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kms27\Desktop\GitHub\ImageAnalysis\"/>
    </mc:Choice>
  </mc:AlternateContent>
  <xr:revisionPtr revIDLastSave="0" documentId="13_ncr:1_{29F99331-32DD-462F-B290-C7FD3EDE94D2}" xr6:coauthVersionLast="47" xr6:coauthVersionMax="47" xr10:uidLastSave="{00000000-0000-0000-0000-000000000000}"/>
  <bookViews>
    <workbookView xWindow="3975" yWindow="1365" windowWidth="32595" windowHeight="13890" activeTab="5" xr2:uid="{00000000-000D-0000-FFFF-FFFF00000000}"/>
  </bookViews>
  <sheets>
    <sheet name="mackerel#2_dark" sheetId="1" r:id="rId1"/>
    <sheet name="mackerel#2_bright" sheetId="2" r:id="rId2"/>
    <sheet name="mackerel#3_dark" sheetId="3" r:id="rId3"/>
    <sheet name="mackerel#3_bright" sheetId="4" r:id="rId4"/>
    <sheet name="squid#1_dark" sheetId="8" r:id="rId5"/>
    <sheet name="squid#1_bright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B45" i="1"/>
  <c r="B37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B15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C7" i="1"/>
  <c r="D7" i="1"/>
  <c r="E7" i="1"/>
  <c r="F7" i="1"/>
  <c r="G7" i="1"/>
  <c r="H7" i="1"/>
  <c r="I7" i="1"/>
  <c r="B7" i="1"/>
</calcChain>
</file>

<file path=xl/sharedStrings.xml><?xml version="1.0" encoding="utf-8"?>
<sst xmlns="http://schemas.openxmlformats.org/spreadsheetml/2006/main" count="388" uniqueCount="66">
  <si>
    <t>source/mackerel#2/stage00/250/stomach/dark/</t>
  </si>
  <si>
    <t>01 mackerel</t>
  </si>
  <si>
    <t>02 mackerel</t>
  </si>
  <si>
    <t>03 mackerel</t>
  </si>
  <si>
    <t>04 mackerel</t>
  </si>
  <si>
    <t>05 mackerel</t>
  </si>
  <si>
    <t>source/mackerel#2/stage01/250/stomach/dark/</t>
  </si>
  <si>
    <t>source/mackerel#2/stage00/350/stomach/dark/</t>
  </si>
  <si>
    <t>source/mackerel#2/stage01/350/stomach/dark/</t>
  </si>
  <si>
    <t>source/mackerel#2/stage00/250/back/dark/</t>
  </si>
  <si>
    <t>source/mackerel#2/stage01/250/back/dark/</t>
  </si>
  <si>
    <t>source/mackerel#2/stage00/350/back/dark/</t>
  </si>
  <si>
    <t>source/mackerel#2/stage01/350/back/dark/</t>
  </si>
  <si>
    <t>source/mackerel#2/stage00/250/stomach/bright/</t>
  </si>
  <si>
    <t>source/mackerel#2/stage01/250/stomach/bright/</t>
  </si>
  <si>
    <t>source/mackerel#2/stage00/350/stomach/bright/</t>
  </si>
  <si>
    <t>source/mackerel#2/stage01/350/stomach/bright/</t>
  </si>
  <si>
    <t>source/mackerel#2/stage00/250/back/bright/</t>
  </si>
  <si>
    <t>source/mackerel#2/stage01/250/back/bright/</t>
  </si>
  <si>
    <t>source/mackerel#2/stage00/350/back/bright/</t>
  </si>
  <si>
    <t>source/mackerel#2/stage01/350/back/bright/</t>
  </si>
  <si>
    <t>source/mackerel#3/stage00/250/stomach/dark/</t>
  </si>
  <si>
    <t>source/mackerel#3/stage01/250/stomach/dark/</t>
  </si>
  <si>
    <t>source/mackerel#3/stage00/350/stomach/dark/</t>
  </si>
  <si>
    <t>source/mackerel#3/stage01/350/stomach/dark/</t>
  </si>
  <si>
    <t>source/mackerel#3/stage00/250/back/dark/</t>
  </si>
  <si>
    <t>source/mackerel#3/stage01/250/back/dark/</t>
  </si>
  <si>
    <t>source/mackerel#3/stage00/350/back/dark/</t>
  </si>
  <si>
    <t>source/mackerel#3/stage01/350/back/dark/</t>
  </si>
  <si>
    <t>source/mackerel#3/stage00/250/stomach/bright/</t>
  </si>
  <si>
    <t>source/mackerel#3/stage01/250/stomach/bright/</t>
  </si>
  <si>
    <t>source/mackerel#3/stage00/350/stomach/bright/</t>
  </si>
  <si>
    <t>source/mackerel#3/stage01/350/stomach/bright/</t>
  </si>
  <si>
    <t>source/mackerel#3/stage00/250/back/bright/</t>
  </si>
  <si>
    <t>source/mackerel#3/stage01/250/back/bright/</t>
  </si>
  <si>
    <t>source/mackerel#3/stage00/350/back/bright/</t>
  </si>
  <si>
    <t>source/mackerel#3/stage01/350/back/bright/</t>
  </si>
  <si>
    <t>source/squid#1/stage00/head/dark/</t>
  </si>
  <si>
    <t>00 squid b</t>
  </si>
  <si>
    <t>00 squid g</t>
  </si>
  <si>
    <t>00 squid r</t>
  </si>
  <si>
    <t>01 squid b</t>
  </si>
  <si>
    <t>01 squid g</t>
  </si>
  <si>
    <t>01 squid r</t>
  </si>
  <si>
    <t>02 squid b</t>
  </si>
  <si>
    <t>02 squid g</t>
  </si>
  <si>
    <t>02 squid r</t>
  </si>
  <si>
    <t>03 squid b</t>
  </si>
  <si>
    <t>03 squid g</t>
  </si>
  <si>
    <t>03 squid r</t>
  </si>
  <si>
    <t>04 squid b</t>
  </si>
  <si>
    <t>04 squid g</t>
  </si>
  <si>
    <t>04 squid r</t>
  </si>
  <si>
    <t>source/squid#1/stage01/head/dark/</t>
  </si>
  <si>
    <t>source/squid#1/stage02/head/dark/</t>
  </si>
  <si>
    <t>source/squid#1/stage00/body/dark/</t>
  </si>
  <si>
    <t>source/squid#1/stage01/body/dark/</t>
  </si>
  <si>
    <t>source/squid#1/stage02/body/dark/</t>
  </si>
  <si>
    <t>source/squid#1/stage00/body/bright/</t>
  </si>
  <si>
    <t>source/squid#1/stage01/body/bright/</t>
  </si>
  <si>
    <t>source/squid#1/stage02/body/bright/</t>
  </si>
  <si>
    <t>source/squid#1/stage00/head/bright/</t>
  </si>
  <si>
    <t>source/squid#1/stage01/head/bright/</t>
  </si>
  <si>
    <t>source/squid#1/stage02/head/bright/</t>
  </si>
  <si>
    <t>avg_01</t>
    <phoneticPr fontId="1" type="noConversion"/>
  </si>
  <si>
    <t>avg_02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</si>
</sst>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Mackerel#2_250g</a:t>
            </a:r>
            <a:r>
              <a:rPr lang="en-US" altLang="ko-KR" baseline="0"/>
              <a:t> stomach dark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'mackerel#2_dark'!$A$7</c:f>
              <c:strCache>
                <c:ptCount val="1"/>
                <c:pt idx="0">
                  <c:v>avg_01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'mackerel#2_dark'!$B$7:$FY$7</c:f>
              <c:numCache>
                <c:formatCode>General</c:formatCode>
                <c:ptCount val="180"/>
                <c:pt idx="0">
                  <c:v>0</c:v>
                </c:pt>
                <c:pt idx="1">
                  <c:v>3.4145525016356254E-3</c:v>
                </c:pt>
                <c:pt idx="2">
                  <c:v>2.5643699336796999E-3</c:v>
                </c:pt>
                <c:pt idx="3">
                  <c:v>4.4166863895952705E-3</c:v>
                </c:pt>
                <c:pt idx="4">
                  <c:v>1.8196125631220639E-3</c:v>
                </c:pt>
                <c:pt idx="5">
                  <c:v>5.198544869199395E-3</c:v>
                </c:pt>
                <c:pt idx="6">
                  <c:v>1.8228486087173222E-2</c:v>
                </c:pt>
                <c:pt idx="7">
                  <c:v>4.0461779426550495E-4</c:v>
                </c:pt>
                <c:pt idx="8">
                  <c:v>2.5386663037352264E-3</c:v>
                </c:pt>
                <c:pt idx="9">
                  <c:v>7.790518196998166E-4</c:v>
                </c:pt>
                <c:pt idx="10">
                  <c:v>5.7562848232919352E-4</c:v>
                </c:pt>
                <c:pt idx="11">
                  <c:v>4.3585980893112719E-3</c:v>
                </c:pt>
                <c:pt idx="12">
                  <c:v>3.818760276772082E-4</c:v>
                </c:pt>
                <c:pt idx="13">
                  <c:v>4.4421335798688222E-3</c:v>
                </c:pt>
                <c:pt idx="14">
                  <c:v>7.5997117528459057E-4</c:v>
                </c:pt>
                <c:pt idx="15">
                  <c:v>3.6661705962615088E-4</c:v>
                </c:pt>
                <c:pt idx="16">
                  <c:v>5.9286412433721134E-4</c:v>
                </c:pt>
                <c:pt idx="17">
                  <c:v>1.8550748209236189E-4</c:v>
                </c:pt>
                <c:pt idx="18">
                  <c:v>1.387364238325972E-4</c:v>
                </c:pt>
                <c:pt idx="19">
                  <c:v>7.5683461618609722E-4</c:v>
                </c:pt>
                <c:pt idx="20">
                  <c:v>5.8280314505100253E-2</c:v>
                </c:pt>
                <c:pt idx="21">
                  <c:v>5.9018635802203794E-4</c:v>
                </c:pt>
                <c:pt idx="22">
                  <c:v>6.8585543340304858E-5</c:v>
                </c:pt>
                <c:pt idx="23">
                  <c:v>2.5741903300513503E-4</c:v>
                </c:pt>
                <c:pt idx="24">
                  <c:v>6.7781268153339642E-3</c:v>
                </c:pt>
                <c:pt idx="25">
                  <c:v>8.0536645546089856E-4</c:v>
                </c:pt>
                <c:pt idx="26">
                  <c:v>1.3717108668060974E-4</c:v>
                </c:pt>
                <c:pt idx="27">
                  <c:v>1.1654074478428809E-5</c:v>
                </c:pt>
                <c:pt idx="28">
                  <c:v>1.2838222028221935E-5</c:v>
                </c:pt>
                <c:pt idx="29">
                  <c:v>2.3308148956857619E-5</c:v>
                </c:pt>
                <c:pt idx="30">
                  <c:v>0.31387980878353117</c:v>
                </c:pt>
                <c:pt idx="31">
                  <c:v>0</c:v>
                </c:pt>
                <c:pt idx="32">
                  <c:v>4.6616297913715238E-5</c:v>
                </c:pt>
                <c:pt idx="33">
                  <c:v>2.3308148956857619E-5</c:v>
                </c:pt>
                <c:pt idx="34">
                  <c:v>1.2819481780752541E-4</c:v>
                </c:pt>
                <c:pt idx="35">
                  <c:v>8.1624896120047197E-4</c:v>
                </c:pt>
                <c:pt idx="36">
                  <c:v>1.0391662409529089E-2</c:v>
                </c:pt>
                <c:pt idx="37">
                  <c:v>0</c:v>
                </c:pt>
                <c:pt idx="38">
                  <c:v>8.1578519893810169E-5</c:v>
                </c:pt>
                <c:pt idx="39">
                  <c:v>1.1654074478428809E-5</c:v>
                </c:pt>
                <c:pt idx="40">
                  <c:v>1.2916298874188215E-4</c:v>
                </c:pt>
                <c:pt idx="41">
                  <c:v>0</c:v>
                </c:pt>
                <c:pt idx="42">
                  <c:v>3.0615356517955661E-3</c:v>
                </c:pt>
                <c:pt idx="43">
                  <c:v>3.144232570775785E-4</c:v>
                </c:pt>
                <c:pt idx="44">
                  <c:v>0</c:v>
                </c:pt>
                <c:pt idx="45">
                  <c:v>1.1654074478428809E-5</c:v>
                </c:pt>
                <c:pt idx="46">
                  <c:v>1.2138161400798708E-5</c:v>
                </c:pt>
                <c:pt idx="47">
                  <c:v>0</c:v>
                </c:pt>
                <c:pt idx="48">
                  <c:v>3.5446310357656329E-5</c:v>
                </c:pt>
                <c:pt idx="49">
                  <c:v>0</c:v>
                </c:pt>
                <c:pt idx="50">
                  <c:v>2.4603044055402278E-2</c:v>
                </c:pt>
                <c:pt idx="51">
                  <c:v>3.4962221980094897E-5</c:v>
                </c:pt>
                <c:pt idx="52">
                  <c:v>1.2138161400798708E-5</c:v>
                </c:pt>
                <c:pt idx="53">
                  <c:v>0</c:v>
                </c:pt>
                <c:pt idx="54">
                  <c:v>0</c:v>
                </c:pt>
                <c:pt idx="55">
                  <c:v>2.212831204815302E-4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7.0408529427368178E-5</c:v>
                </c:pt>
                <c:pt idx="61">
                  <c:v>0</c:v>
                </c:pt>
                <c:pt idx="62">
                  <c:v>0</c:v>
                </c:pt>
                <c:pt idx="63">
                  <c:v>1.2138161400798708E-5</c:v>
                </c:pt>
                <c:pt idx="64">
                  <c:v>0</c:v>
                </c:pt>
                <c:pt idx="65">
                  <c:v>0</c:v>
                </c:pt>
                <c:pt idx="66">
                  <c:v>9.9211068009026323E-4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1.1386294645490123E-4</c:v>
                </c:pt>
                <c:pt idx="71">
                  <c:v>0</c:v>
                </c:pt>
                <c:pt idx="72">
                  <c:v>0</c:v>
                </c:pt>
                <c:pt idx="73">
                  <c:v>4.6616297913715238E-5</c:v>
                </c:pt>
                <c:pt idx="74">
                  <c:v>1.1654074478428809E-5</c:v>
                </c:pt>
                <c:pt idx="75">
                  <c:v>7.9995655640959742E-2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7.1592681342735881E-5</c:v>
                </c:pt>
                <c:pt idx="80">
                  <c:v>6.2822205800330269E-4</c:v>
                </c:pt>
                <c:pt idx="81">
                  <c:v>0</c:v>
                </c:pt>
                <c:pt idx="82">
                  <c:v>0</c:v>
                </c:pt>
                <c:pt idx="83">
                  <c:v>7.1881427429616451E-3</c:v>
                </c:pt>
                <c:pt idx="84">
                  <c:v>0</c:v>
                </c:pt>
                <c:pt idx="85">
                  <c:v>3.5446310357656329E-5</c:v>
                </c:pt>
                <c:pt idx="86">
                  <c:v>0</c:v>
                </c:pt>
                <c:pt idx="87">
                  <c:v>6.9832776789553459E-4</c:v>
                </c:pt>
                <c:pt idx="88">
                  <c:v>1.1654074478428809E-5</c:v>
                </c:pt>
                <c:pt idx="89">
                  <c:v>2.3308148956857619E-5</c:v>
                </c:pt>
                <c:pt idx="90">
                  <c:v>2.4958817113656549E-3</c:v>
                </c:pt>
                <c:pt idx="91">
                  <c:v>3.733051853487269E-5</c:v>
                </c:pt>
                <c:pt idx="92">
                  <c:v>1.7514044666313566E-4</c:v>
                </c:pt>
                <c:pt idx="93">
                  <c:v>3.5018875205423684E-4</c:v>
                </c:pt>
                <c:pt idx="94">
                  <c:v>2.4492296506650747E-5</c:v>
                </c:pt>
                <c:pt idx="95">
                  <c:v>1.9041092658881099E-3</c:v>
                </c:pt>
                <c:pt idx="96">
                  <c:v>1.2216542521491647E-2</c:v>
                </c:pt>
                <c:pt idx="97">
                  <c:v>8.1578519893810169E-5</c:v>
                </c:pt>
                <c:pt idx="98">
                  <c:v>4.0075317607261244E-3</c:v>
                </c:pt>
                <c:pt idx="99">
                  <c:v>9.0909354039467869E-4</c:v>
                </c:pt>
                <c:pt idx="100">
                  <c:v>1.0333130521757994E-3</c:v>
                </c:pt>
                <c:pt idx="101">
                  <c:v>8.8762927451170974E-3</c:v>
                </c:pt>
                <c:pt idx="102">
                  <c:v>3.6019697960000484E-3</c:v>
                </c:pt>
                <c:pt idx="103">
                  <c:v>2.9764254577457905E-2</c:v>
                </c:pt>
                <c:pt idx="104">
                  <c:v>8.1981892115436487E-3</c:v>
                </c:pt>
                <c:pt idx="105">
                  <c:v>1.4319367846474052E-2</c:v>
                </c:pt>
                <c:pt idx="106">
                  <c:v>2.8751181717962027E-2</c:v>
                </c:pt>
                <c:pt idx="107">
                  <c:v>2.2998176049441099E-2</c:v>
                </c:pt>
                <c:pt idx="108">
                  <c:v>1.9568465324118732E-2</c:v>
                </c:pt>
                <c:pt idx="109">
                  <c:v>6.2332914583384989E-2</c:v>
                </c:pt>
                <c:pt idx="110">
                  <c:v>0.1251861833035946</c:v>
                </c:pt>
                <c:pt idx="111">
                  <c:v>0.10088712759315965</c:v>
                </c:pt>
                <c:pt idx="112">
                  <c:v>0.13944448567926884</c:v>
                </c:pt>
                <c:pt idx="113">
                  <c:v>0.14117876738309859</c:v>
                </c:pt>
                <c:pt idx="114">
                  <c:v>0.29652357548475267</c:v>
                </c:pt>
                <c:pt idx="115">
                  <c:v>0.24241795390844345</c:v>
                </c:pt>
                <c:pt idx="116">
                  <c:v>0.59914190769195563</c:v>
                </c:pt>
                <c:pt idx="117">
                  <c:v>0.57737763524055485</c:v>
                </c:pt>
                <c:pt idx="118">
                  <c:v>0.99520894289016737</c:v>
                </c:pt>
                <c:pt idx="119">
                  <c:v>1.7857844352722168</c:v>
                </c:pt>
                <c:pt idx="120">
                  <c:v>1.9614592909812927</c:v>
                </c:pt>
                <c:pt idx="121">
                  <c:v>2.4096218824386595</c:v>
                </c:pt>
                <c:pt idx="122">
                  <c:v>4.0617059469223022</c:v>
                </c:pt>
                <c:pt idx="123">
                  <c:v>1.9525648593902587</c:v>
                </c:pt>
                <c:pt idx="124">
                  <c:v>4.8714697360992432</c:v>
                </c:pt>
                <c:pt idx="125">
                  <c:v>6.6225094318389894</c:v>
                </c:pt>
                <c:pt idx="126">
                  <c:v>6.0134125709533688</c:v>
                </c:pt>
                <c:pt idx="127">
                  <c:v>2.3201496362686158</c:v>
                </c:pt>
                <c:pt idx="128">
                  <c:v>5.819203948974609</c:v>
                </c:pt>
                <c:pt idx="129">
                  <c:v>5.074020195007324</c:v>
                </c:pt>
                <c:pt idx="130">
                  <c:v>5.1670461654663082</c:v>
                </c:pt>
                <c:pt idx="131">
                  <c:v>4.8039120197296139</c:v>
                </c:pt>
                <c:pt idx="132">
                  <c:v>6.6441042900085447</c:v>
                </c:pt>
                <c:pt idx="133">
                  <c:v>5.5556700706481932</c:v>
                </c:pt>
                <c:pt idx="134">
                  <c:v>4.4326220512390133</c:v>
                </c:pt>
                <c:pt idx="135">
                  <c:v>3.9355046272277834</c:v>
                </c:pt>
                <c:pt idx="136">
                  <c:v>3.8311358928680419</c:v>
                </c:pt>
                <c:pt idx="137">
                  <c:v>2.2536292552947996</c:v>
                </c:pt>
                <c:pt idx="138">
                  <c:v>2.4119813203811646</c:v>
                </c:pt>
                <c:pt idx="139">
                  <c:v>1.7185863494873046</c:v>
                </c:pt>
                <c:pt idx="140">
                  <c:v>2.1560322999954225</c:v>
                </c:pt>
                <c:pt idx="141">
                  <c:v>1.4350520849227906</c:v>
                </c:pt>
                <c:pt idx="142">
                  <c:v>0.83260911107063296</c:v>
                </c:pt>
                <c:pt idx="143">
                  <c:v>0.79890249967575078</c:v>
                </c:pt>
                <c:pt idx="144">
                  <c:v>0.57900734543800358</c:v>
                </c:pt>
                <c:pt idx="145">
                  <c:v>0.86139938831329343</c:v>
                </c:pt>
                <c:pt idx="146">
                  <c:v>0.66093997359275813</c:v>
                </c:pt>
                <c:pt idx="147">
                  <c:v>0.43787944912910459</c:v>
                </c:pt>
                <c:pt idx="148">
                  <c:v>0.34846191704273222</c:v>
                </c:pt>
                <c:pt idx="149">
                  <c:v>0.34785479605197905</c:v>
                </c:pt>
                <c:pt idx="150">
                  <c:v>0.42186787724494934</c:v>
                </c:pt>
                <c:pt idx="151">
                  <c:v>0.21570704430341719</c:v>
                </c:pt>
                <c:pt idx="152">
                  <c:v>0.23152773231267929</c:v>
                </c:pt>
                <c:pt idx="153">
                  <c:v>0.34744055867195128</c:v>
                </c:pt>
                <c:pt idx="154">
                  <c:v>0.17056562379002571</c:v>
                </c:pt>
                <c:pt idx="155">
                  <c:v>0.18855259418487549</c:v>
                </c:pt>
                <c:pt idx="156">
                  <c:v>0.41340664029121399</c:v>
                </c:pt>
                <c:pt idx="157">
                  <c:v>0.2143844559788704</c:v>
                </c:pt>
                <c:pt idx="158">
                  <c:v>0.11239481568336487</c:v>
                </c:pt>
                <c:pt idx="159">
                  <c:v>0.21755444258451462</c:v>
                </c:pt>
                <c:pt idx="160">
                  <c:v>0.17053021639585492</c:v>
                </c:pt>
                <c:pt idx="161">
                  <c:v>8.1772718578577042E-2</c:v>
                </c:pt>
                <c:pt idx="162">
                  <c:v>8.7046163529157644E-2</c:v>
                </c:pt>
                <c:pt idx="163">
                  <c:v>0.10616164356470108</c:v>
                </c:pt>
                <c:pt idx="164">
                  <c:v>0.12429806776344776</c:v>
                </c:pt>
                <c:pt idx="165">
                  <c:v>0.33019601702690127</c:v>
                </c:pt>
                <c:pt idx="166">
                  <c:v>5.0925822556018838E-2</c:v>
                </c:pt>
                <c:pt idx="167">
                  <c:v>5.3127247747033826E-2</c:v>
                </c:pt>
                <c:pt idx="168">
                  <c:v>1.5732537070289255E-2</c:v>
                </c:pt>
                <c:pt idx="169">
                  <c:v>2.7239462360739708E-2</c:v>
                </c:pt>
                <c:pt idx="170">
                  <c:v>0.1218270257115364</c:v>
                </c:pt>
                <c:pt idx="171">
                  <c:v>1.1093903402797879E-2</c:v>
                </c:pt>
                <c:pt idx="172">
                  <c:v>1.6780109656974674E-2</c:v>
                </c:pt>
                <c:pt idx="173">
                  <c:v>8.5387952625751495E-2</c:v>
                </c:pt>
                <c:pt idx="174">
                  <c:v>2.4022703780792652E-2</c:v>
                </c:pt>
                <c:pt idx="175">
                  <c:v>1.4913176791742444E-2</c:v>
                </c:pt>
                <c:pt idx="176">
                  <c:v>6.5634260536171496E-3</c:v>
                </c:pt>
                <c:pt idx="177">
                  <c:v>2.4985494557768106E-2</c:v>
                </c:pt>
                <c:pt idx="178">
                  <c:v>4.9740022630430768E-3</c:v>
                </c:pt>
                <c:pt idx="179">
                  <c:v>3.172191861085593E-3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E-46F0-8C38-6485247A9EFF}"/>
            </c:ext>
          </c:extLst>
        </c:ser>
        <c:ser>
          <c:idx val="1"/>
          <c:order val="1"/>
          <c:tx>
            <c:strRef>
              <c:f>'mackerel#2_dark'!$A$15</c:f>
              <c:strCache>
                <c:ptCount val="1"/>
                <c:pt idx="0">
                  <c:v>avg_02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'mackerel#2_dark'!$B$15:$FY$15</c:f>
              <c:numCache>
                <c:formatCode>General</c:formatCode>
                <c:ptCount val="180"/>
                <c:pt idx="0">
                  <c:v>0</c:v>
                </c:pt>
                <c:pt idx="1">
                  <c:v>2.2826248081400997E-2</c:v>
                </c:pt>
                <c:pt idx="2">
                  <c:v>1.464523411123082E-2</c:v>
                </c:pt>
                <c:pt idx="3">
                  <c:v>1.7753460048697888E-2</c:v>
                </c:pt>
                <c:pt idx="4">
                  <c:v>1.485704921069555E-2</c:v>
                </c:pt>
                <c:pt idx="5">
                  <c:v>2.7929312223568564E-2</c:v>
                </c:pt>
                <c:pt idx="6">
                  <c:v>2.3548265825957058E-2</c:v>
                </c:pt>
                <c:pt idx="7">
                  <c:v>5.2558878756826747E-3</c:v>
                </c:pt>
                <c:pt idx="8">
                  <c:v>1.4122403762303292E-2</c:v>
                </c:pt>
                <c:pt idx="9">
                  <c:v>7.2343345425906593E-3</c:v>
                </c:pt>
                <c:pt idx="10">
                  <c:v>5.123764082236448E-3</c:v>
                </c:pt>
                <c:pt idx="11">
                  <c:v>1.2794420262798667E-2</c:v>
                </c:pt>
                <c:pt idx="12">
                  <c:v>2.3186219390481711E-3</c:v>
                </c:pt>
                <c:pt idx="13">
                  <c:v>8.8835756876505904E-3</c:v>
                </c:pt>
                <c:pt idx="14">
                  <c:v>2.5976114942750424E-3</c:v>
                </c:pt>
                <c:pt idx="15">
                  <c:v>1.8580773765279445E-3</c:v>
                </c:pt>
                <c:pt idx="16">
                  <c:v>2.1631177703966388E-3</c:v>
                </c:pt>
                <c:pt idx="17">
                  <c:v>8.4611055353889242E-4</c:v>
                </c:pt>
                <c:pt idx="18">
                  <c:v>5.7017807266674931E-4</c:v>
                </c:pt>
                <c:pt idx="19">
                  <c:v>1.8722612119745463E-3</c:v>
                </c:pt>
                <c:pt idx="20">
                  <c:v>2.4916133843362331E-2</c:v>
                </c:pt>
                <c:pt idx="21">
                  <c:v>1.5454330714419482E-3</c:v>
                </c:pt>
                <c:pt idx="22">
                  <c:v>6.031983008142562E-4</c:v>
                </c:pt>
                <c:pt idx="23">
                  <c:v>4.5848121517337858E-4</c:v>
                </c:pt>
                <c:pt idx="24">
                  <c:v>3.4137301612645389E-3</c:v>
                </c:pt>
                <c:pt idx="25">
                  <c:v>8.717092743609101E-4</c:v>
                </c:pt>
                <c:pt idx="26">
                  <c:v>4.1499739745631803E-4</c:v>
                </c:pt>
                <c:pt idx="27">
                  <c:v>0</c:v>
                </c:pt>
                <c:pt idx="28">
                  <c:v>1.0463605576660484E-5</c:v>
                </c:pt>
                <c:pt idx="29">
                  <c:v>0</c:v>
                </c:pt>
                <c:pt idx="30">
                  <c:v>0.12640468031167984</c:v>
                </c:pt>
                <c:pt idx="31">
                  <c:v>0</c:v>
                </c:pt>
                <c:pt idx="32">
                  <c:v>1.194447570014745E-4</c:v>
                </c:pt>
                <c:pt idx="33">
                  <c:v>0</c:v>
                </c:pt>
                <c:pt idx="34">
                  <c:v>1.4200256555341184E-4</c:v>
                </c:pt>
                <c:pt idx="35">
                  <c:v>6.5763382008299242E-4</c:v>
                </c:pt>
                <c:pt idx="36">
                  <c:v>4.2047672672197219E-3</c:v>
                </c:pt>
                <c:pt idx="37">
                  <c:v>0</c:v>
                </c:pt>
                <c:pt idx="38">
                  <c:v>1.1006742715835573E-5</c:v>
                </c:pt>
                <c:pt idx="39">
                  <c:v>2.2013485431671139E-5</c:v>
                </c:pt>
                <c:pt idx="40">
                  <c:v>4.4299132423475387E-5</c:v>
                </c:pt>
                <c:pt idx="41">
                  <c:v>0</c:v>
                </c:pt>
                <c:pt idx="42">
                  <c:v>1.3503299094736576E-3</c:v>
                </c:pt>
                <c:pt idx="43">
                  <c:v>2.0880124939139932E-4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3.3020228147506718E-5</c:v>
                </c:pt>
                <c:pt idx="49">
                  <c:v>0</c:v>
                </c:pt>
                <c:pt idx="50">
                  <c:v>9.8836717195808881E-3</c:v>
                </c:pt>
                <c:pt idx="51">
                  <c:v>4.4299132423475387E-5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1.3463840368785896E-4</c:v>
                </c:pt>
                <c:pt idx="56">
                  <c:v>2.2013485431671139E-5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4.4299132423475387E-5</c:v>
                </c:pt>
                <c:pt idx="61">
                  <c:v>0</c:v>
                </c:pt>
                <c:pt idx="62">
                  <c:v>0</c:v>
                </c:pt>
                <c:pt idx="63">
                  <c:v>1.1006742715835573E-5</c:v>
                </c:pt>
                <c:pt idx="64">
                  <c:v>0</c:v>
                </c:pt>
                <c:pt idx="65">
                  <c:v>0</c:v>
                </c:pt>
                <c:pt idx="66">
                  <c:v>4.8266099329339338E-4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3.3020228147506718E-5</c:v>
                </c:pt>
                <c:pt idx="71">
                  <c:v>0</c:v>
                </c:pt>
                <c:pt idx="72">
                  <c:v>0</c:v>
                </c:pt>
                <c:pt idx="73">
                  <c:v>3.3292389707639808E-5</c:v>
                </c:pt>
                <c:pt idx="74">
                  <c:v>0</c:v>
                </c:pt>
                <c:pt idx="75">
                  <c:v>2.9438334703445434E-2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1.1114760782220401E-4</c:v>
                </c:pt>
                <c:pt idx="81">
                  <c:v>0</c:v>
                </c:pt>
                <c:pt idx="82">
                  <c:v>0</c:v>
                </c:pt>
                <c:pt idx="83">
                  <c:v>2.1067072637379171E-3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6.8053621362196268E-5</c:v>
                </c:pt>
                <c:pt idx="88">
                  <c:v>0</c:v>
                </c:pt>
                <c:pt idx="89">
                  <c:v>0</c:v>
                </c:pt>
                <c:pt idx="90">
                  <c:v>3.4510822515585458E-4</c:v>
                </c:pt>
                <c:pt idx="91">
                  <c:v>0</c:v>
                </c:pt>
                <c:pt idx="92">
                  <c:v>0</c:v>
                </c:pt>
                <c:pt idx="93">
                  <c:v>2.2557808551937339E-5</c:v>
                </c:pt>
                <c:pt idx="94">
                  <c:v>0</c:v>
                </c:pt>
                <c:pt idx="95">
                  <c:v>1.2352361809462309E-4</c:v>
                </c:pt>
                <c:pt idx="96">
                  <c:v>2.8207604307681324E-3</c:v>
                </c:pt>
                <c:pt idx="97">
                  <c:v>1.1278904275968669E-5</c:v>
                </c:pt>
                <c:pt idx="98">
                  <c:v>4.0742790442891417E-4</c:v>
                </c:pt>
                <c:pt idx="99">
                  <c:v>4.5115617103874678E-5</c:v>
                </c:pt>
                <c:pt idx="100">
                  <c:v>5.6122359819710257E-5</c:v>
                </c:pt>
                <c:pt idx="101">
                  <c:v>1.0095427860505879E-3</c:v>
                </c:pt>
                <c:pt idx="102">
                  <c:v>2.9362323839450256E-4</c:v>
                </c:pt>
                <c:pt idx="103">
                  <c:v>4.2324036592617633E-3</c:v>
                </c:pt>
                <c:pt idx="104">
                  <c:v>9.2880199372302741E-4</c:v>
                </c:pt>
                <c:pt idx="105">
                  <c:v>1.7321751918643713E-3</c:v>
                </c:pt>
                <c:pt idx="106">
                  <c:v>3.1799571181181817E-3</c:v>
                </c:pt>
                <c:pt idx="107">
                  <c:v>2.3882421664893627E-3</c:v>
                </c:pt>
                <c:pt idx="108">
                  <c:v>2.3818901478080078E-3</c:v>
                </c:pt>
                <c:pt idx="109">
                  <c:v>9.239986119791866E-3</c:v>
                </c:pt>
                <c:pt idx="110">
                  <c:v>3.1684988364577296E-2</c:v>
                </c:pt>
                <c:pt idx="111">
                  <c:v>1.6485061077401043E-2</c:v>
                </c:pt>
                <c:pt idx="112">
                  <c:v>2.2438233927823605E-2</c:v>
                </c:pt>
                <c:pt idx="113">
                  <c:v>2.7593727409839629E-2</c:v>
                </c:pt>
                <c:pt idx="114">
                  <c:v>6.4329341426491729E-2</c:v>
                </c:pt>
                <c:pt idx="115">
                  <c:v>5.7810784131288526E-2</c:v>
                </c:pt>
                <c:pt idx="116">
                  <c:v>0.13700198605656624</c:v>
                </c:pt>
                <c:pt idx="117">
                  <c:v>0.14642365649342537</c:v>
                </c:pt>
                <c:pt idx="118">
                  <c:v>0.19869074001908302</c:v>
                </c:pt>
                <c:pt idx="119">
                  <c:v>0.4448698252439498</c:v>
                </c:pt>
                <c:pt idx="120">
                  <c:v>0.66022946238517766</c:v>
                </c:pt>
                <c:pt idx="121">
                  <c:v>0.81152998805046084</c:v>
                </c:pt>
                <c:pt idx="122">
                  <c:v>1.3460433781147001</c:v>
                </c:pt>
                <c:pt idx="123">
                  <c:v>1.2223842322826386</c:v>
                </c:pt>
                <c:pt idx="124">
                  <c:v>2.0852749586105346</c:v>
                </c:pt>
                <c:pt idx="125">
                  <c:v>4.4141932249069216</c:v>
                </c:pt>
                <c:pt idx="126">
                  <c:v>4.7617888927459715</c:v>
                </c:pt>
                <c:pt idx="127">
                  <c:v>1.9407485842704773</c:v>
                </c:pt>
                <c:pt idx="128">
                  <c:v>4.0804115295410153</c:v>
                </c:pt>
                <c:pt idx="129">
                  <c:v>7.0673536300659183</c:v>
                </c:pt>
                <c:pt idx="130">
                  <c:v>5.941265964508057</c:v>
                </c:pt>
                <c:pt idx="131">
                  <c:v>3.9532658100128173</c:v>
                </c:pt>
                <c:pt idx="132">
                  <c:v>6.8203420639038086</c:v>
                </c:pt>
                <c:pt idx="133">
                  <c:v>6.5361636161804197</c:v>
                </c:pt>
                <c:pt idx="134">
                  <c:v>6.1039784908294674</c:v>
                </c:pt>
                <c:pt idx="135">
                  <c:v>4.4293050765991211</c:v>
                </c:pt>
                <c:pt idx="136">
                  <c:v>5.4971824169158934</c:v>
                </c:pt>
                <c:pt idx="137">
                  <c:v>3.6134266614913941</c:v>
                </c:pt>
                <c:pt idx="138">
                  <c:v>3.6285211563110353</c:v>
                </c:pt>
                <c:pt idx="139">
                  <c:v>2.5064152717590331</c:v>
                </c:pt>
                <c:pt idx="140">
                  <c:v>2.7996677160263062</c:v>
                </c:pt>
                <c:pt idx="141">
                  <c:v>2.2079053878784185</c:v>
                </c:pt>
                <c:pt idx="142">
                  <c:v>1.1498961687088012</c:v>
                </c:pt>
                <c:pt idx="143">
                  <c:v>1.5309196949005126</c:v>
                </c:pt>
                <c:pt idx="144">
                  <c:v>1.0551003694534304</c:v>
                </c:pt>
                <c:pt idx="145">
                  <c:v>1.4170056939125062</c:v>
                </c:pt>
                <c:pt idx="146">
                  <c:v>1.1283740282058716</c:v>
                </c:pt>
                <c:pt idx="147">
                  <c:v>0.81054170131683345</c:v>
                </c:pt>
                <c:pt idx="148">
                  <c:v>0.69549002051353459</c:v>
                </c:pt>
                <c:pt idx="149">
                  <c:v>0.78285127878189087</c:v>
                </c:pt>
                <c:pt idx="150">
                  <c:v>0.652430248260498</c:v>
                </c:pt>
                <c:pt idx="151">
                  <c:v>0.49912405014038086</c:v>
                </c:pt>
                <c:pt idx="152">
                  <c:v>0.43528609871864321</c:v>
                </c:pt>
                <c:pt idx="153">
                  <c:v>0.66497694849967959</c:v>
                </c:pt>
                <c:pt idx="154">
                  <c:v>0.42544651925563814</c:v>
                </c:pt>
                <c:pt idx="155">
                  <c:v>0.39964188635349274</c:v>
                </c:pt>
                <c:pt idx="156">
                  <c:v>0.59713847041130064</c:v>
                </c:pt>
                <c:pt idx="157">
                  <c:v>0.46016545891761779</c:v>
                </c:pt>
                <c:pt idx="158">
                  <c:v>0.25268012732267381</c:v>
                </c:pt>
                <c:pt idx="159">
                  <c:v>0.50371855497360229</c:v>
                </c:pt>
                <c:pt idx="160">
                  <c:v>0.26298228055238726</c:v>
                </c:pt>
                <c:pt idx="161">
                  <c:v>0.22089641541242599</c:v>
                </c:pt>
                <c:pt idx="162">
                  <c:v>0.19121340215206145</c:v>
                </c:pt>
                <c:pt idx="163">
                  <c:v>0.22974235266447068</c:v>
                </c:pt>
                <c:pt idx="164">
                  <c:v>0.26795710474252699</c:v>
                </c:pt>
                <c:pt idx="165">
                  <c:v>0.2779150351881981</c:v>
                </c:pt>
                <c:pt idx="166">
                  <c:v>0.13409094139933586</c:v>
                </c:pt>
                <c:pt idx="167">
                  <c:v>0.15480679944157599</c:v>
                </c:pt>
                <c:pt idx="168">
                  <c:v>5.2146088704466832E-2</c:v>
                </c:pt>
                <c:pt idx="169">
                  <c:v>6.0036133602261545E-2</c:v>
                </c:pt>
                <c:pt idx="170">
                  <c:v>0.23915933519601823</c:v>
                </c:pt>
                <c:pt idx="171">
                  <c:v>3.4807478915899991E-2</c:v>
                </c:pt>
                <c:pt idx="172">
                  <c:v>5.5778876505792142E-2</c:v>
                </c:pt>
                <c:pt idx="173">
                  <c:v>7.9641062393784517E-2</c:v>
                </c:pt>
                <c:pt idx="174">
                  <c:v>8.5078980401158327E-2</c:v>
                </c:pt>
                <c:pt idx="175">
                  <c:v>4.2879206873476503E-2</c:v>
                </c:pt>
                <c:pt idx="176">
                  <c:v>2.901905891485513E-2</c:v>
                </c:pt>
                <c:pt idx="177">
                  <c:v>8.1262321583926669E-2</c:v>
                </c:pt>
                <c:pt idx="178">
                  <c:v>2.0940412255004048E-2</c:v>
                </c:pt>
                <c:pt idx="179">
                  <c:v>1.986988235730678E-2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E-46F0-8C38-6485247A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818048"/>
        <c:axId val="956817216"/>
      </c:lineChart>
      <c:catAx>
        <c:axId val="9568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817216"/>
        <c:crosses val="autoZero"/>
        <c:auto val="1"/>
        <c:lblAlgn val="ctr"/>
        <c:lblOffset val="100"/>
        <c:noMultiLvlLbl val="0"/>
      </c:catAx>
      <c:valAx>
        <c:axId val="9568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8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mackerel#2_250g back dark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'mackerel#2_dark'!$A$37</c:f>
              <c:strCache>
                <c:ptCount val="1"/>
                <c:pt idx="0">
                  <c:v>avg_01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'mackerel#2_dark'!$B$37:$FY$37</c:f>
              <c:numCache>
                <c:formatCode>General</c:formatCode>
                <c:ptCount val="180"/>
                <c:pt idx="0">
                  <c:v>0</c:v>
                </c:pt>
                <c:pt idx="1">
                  <c:v>4.4149159337393933E-3</c:v>
                </c:pt>
                <c:pt idx="2">
                  <c:v>2.7842234645504504E-3</c:v>
                </c:pt>
                <c:pt idx="3">
                  <c:v>6.5198491676710544E-3</c:v>
                </c:pt>
                <c:pt idx="4">
                  <c:v>2.4124457238940524E-3</c:v>
                </c:pt>
                <c:pt idx="5">
                  <c:v>9.0668470948003232E-3</c:v>
                </c:pt>
                <c:pt idx="6">
                  <c:v>2.2956174984574317E-2</c:v>
                </c:pt>
                <c:pt idx="7">
                  <c:v>8.1228645285591483E-4</c:v>
                </c:pt>
                <c:pt idx="8">
                  <c:v>5.7117827702313677E-3</c:v>
                </c:pt>
                <c:pt idx="9">
                  <c:v>1.5819220105186104E-3</c:v>
                </c:pt>
                <c:pt idx="10">
                  <c:v>8.4781081532128157E-4</c:v>
                </c:pt>
                <c:pt idx="11">
                  <c:v>1.137106902897358E-2</c:v>
                </c:pt>
                <c:pt idx="12">
                  <c:v>1.1877156910486519E-3</c:v>
                </c:pt>
                <c:pt idx="13">
                  <c:v>1.6372467717155816E-2</c:v>
                </c:pt>
                <c:pt idx="14">
                  <c:v>3.2554682111367583E-3</c:v>
                </c:pt>
                <c:pt idx="15">
                  <c:v>1.4230762608349323E-3</c:v>
                </c:pt>
                <c:pt idx="16">
                  <c:v>5.1134656416252262E-3</c:v>
                </c:pt>
                <c:pt idx="17">
                  <c:v>1.0518423165194689E-3</c:v>
                </c:pt>
                <c:pt idx="18">
                  <c:v>1.0191302688326686E-3</c:v>
                </c:pt>
                <c:pt idx="19">
                  <c:v>5.8136822888627641E-3</c:v>
                </c:pt>
                <c:pt idx="20">
                  <c:v>2.1474061440676449E-2</c:v>
                </c:pt>
                <c:pt idx="21">
                  <c:v>6.869277078658342E-3</c:v>
                </c:pt>
                <c:pt idx="22">
                  <c:v>1.5672944660764187E-3</c:v>
                </c:pt>
                <c:pt idx="23">
                  <c:v>2.961553994100541E-3</c:v>
                </c:pt>
                <c:pt idx="24">
                  <c:v>1.0475755576044321E-2</c:v>
                </c:pt>
                <c:pt idx="25">
                  <c:v>5.5760390358045708E-3</c:v>
                </c:pt>
                <c:pt idx="26">
                  <c:v>3.1605974305421113E-3</c:v>
                </c:pt>
                <c:pt idx="27">
                  <c:v>1.589699590113014E-4</c:v>
                </c:pt>
                <c:pt idx="28">
                  <c:v>2.1278414642438291E-4</c:v>
                </c:pt>
                <c:pt idx="29">
                  <c:v>2.9165098676457995E-4</c:v>
                </c:pt>
                <c:pt idx="30">
                  <c:v>7.1903989464044568E-2</c:v>
                </c:pt>
                <c:pt idx="31">
                  <c:v>0</c:v>
                </c:pt>
                <c:pt idx="32">
                  <c:v>1.1388766928575934E-3</c:v>
                </c:pt>
                <c:pt idx="33">
                  <c:v>2.9535985086113212E-4</c:v>
                </c:pt>
                <c:pt idx="34">
                  <c:v>3.4321494284085922E-3</c:v>
                </c:pt>
                <c:pt idx="35">
                  <c:v>7.2504876065067943E-3</c:v>
                </c:pt>
                <c:pt idx="36">
                  <c:v>7.7659355709329249E-3</c:v>
                </c:pt>
                <c:pt idx="37">
                  <c:v>1.3144472613930703E-4</c:v>
                </c:pt>
                <c:pt idx="38">
                  <c:v>1.4938092848751695E-3</c:v>
                </c:pt>
                <c:pt idx="39">
                  <c:v>7.6720342622138571E-4</c:v>
                </c:pt>
                <c:pt idx="40">
                  <c:v>1.8221879960037767E-3</c:v>
                </c:pt>
                <c:pt idx="41">
                  <c:v>2.6288945809938018E-5</c:v>
                </c:pt>
                <c:pt idx="42">
                  <c:v>6.2537561403587464E-3</c:v>
                </c:pt>
                <c:pt idx="43">
                  <c:v>3.8271623896434905E-3</c:v>
                </c:pt>
                <c:pt idx="44">
                  <c:v>2.7525232871994381E-5</c:v>
                </c:pt>
                <c:pt idx="45">
                  <c:v>3.754225675947964E-4</c:v>
                </c:pt>
                <c:pt idx="46">
                  <c:v>1.3634947245009241E-4</c:v>
                </c:pt>
                <c:pt idx="47">
                  <c:v>0</c:v>
                </c:pt>
                <c:pt idx="48">
                  <c:v>8.8731516152620296E-4</c:v>
                </c:pt>
                <c:pt idx="49">
                  <c:v>2.7525232871994381E-5</c:v>
                </c:pt>
                <c:pt idx="50">
                  <c:v>1.3881709706038237E-2</c:v>
                </c:pt>
                <c:pt idx="51">
                  <c:v>1.8358342698775233E-3</c:v>
                </c:pt>
                <c:pt idx="52">
                  <c:v>5.9514702297747135E-4</c:v>
                </c:pt>
                <c:pt idx="53">
                  <c:v>2.6886886917054657E-5</c:v>
                </c:pt>
                <c:pt idx="54">
                  <c:v>1.6259801341220737E-4</c:v>
                </c:pt>
                <c:pt idx="55">
                  <c:v>4.3067725142464045E-3</c:v>
                </c:pt>
                <c:pt idx="56">
                  <c:v>1.3006441062316299E-3</c:v>
                </c:pt>
                <c:pt idx="57">
                  <c:v>3.015075926668942E-4</c:v>
                </c:pt>
                <c:pt idx="58">
                  <c:v>1.3522536028176549E-4</c:v>
                </c:pt>
                <c:pt idx="59">
                  <c:v>2.4163548368960618E-5</c:v>
                </c:pt>
                <c:pt idx="60">
                  <c:v>3.086751571390778E-3</c:v>
                </c:pt>
                <c:pt idx="61">
                  <c:v>0</c:v>
                </c:pt>
                <c:pt idx="62">
                  <c:v>3.5334895947016778E-4</c:v>
                </c:pt>
                <c:pt idx="63">
                  <c:v>1.3548839371651411E-3</c:v>
                </c:pt>
                <c:pt idx="64">
                  <c:v>8.24124668724835E-5</c:v>
                </c:pt>
                <c:pt idx="65">
                  <c:v>5.1652026595547793E-4</c:v>
                </c:pt>
                <c:pt idx="66">
                  <c:v>1.0668752528727055E-2</c:v>
                </c:pt>
                <c:pt idx="67">
                  <c:v>7.407221768517048E-4</c:v>
                </c:pt>
                <c:pt idx="68">
                  <c:v>2.2276855452219024E-3</c:v>
                </c:pt>
                <c:pt idx="69">
                  <c:v>1.6750499256886543E-3</c:v>
                </c:pt>
                <c:pt idx="70">
                  <c:v>7.4802713934332132E-3</c:v>
                </c:pt>
                <c:pt idx="71">
                  <c:v>8.6906091892160477E-4</c:v>
                </c:pt>
                <c:pt idx="72">
                  <c:v>1.4515919378027321E-3</c:v>
                </c:pt>
                <c:pt idx="73">
                  <c:v>5.954194022342563E-3</c:v>
                </c:pt>
                <c:pt idx="74">
                  <c:v>7.4591385666280983E-3</c:v>
                </c:pt>
                <c:pt idx="75">
                  <c:v>4.5874544233083722E-2</c:v>
                </c:pt>
                <c:pt idx="76">
                  <c:v>3.4931111033074556E-3</c:v>
                </c:pt>
                <c:pt idx="77">
                  <c:v>2.4122580012772231E-3</c:v>
                </c:pt>
                <c:pt idx="78">
                  <c:v>2.0323020871728658E-4</c:v>
                </c:pt>
                <c:pt idx="79">
                  <c:v>9.2720977030694481E-3</c:v>
                </c:pt>
                <c:pt idx="80">
                  <c:v>3.6594730243086813E-2</c:v>
                </c:pt>
                <c:pt idx="81">
                  <c:v>1.7652676324360073E-3</c:v>
                </c:pt>
                <c:pt idx="82">
                  <c:v>2.3480580188333989E-3</c:v>
                </c:pt>
                <c:pt idx="83">
                  <c:v>2.4469806812703609E-2</c:v>
                </c:pt>
                <c:pt idx="84">
                  <c:v>1.3820603163912893E-2</c:v>
                </c:pt>
                <c:pt idx="85">
                  <c:v>1.2195906136184929E-2</c:v>
                </c:pt>
                <c:pt idx="86">
                  <c:v>7.4940235354006308E-3</c:v>
                </c:pt>
                <c:pt idx="87">
                  <c:v>5.0726055540144442E-2</c:v>
                </c:pt>
                <c:pt idx="88">
                  <c:v>1.1905844206921756E-2</c:v>
                </c:pt>
                <c:pt idx="89">
                  <c:v>1.3104735530214384E-2</c:v>
                </c:pt>
                <c:pt idx="90">
                  <c:v>8.8466500490903849E-2</c:v>
                </c:pt>
                <c:pt idx="91">
                  <c:v>2.8547363937832415E-2</c:v>
                </c:pt>
                <c:pt idx="92">
                  <c:v>3.4033834934234619E-2</c:v>
                </c:pt>
                <c:pt idx="93">
                  <c:v>5.0200876779854298E-2</c:v>
                </c:pt>
                <c:pt idx="94">
                  <c:v>4.4825198967009788E-2</c:v>
                </c:pt>
                <c:pt idx="95">
                  <c:v>0.1960420824587345</c:v>
                </c:pt>
                <c:pt idx="96">
                  <c:v>0.14894819408655166</c:v>
                </c:pt>
                <c:pt idx="97">
                  <c:v>4.5268074795603762E-2</c:v>
                </c:pt>
                <c:pt idx="98">
                  <c:v>0.26960605382919312</c:v>
                </c:pt>
                <c:pt idx="99">
                  <c:v>0.13709849417209624</c:v>
                </c:pt>
                <c:pt idx="100">
                  <c:v>0.14858099259436131</c:v>
                </c:pt>
                <c:pt idx="101">
                  <c:v>0.47873522043228151</c:v>
                </c:pt>
                <c:pt idx="102">
                  <c:v>0.26651055440306665</c:v>
                </c:pt>
                <c:pt idx="103">
                  <c:v>0.82615627050399776</c:v>
                </c:pt>
                <c:pt idx="104">
                  <c:v>0.50130179226398464</c:v>
                </c:pt>
                <c:pt idx="105">
                  <c:v>0.78587061166763306</c:v>
                </c:pt>
                <c:pt idx="106">
                  <c:v>1.184209603071213</c:v>
                </c:pt>
                <c:pt idx="107">
                  <c:v>0.98275202512741089</c:v>
                </c:pt>
                <c:pt idx="108">
                  <c:v>0.91364765167236328</c:v>
                </c:pt>
                <c:pt idx="109">
                  <c:v>1.6164275050163268</c:v>
                </c:pt>
                <c:pt idx="110">
                  <c:v>1.6078993678092961</c:v>
                </c:pt>
                <c:pt idx="111">
                  <c:v>2.3728581309318542</c:v>
                </c:pt>
                <c:pt idx="112">
                  <c:v>2.5421576142311095</c:v>
                </c:pt>
                <c:pt idx="113">
                  <c:v>2.13699848651886</c:v>
                </c:pt>
                <c:pt idx="114">
                  <c:v>2.9221163272857664</c:v>
                </c:pt>
                <c:pt idx="115">
                  <c:v>2.5839629650115965</c:v>
                </c:pt>
                <c:pt idx="116">
                  <c:v>4.8617620944976805</c:v>
                </c:pt>
                <c:pt idx="117">
                  <c:v>2.5737666845321656</c:v>
                </c:pt>
                <c:pt idx="118">
                  <c:v>2.9537848949432375</c:v>
                </c:pt>
                <c:pt idx="119">
                  <c:v>4.241683387756348</c:v>
                </c:pt>
                <c:pt idx="120">
                  <c:v>7.7079268455505368</c:v>
                </c:pt>
                <c:pt idx="121">
                  <c:v>2.594827151298523</c:v>
                </c:pt>
                <c:pt idx="122">
                  <c:v>3.7190269470214843</c:v>
                </c:pt>
                <c:pt idx="123">
                  <c:v>3.3031768321990969</c:v>
                </c:pt>
                <c:pt idx="124">
                  <c:v>8.0291256904602051</c:v>
                </c:pt>
                <c:pt idx="125">
                  <c:v>10.013342094421386</c:v>
                </c:pt>
                <c:pt idx="126">
                  <c:v>3.051303815841675</c:v>
                </c:pt>
                <c:pt idx="127">
                  <c:v>2.2914159297943115</c:v>
                </c:pt>
                <c:pt idx="128">
                  <c:v>2.916116213798523</c:v>
                </c:pt>
                <c:pt idx="129">
                  <c:v>2.6892395973205567</c:v>
                </c:pt>
                <c:pt idx="130">
                  <c:v>2.7887537479400635</c:v>
                </c:pt>
                <c:pt idx="131">
                  <c:v>1.1791329503059387</c:v>
                </c:pt>
                <c:pt idx="132">
                  <c:v>1.5853579282760619</c:v>
                </c:pt>
                <c:pt idx="133">
                  <c:v>2.0180468320846559</c:v>
                </c:pt>
                <c:pt idx="134">
                  <c:v>0.77404772043228154</c:v>
                </c:pt>
                <c:pt idx="135">
                  <c:v>0.89501597881317141</c:v>
                </c:pt>
                <c:pt idx="136">
                  <c:v>0.84687095284461977</c:v>
                </c:pt>
                <c:pt idx="137">
                  <c:v>0.27137885987758636</c:v>
                </c:pt>
                <c:pt idx="138">
                  <c:v>0.86616587042808535</c:v>
                </c:pt>
                <c:pt idx="139">
                  <c:v>0.22411295026540756</c:v>
                </c:pt>
                <c:pt idx="140">
                  <c:v>0.34917495250701902</c:v>
                </c:pt>
                <c:pt idx="141">
                  <c:v>0.4431126654148102</c:v>
                </c:pt>
                <c:pt idx="142">
                  <c:v>0.29905773848295214</c:v>
                </c:pt>
                <c:pt idx="143">
                  <c:v>0.16146138980984687</c:v>
                </c:pt>
                <c:pt idx="144">
                  <c:v>0.21293598115444184</c:v>
                </c:pt>
                <c:pt idx="145">
                  <c:v>0.22868730127811432</c:v>
                </c:pt>
                <c:pt idx="146">
                  <c:v>0.25737621039152148</c:v>
                </c:pt>
                <c:pt idx="147">
                  <c:v>0.18804227933287621</c:v>
                </c:pt>
                <c:pt idx="148">
                  <c:v>0.10957960411906242</c:v>
                </c:pt>
                <c:pt idx="149">
                  <c:v>6.8599647469818587E-2</c:v>
                </c:pt>
                <c:pt idx="150">
                  <c:v>0.19658431932330131</c:v>
                </c:pt>
                <c:pt idx="151">
                  <c:v>4.2627305677160623E-2</c:v>
                </c:pt>
                <c:pt idx="152">
                  <c:v>9.2494330555200566E-2</c:v>
                </c:pt>
                <c:pt idx="153">
                  <c:v>0.15240900814533234</c:v>
                </c:pt>
                <c:pt idx="154">
                  <c:v>3.9431057241745289E-2</c:v>
                </c:pt>
                <c:pt idx="155">
                  <c:v>9.4049346633255496E-2</c:v>
                </c:pt>
                <c:pt idx="156">
                  <c:v>0.17813194617629052</c:v>
                </c:pt>
                <c:pt idx="157">
                  <c:v>9.5710368454456324E-2</c:v>
                </c:pt>
                <c:pt idx="158">
                  <c:v>6.7523953504860401E-2</c:v>
                </c:pt>
                <c:pt idx="159">
                  <c:v>0.10726900920271873</c:v>
                </c:pt>
                <c:pt idx="160">
                  <c:v>8.2950721494853497E-2</c:v>
                </c:pt>
                <c:pt idx="161">
                  <c:v>4.6260753972455861E-2</c:v>
                </c:pt>
                <c:pt idx="162">
                  <c:v>4.3457772675901646E-2</c:v>
                </c:pt>
                <c:pt idx="163">
                  <c:v>6.5729541052132828E-2</c:v>
                </c:pt>
                <c:pt idx="164">
                  <c:v>8.2188569754362104E-2</c:v>
                </c:pt>
                <c:pt idx="165">
                  <c:v>8.0907663330435739E-2</c:v>
                </c:pt>
                <c:pt idx="166">
                  <c:v>3.7712683901190758E-2</c:v>
                </c:pt>
                <c:pt idx="167">
                  <c:v>3.3108890894800423E-2</c:v>
                </c:pt>
                <c:pt idx="168">
                  <c:v>1.3714920065831393E-2</c:v>
                </c:pt>
                <c:pt idx="169">
                  <c:v>2.4482899392023683E-2</c:v>
                </c:pt>
                <c:pt idx="170">
                  <c:v>8.8756344094872458E-2</c:v>
                </c:pt>
                <c:pt idx="171">
                  <c:v>8.6833108915016066E-3</c:v>
                </c:pt>
                <c:pt idx="172">
                  <c:v>1.2541263352613893E-2</c:v>
                </c:pt>
                <c:pt idx="173">
                  <c:v>4.1053297650069001E-2</c:v>
                </c:pt>
                <c:pt idx="174">
                  <c:v>2.1373539138585328E-2</c:v>
                </c:pt>
                <c:pt idx="175">
                  <c:v>1.3911830540746451E-2</c:v>
                </c:pt>
                <c:pt idx="176">
                  <c:v>6.2867498723790053E-3</c:v>
                </c:pt>
                <c:pt idx="177">
                  <c:v>2.7861230075359344E-2</c:v>
                </c:pt>
                <c:pt idx="178">
                  <c:v>4.9302493105642499E-3</c:v>
                </c:pt>
                <c:pt idx="179">
                  <c:v>5.0276492955163123E-3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8-4365-863B-BF467E971FAD}"/>
            </c:ext>
          </c:extLst>
        </c:ser>
        <c:ser>
          <c:idx val="1"/>
          <c:order val="1"/>
          <c:tx>
            <c:strRef>
              <c:f>'mackerel#2_dark'!$A$45</c:f>
              <c:strCache>
                <c:ptCount val="1"/>
                <c:pt idx="0">
                  <c:v>avg_02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'mackerel#2_dark'!$B$45:$FY$45</c:f>
              <c:numCache>
                <c:formatCode>General</c:formatCode>
                <c:ptCount val="180"/>
                <c:pt idx="0">
                  <c:v>0</c:v>
                </c:pt>
                <c:pt idx="1">
                  <c:v>8.4201761084841571E-3</c:v>
                </c:pt>
                <c:pt idx="2">
                  <c:v>2.0286943507380785E-2</c:v>
                </c:pt>
                <c:pt idx="3">
                  <c:v>4.6828990802168846E-2</c:v>
                </c:pt>
                <c:pt idx="4">
                  <c:v>4.3590968940407041E-3</c:v>
                </c:pt>
                <c:pt idx="5">
                  <c:v>7.4760666955262428E-2</c:v>
                </c:pt>
                <c:pt idx="6">
                  <c:v>0.18741236552596091</c:v>
                </c:pt>
                <c:pt idx="7">
                  <c:v>1.9829337601549924E-3</c:v>
                </c:pt>
                <c:pt idx="8">
                  <c:v>5.7826452981680633E-2</c:v>
                </c:pt>
                <c:pt idx="9">
                  <c:v>9.1876881720963869E-3</c:v>
                </c:pt>
                <c:pt idx="10">
                  <c:v>5.3177549969404938E-3</c:v>
                </c:pt>
                <c:pt idx="11">
                  <c:v>0.10675681084394455</c:v>
                </c:pt>
                <c:pt idx="12">
                  <c:v>6.7884343705372887E-3</c:v>
                </c:pt>
                <c:pt idx="13">
                  <c:v>0.15396470278501512</c:v>
                </c:pt>
                <c:pt idx="14">
                  <c:v>3.1889741285704078E-2</c:v>
                </c:pt>
                <c:pt idx="15">
                  <c:v>1.7487796454224734E-2</c:v>
                </c:pt>
                <c:pt idx="16">
                  <c:v>5.5140271503478298E-2</c:v>
                </c:pt>
                <c:pt idx="17">
                  <c:v>1.1135051026940346E-2</c:v>
                </c:pt>
                <c:pt idx="18">
                  <c:v>1.4232632337370887E-2</c:v>
                </c:pt>
                <c:pt idx="19">
                  <c:v>6.9465425889939078E-2</c:v>
                </c:pt>
                <c:pt idx="20">
                  <c:v>0.14431012123823167</c:v>
                </c:pt>
                <c:pt idx="21">
                  <c:v>6.7588938144035632E-2</c:v>
                </c:pt>
                <c:pt idx="22">
                  <c:v>2.4821039338712582E-2</c:v>
                </c:pt>
                <c:pt idx="23">
                  <c:v>3.2307679508812734E-2</c:v>
                </c:pt>
                <c:pt idx="24">
                  <c:v>8.8958473131060603E-2</c:v>
                </c:pt>
                <c:pt idx="25">
                  <c:v>5.9207634814083573E-2</c:v>
                </c:pt>
                <c:pt idx="26">
                  <c:v>3.9921155350748458E-2</c:v>
                </c:pt>
                <c:pt idx="27">
                  <c:v>1.414128289616201E-3</c:v>
                </c:pt>
                <c:pt idx="28">
                  <c:v>6.0040875905542643E-3</c:v>
                </c:pt>
                <c:pt idx="29">
                  <c:v>4.8008269630372535E-3</c:v>
                </c:pt>
                <c:pt idx="30">
                  <c:v>0.22940413206815718</c:v>
                </c:pt>
                <c:pt idx="31">
                  <c:v>3.1716452213004231E-4</c:v>
                </c:pt>
                <c:pt idx="32">
                  <c:v>1.7928928116452879E-2</c:v>
                </c:pt>
                <c:pt idx="33">
                  <c:v>7.0738634763984013E-3</c:v>
                </c:pt>
                <c:pt idx="34">
                  <c:v>4.6849656407721332E-2</c:v>
                </c:pt>
                <c:pt idx="35">
                  <c:v>0.10460092043504118</c:v>
                </c:pt>
                <c:pt idx="36">
                  <c:v>7.7127387374639506E-2</c:v>
                </c:pt>
                <c:pt idx="37">
                  <c:v>1.2764051031263079E-2</c:v>
                </c:pt>
                <c:pt idx="38">
                  <c:v>3.5915993631351742E-2</c:v>
                </c:pt>
                <c:pt idx="39">
                  <c:v>1.7520510131726043E-2</c:v>
                </c:pt>
                <c:pt idx="40">
                  <c:v>3.6993576888926329E-2</c:v>
                </c:pt>
                <c:pt idx="41">
                  <c:v>6.415046751499176E-3</c:v>
                </c:pt>
                <c:pt idx="42">
                  <c:v>8.0561756342649463E-2</c:v>
                </c:pt>
                <c:pt idx="43">
                  <c:v>7.9234216734766952E-2</c:v>
                </c:pt>
                <c:pt idx="44">
                  <c:v>8.9163502081646591E-3</c:v>
                </c:pt>
                <c:pt idx="45">
                  <c:v>2.5767403699865098E-2</c:v>
                </c:pt>
                <c:pt idx="46">
                  <c:v>3.0119944058242254E-2</c:v>
                </c:pt>
                <c:pt idx="47">
                  <c:v>5.2924164105206733E-3</c:v>
                </c:pt>
                <c:pt idx="48">
                  <c:v>5.7793001108802852E-2</c:v>
                </c:pt>
                <c:pt idx="49">
                  <c:v>1.009710244834423E-2</c:v>
                </c:pt>
                <c:pt idx="50">
                  <c:v>0.10910940133035182</c:v>
                </c:pt>
                <c:pt idx="51">
                  <c:v>5.6724789971485737E-2</c:v>
                </c:pt>
                <c:pt idx="52">
                  <c:v>3.2939802086912093E-2</c:v>
                </c:pt>
                <c:pt idx="53">
                  <c:v>1.2186681851744648E-2</c:v>
                </c:pt>
                <c:pt idx="54">
                  <c:v>2.3365780300810001E-2</c:v>
                </c:pt>
                <c:pt idx="55">
                  <c:v>6.784255765378476E-2</c:v>
                </c:pt>
                <c:pt idx="56">
                  <c:v>4.7488429024815551E-2</c:v>
                </c:pt>
                <c:pt idx="57">
                  <c:v>2.5868418364552781E-2</c:v>
                </c:pt>
                <c:pt idx="58">
                  <c:v>1.4826119368080978E-2</c:v>
                </c:pt>
                <c:pt idx="59">
                  <c:v>6.1993060633540147E-3</c:v>
                </c:pt>
                <c:pt idx="60">
                  <c:v>6.0244726529344914E-2</c:v>
                </c:pt>
                <c:pt idx="61">
                  <c:v>4.4728127890266475E-3</c:v>
                </c:pt>
                <c:pt idx="62">
                  <c:v>1.5651671600062401E-2</c:v>
                </c:pt>
                <c:pt idx="63">
                  <c:v>3.3482225215993824E-2</c:v>
                </c:pt>
                <c:pt idx="64">
                  <c:v>5.1686516264453529E-3</c:v>
                </c:pt>
                <c:pt idx="65">
                  <c:v>2.0692260794749017E-2</c:v>
                </c:pt>
                <c:pt idx="66">
                  <c:v>0.11756271719932557</c:v>
                </c:pt>
                <c:pt idx="67">
                  <c:v>2.182843508780934E-2</c:v>
                </c:pt>
                <c:pt idx="68">
                  <c:v>2.5528335443232207E-2</c:v>
                </c:pt>
                <c:pt idx="69">
                  <c:v>3.6481748061487448E-2</c:v>
                </c:pt>
                <c:pt idx="70">
                  <c:v>6.5634292457252746E-2</c:v>
                </c:pt>
                <c:pt idx="71">
                  <c:v>1.6134416031127329E-2</c:v>
                </c:pt>
                <c:pt idx="72">
                  <c:v>1.8786921104765496E-2</c:v>
                </c:pt>
                <c:pt idx="73">
                  <c:v>4.6279205661267052E-2</c:v>
                </c:pt>
                <c:pt idx="74">
                  <c:v>6.7637956235557795E-2</c:v>
                </c:pt>
                <c:pt idx="75">
                  <c:v>0.16736514866352081</c:v>
                </c:pt>
                <c:pt idx="76">
                  <c:v>2.9997908184304832E-2</c:v>
                </c:pt>
                <c:pt idx="77">
                  <c:v>2.5623261193686631E-2</c:v>
                </c:pt>
                <c:pt idx="78">
                  <c:v>4.9962915276410055E-3</c:v>
                </c:pt>
                <c:pt idx="79">
                  <c:v>5.3213288169354202E-2</c:v>
                </c:pt>
                <c:pt idx="80">
                  <c:v>0.20132516399025918</c:v>
                </c:pt>
                <c:pt idx="81">
                  <c:v>1.1964141041971743E-2</c:v>
                </c:pt>
                <c:pt idx="82">
                  <c:v>1.3216703232319559E-2</c:v>
                </c:pt>
                <c:pt idx="83">
                  <c:v>0.12072436809539792</c:v>
                </c:pt>
                <c:pt idx="84">
                  <c:v>6.7551322281360626E-2</c:v>
                </c:pt>
                <c:pt idx="85">
                  <c:v>4.7203428484499453E-2</c:v>
                </c:pt>
                <c:pt idx="86">
                  <c:v>1.8019247404299679E-2</c:v>
                </c:pt>
                <c:pt idx="87">
                  <c:v>0.16042333990335464</c:v>
                </c:pt>
                <c:pt idx="88">
                  <c:v>3.2052377611398696E-2</c:v>
                </c:pt>
                <c:pt idx="89">
                  <c:v>2.8026375989429652E-2</c:v>
                </c:pt>
                <c:pt idx="90">
                  <c:v>0.23015580773353578</c:v>
                </c:pt>
                <c:pt idx="91">
                  <c:v>4.5825540088117123E-2</c:v>
                </c:pt>
                <c:pt idx="92">
                  <c:v>5.9344177693128587E-2</c:v>
                </c:pt>
                <c:pt idx="93">
                  <c:v>9.4156984239816652E-2</c:v>
                </c:pt>
                <c:pt idx="94">
                  <c:v>5.377198113128543E-2</c:v>
                </c:pt>
                <c:pt idx="95">
                  <c:v>0.26185270547866824</c:v>
                </c:pt>
                <c:pt idx="96">
                  <c:v>0.29077517986297607</c:v>
                </c:pt>
                <c:pt idx="97">
                  <c:v>3.9375133253633975E-2</c:v>
                </c:pt>
                <c:pt idx="98">
                  <c:v>0.27193877398967742</c:v>
                </c:pt>
                <c:pt idx="99">
                  <c:v>0.11595693677663803</c:v>
                </c:pt>
                <c:pt idx="100">
                  <c:v>0.10091904252767563</c:v>
                </c:pt>
                <c:pt idx="101">
                  <c:v>0.40833140611648561</c:v>
                </c:pt>
                <c:pt idx="102">
                  <c:v>0.12985044643282889</c:v>
                </c:pt>
                <c:pt idx="103">
                  <c:v>0.57985496520996094</c:v>
                </c:pt>
                <c:pt idx="104">
                  <c:v>0.25000127851963044</c:v>
                </c:pt>
                <c:pt idx="105">
                  <c:v>0.30520313084125517</c:v>
                </c:pt>
                <c:pt idx="106">
                  <c:v>0.46276329159736634</c:v>
                </c:pt>
                <c:pt idx="107">
                  <c:v>0.28969010412693025</c:v>
                </c:pt>
                <c:pt idx="108">
                  <c:v>0.25528017878532411</c:v>
                </c:pt>
                <c:pt idx="109">
                  <c:v>0.60637660622596745</c:v>
                </c:pt>
                <c:pt idx="110">
                  <c:v>0.70403090715408334</c:v>
                </c:pt>
                <c:pt idx="111">
                  <c:v>0.88739835023880009</c:v>
                </c:pt>
                <c:pt idx="112">
                  <c:v>0.86940736770629878</c:v>
                </c:pt>
                <c:pt idx="113">
                  <c:v>0.73395681977272043</c:v>
                </c:pt>
                <c:pt idx="114">
                  <c:v>1.5855034947395326</c:v>
                </c:pt>
                <c:pt idx="115">
                  <c:v>1.1296242952346802</c:v>
                </c:pt>
                <c:pt idx="116">
                  <c:v>2.4475374698638914</c:v>
                </c:pt>
                <c:pt idx="117">
                  <c:v>1.1881576776504517</c:v>
                </c:pt>
                <c:pt idx="118">
                  <c:v>1.6659356594085692</c:v>
                </c:pt>
                <c:pt idx="119">
                  <c:v>2.702776622772217</c:v>
                </c:pt>
                <c:pt idx="120">
                  <c:v>4.5873309612274173</c:v>
                </c:pt>
                <c:pt idx="121">
                  <c:v>2.1544070005416871</c:v>
                </c:pt>
                <c:pt idx="122">
                  <c:v>3.3007391929626464</c:v>
                </c:pt>
                <c:pt idx="123">
                  <c:v>3.5173561811447143</c:v>
                </c:pt>
                <c:pt idx="124">
                  <c:v>6.2171179771423342</c:v>
                </c:pt>
                <c:pt idx="125">
                  <c:v>10.667973136901855</c:v>
                </c:pt>
                <c:pt idx="126">
                  <c:v>4.8305162429809574</c:v>
                </c:pt>
                <c:pt idx="127">
                  <c:v>3.4751474380493166</c:v>
                </c:pt>
                <c:pt idx="128">
                  <c:v>4.4546505451202396</c:v>
                </c:pt>
                <c:pt idx="129">
                  <c:v>4.0706826210021969</c:v>
                </c:pt>
                <c:pt idx="130">
                  <c:v>4.1623078823089603</c:v>
                </c:pt>
                <c:pt idx="131">
                  <c:v>1.9241731882095336</c:v>
                </c:pt>
                <c:pt idx="132">
                  <c:v>2.7573687553405763</c:v>
                </c:pt>
                <c:pt idx="133">
                  <c:v>3.5455643653869631</c:v>
                </c:pt>
                <c:pt idx="134">
                  <c:v>1.2996515035629272</c:v>
                </c:pt>
                <c:pt idx="135">
                  <c:v>1.5265650749206539</c:v>
                </c:pt>
                <c:pt idx="136">
                  <c:v>1.5986347854137422</c:v>
                </c:pt>
                <c:pt idx="137">
                  <c:v>0.56249922513961792</c:v>
                </c:pt>
                <c:pt idx="138">
                  <c:v>1.6518209457397461</c:v>
                </c:pt>
                <c:pt idx="139">
                  <c:v>0.46167928278446196</c:v>
                </c:pt>
                <c:pt idx="140">
                  <c:v>0.97211512327194216</c:v>
                </c:pt>
                <c:pt idx="141">
                  <c:v>1.0257283866405487</c:v>
                </c:pt>
                <c:pt idx="142">
                  <c:v>0.56928763985633846</c:v>
                </c:pt>
                <c:pt idx="143">
                  <c:v>0.3634573921561241</c:v>
                </c:pt>
                <c:pt idx="144">
                  <c:v>0.40837398767471311</c:v>
                </c:pt>
                <c:pt idx="145">
                  <c:v>0.70148666799068449</c:v>
                </c:pt>
                <c:pt idx="146">
                  <c:v>0.56531269550323482</c:v>
                </c:pt>
                <c:pt idx="147">
                  <c:v>0.34023463577032087</c:v>
                </c:pt>
                <c:pt idx="148">
                  <c:v>0.24400847740471363</c:v>
                </c:pt>
                <c:pt idx="149">
                  <c:v>0.17733394652605056</c:v>
                </c:pt>
                <c:pt idx="150">
                  <c:v>0.45106378793716428</c:v>
                </c:pt>
                <c:pt idx="151">
                  <c:v>0.11115134879946709</c:v>
                </c:pt>
                <c:pt idx="152">
                  <c:v>0.19723945222795009</c:v>
                </c:pt>
                <c:pt idx="153">
                  <c:v>0.31710527464747429</c:v>
                </c:pt>
                <c:pt idx="154">
                  <c:v>9.7633937373757362E-2</c:v>
                </c:pt>
                <c:pt idx="155">
                  <c:v>0.18700205609202386</c:v>
                </c:pt>
                <c:pt idx="156">
                  <c:v>0.60209630131721492</c:v>
                </c:pt>
                <c:pt idx="157">
                  <c:v>0.18255046624690294</c:v>
                </c:pt>
                <c:pt idx="158">
                  <c:v>0.16325352229177953</c:v>
                </c:pt>
                <c:pt idx="159">
                  <c:v>0.20760665331035852</c:v>
                </c:pt>
                <c:pt idx="160">
                  <c:v>0.30160405486822128</c:v>
                </c:pt>
                <c:pt idx="161">
                  <c:v>9.3057892750948654E-2</c:v>
                </c:pt>
                <c:pt idx="162">
                  <c:v>8.4530824283137893E-2</c:v>
                </c:pt>
                <c:pt idx="163">
                  <c:v>0.20428961515426636</c:v>
                </c:pt>
                <c:pt idx="164">
                  <c:v>0.20892976187169551</c:v>
                </c:pt>
                <c:pt idx="165">
                  <c:v>0.27348237633705141</c:v>
                </c:pt>
                <c:pt idx="166">
                  <c:v>7.5228434894233948E-2</c:v>
                </c:pt>
                <c:pt idx="167">
                  <c:v>5.0243915640749037E-2</c:v>
                </c:pt>
                <c:pt idx="168">
                  <c:v>2.1371347701642663E-2</c:v>
                </c:pt>
                <c:pt idx="169">
                  <c:v>0.10195705089718106</c:v>
                </c:pt>
                <c:pt idx="170">
                  <c:v>0.40983917266130454</c:v>
                </c:pt>
                <c:pt idx="171">
                  <c:v>1.7231576819904146E-2</c:v>
                </c:pt>
                <c:pt idx="172">
                  <c:v>1.8055323790758849E-2</c:v>
                </c:pt>
                <c:pt idx="173">
                  <c:v>0.21656209975481033</c:v>
                </c:pt>
                <c:pt idx="174">
                  <c:v>6.8473852612078168E-2</c:v>
                </c:pt>
                <c:pt idx="175">
                  <c:v>5.4912785626947881E-2</c:v>
                </c:pt>
                <c:pt idx="176">
                  <c:v>7.8589934972114854E-3</c:v>
                </c:pt>
                <c:pt idx="177">
                  <c:v>0.17474896088242531</c:v>
                </c:pt>
                <c:pt idx="178">
                  <c:v>1.7233089776709676E-2</c:v>
                </c:pt>
                <c:pt idx="179">
                  <c:v>7.2968893102370201E-3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8-4365-863B-BF467E97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38528"/>
        <c:axId val="528537696"/>
      </c:lineChart>
      <c:catAx>
        <c:axId val="5285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537696"/>
        <c:crosses val="autoZero"/>
        <c:auto val="1"/>
        <c:lblAlgn val="ctr"/>
        <c:lblOffset val="100"/>
        <c:noMultiLvlLbl val="0"/>
      </c:catAx>
      <c:valAx>
        <c:axId val="5285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5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stage</a:t>
            </a:r>
            <a:r>
              <a:rPr lang="en-US" altLang="ko-KR" baseline="0"/>
              <a:t> 0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'squid#1_dark'!$A$2</c:f>
              <c:strCache>
                <c:ptCount val="1"/>
                <c:pt idx="0">
                  <c:v>00 squid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'squid#1_dark'!$B$2:$IW$2</c:f>
              <c:numCache>
                <c:formatCode>General</c:formatCode>
                <c:ptCount val="256"/>
                <c:pt idx="0">
                  <c:v>0</c:v>
                </c:pt>
                <c:pt idx="1">
                  <c:v>0.15869550406932831</c:v>
                </c:pt>
                <c:pt idx="2">
                  <c:v>0.20681300759315491</c:v>
                </c:pt>
                <c:pt idx="3">
                  <c:v>0.27757731080055242</c:v>
                </c:pt>
                <c:pt idx="4">
                  <c:v>0.35301080346107477</c:v>
                </c:pt>
                <c:pt idx="5">
                  <c:v>0.44284319877624512</c:v>
                </c:pt>
                <c:pt idx="6">
                  <c:v>0.55498689413070679</c:v>
                </c:pt>
                <c:pt idx="7">
                  <c:v>0.66718649864196777</c:v>
                </c:pt>
                <c:pt idx="8">
                  <c:v>0.80443739891052246</c:v>
                </c:pt>
                <c:pt idx="9">
                  <c:v>0.9602811336517334</c:v>
                </c:pt>
                <c:pt idx="10">
                  <c:v>1.144055843353271</c:v>
                </c:pt>
                <c:pt idx="11">
                  <c:v>1.3108595609664919</c:v>
                </c:pt>
                <c:pt idx="12">
                  <c:v>1.490440368652344</c:v>
                </c:pt>
                <c:pt idx="13">
                  <c:v>1.69890296459198</c:v>
                </c:pt>
                <c:pt idx="14">
                  <c:v>1.9475705623626709</c:v>
                </c:pt>
                <c:pt idx="15">
                  <c:v>2.2244770526885991</c:v>
                </c:pt>
                <c:pt idx="16">
                  <c:v>2.458410263061523</c:v>
                </c:pt>
                <c:pt idx="17">
                  <c:v>2.5491652488708501</c:v>
                </c:pt>
                <c:pt idx="18">
                  <c:v>2.510469913482666</c:v>
                </c:pt>
                <c:pt idx="19">
                  <c:v>2.413927316665649</c:v>
                </c:pt>
                <c:pt idx="20">
                  <c:v>2.2360520362853999</c:v>
                </c:pt>
                <c:pt idx="21">
                  <c:v>2.1069092750549321</c:v>
                </c:pt>
                <c:pt idx="22">
                  <c:v>1.949415922164917</c:v>
                </c:pt>
                <c:pt idx="23">
                  <c:v>1.7932368516921999</c:v>
                </c:pt>
                <c:pt idx="24">
                  <c:v>1.6211768388748169</c:v>
                </c:pt>
                <c:pt idx="25">
                  <c:v>1.466367721557617</c:v>
                </c:pt>
                <c:pt idx="26">
                  <c:v>1.3288930654525759</c:v>
                </c:pt>
                <c:pt idx="27">
                  <c:v>1.237047672271729</c:v>
                </c:pt>
                <c:pt idx="28">
                  <c:v>1.1620335578918459</c:v>
                </c:pt>
                <c:pt idx="29">
                  <c:v>1.070132255554199</c:v>
                </c:pt>
                <c:pt idx="30">
                  <c:v>1.0145776271820071</c:v>
                </c:pt>
                <c:pt idx="31">
                  <c:v>0.95066314935684204</c:v>
                </c:pt>
                <c:pt idx="32">
                  <c:v>0.90567713975906372</c:v>
                </c:pt>
                <c:pt idx="33">
                  <c:v>0.87397152185440063</c:v>
                </c:pt>
                <c:pt idx="34">
                  <c:v>0.8359752893447876</c:v>
                </c:pt>
                <c:pt idx="35">
                  <c:v>0.80275994539260864</c:v>
                </c:pt>
                <c:pt idx="36">
                  <c:v>0.77563959360122681</c:v>
                </c:pt>
                <c:pt idx="37">
                  <c:v>0.76182788610458374</c:v>
                </c:pt>
                <c:pt idx="38">
                  <c:v>0.73289024829864502</c:v>
                </c:pt>
                <c:pt idx="39">
                  <c:v>0.70783895254135132</c:v>
                </c:pt>
                <c:pt idx="40">
                  <c:v>0.69545310735702515</c:v>
                </c:pt>
                <c:pt idx="41">
                  <c:v>0.68449318408966064</c:v>
                </c:pt>
                <c:pt idx="42">
                  <c:v>0.67163199186325073</c:v>
                </c:pt>
                <c:pt idx="43">
                  <c:v>0.66754996776580811</c:v>
                </c:pt>
                <c:pt idx="44">
                  <c:v>0.65745681524276733</c:v>
                </c:pt>
                <c:pt idx="45">
                  <c:v>0.64579784870147705</c:v>
                </c:pt>
                <c:pt idx="46">
                  <c:v>0.62882673740386963</c:v>
                </c:pt>
                <c:pt idx="47">
                  <c:v>0.62435322999954224</c:v>
                </c:pt>
                <c:pt idx="48">
                  <c:v>0.62077450752258301</c:v>
                </c:pt>
                <c:pt idx="49">
                  <c:v>0.62292736768722534</c:v>
                </c:pt>
                <c:pt idx="50">
                  <c:v>0.62510818243026733</c:v>
                </c:pt>
                <c:pt idx="51">
                  <c:v>0.62317901849746704</c:v>
                </c:pt>
                <c:pt idx="52">
                  <c:v>0.6203271746635437</c:v>
                </c:pt>
                <c:pt idx="53">
                  <c:v>0.62214452028274536</c:v>
                </c:pt>
                <c:pt idx="54">
                  <c:v>0.61702799797058105</c:v>
                </c:pt>
                <c:pt idx="55">
                  <c:v>0.62698143720626831</c:v>
                </c:pt>
                <c:pt idx="56">
                  <c:v>0.61286211013793945</c:v>
                </c:pt>
                <c:pt idx="57">
                  <c:v>0.60690683126449585</c:v>
                </c:pt>
                <c:pt idx="58">
                  <c:v>0.60014075040817261</c:v>
                </c:pt>
                <c:pt idx="59">
                  <c:v>0.601035475730896</c:v>
                </c:pt>
                <c:pt idx="60">
                  <c:v>0.58453959226608276</c:v>
                </c:pt>
                <c:pt idx="61">
                  <c:v>0.59972137212753296</c:v>
                </c:pt>
                <c:pt idx="62">
                  <c:v>0.60198605060577393</c:v>
                </c:pt>
                <c:pt idx="63">
                  <c:v>0.59949767589569092</c:v>
                </c:pt>
                <c:pt idx="64">
                  <c:v>0.61026191711425781</c:v>
                </c:pt>
                <c:pt idx="65">
                  <c:v>0.61188352108001709</c:v>
                </c:pt>
                <c:pt idx="66">
                  <c:v>0.63805317878723145</c:v>
                </c:pt>
                <c:pt idx="67">
                  <c:v>0.66335612535476685</c:v>
                </c:pt>
                <c:pt idx="68">
                  <c:v>0.6785658597946167</c:v>
                </c:pt>
                <c:pt idx="69">
                  <c:v>0.69109147787094116</c:v>
                </c:pt>
                <c:pt idx="70">
                  <c:v>0.69777369499206543</c:v>
                </c:pt>
                <c:pt idx="71">
                  <c:v>0.70764327049255371</c:v>
                </c:pt>
                <c:pt idx="72">
                  <c:v>0.707783043384552</c:v>
                </c:pt>
                <c:pt idx="73">
                  <c:v>0.69933944940567017</c:v>
                </c:pt>
                <c:pt idx="74">
                  <c:v>0.68779236078262329</c:v>
                </c:pt>
                <c:pt idx="75">
                  <c:v>0.66604018211364746</c:v>
                </c:pt>
                <c:pt idx="76">
                  <c:v>0.65706533193588257</c:v>
                </c:pt>
                <c:pt idx="77">
                  <c:v>0.64769911766052246</c:v>
                </c:pt>
                <c:pt idx="78">
                  <c:v>0.62647813558578491</c:v>
                </c:pt>
                <c:pt idx="79">
                  <c:v>0.60864031314849854</c:v>
                </c:pt>
                <c:pt idx="80">
                  <c:v>0.59099811315536499</c:v>
                </c:pt>
                <c:pt idx="81">
                  <c:v>0.55713975429534912</c:v>
                </c:pt>
                <c:pt idx="82">
                  <c:v>0.52859354019165039</c:v>
                </c:pt>
                <c:pt idx="83">
                  <c:v>0.49881720542907709</c:v>
                </c:pt>
                <c:pt idx="84">
                  <c:v>0.47287121415138239</c:v>
                </c:pt>
                <c:pt idx="85">
                  <c:v>0.44798767566680908</c:v>
                </c:pt>
                <c:pt idx="86">
                  <c:v>0.43207895755767822</c:v>
                </c:pt>
                <c:pt idx="87">
                  <c:v>0.42061576247215271</c:v>
                </c:pt>
                <c:pt idx="88">
                  <c:v>0.4009605348110199</c:v>
                </c:pt>
                <c:pt idx="89">
                  <c:v>0.40322524309158331</c:v>
                </c:pt>
                <c:pt idx="90">
                  <c:v>0.37973964214324951</c:v>
                </c:pt>
                <c:pt idx="91">
                  <c:v>0.36816462874412542</c:v>
                </c:pt>
                <c:pt idx="92">
                  <c:v>0.35225591063499451</c:v>
                </c:pt>
                <c:pt idx="93">
                  <c:v>0.35096979141235352</c:v>
                </c:pt>
                <c:pt idx="94">
                  <c:v>0.34230250120162958</c:v>
                </c:pt>
                <c:pt idx="95">
                  <c:v>0.33875170350074768</c:v>
                </c:pt>
                <c:pt idx="96">
                  <c:v>0.33973026275634771</c:v>
                </c:pt>
                <c:pt idx="97">
                  <c:v>0.33083927631378168</c:v>
                </c:pt>
                <c:pt idx="98">
                  <c:v>0.32888215780258179</c:v>
                </c:pt>
                <c:pt idx="99">
                  <c:v>0.31884488463401789</c:v>
                </c:pt>
                <c:pt idx="100">
                  <c:v>0.31384021043777471</c:v>
                </c:pt>
                <c:pt idx="101">
                  <c:v>0.30732575058937073</c:v>
                </c:pt>
                <c:pt idx="102">
                  <c:v>0.29935741424560552</c:v>
                </c:pt>
                <c:pt idx="103">
                  <c:v>0.29027074575424189</c:v>
                </c:pt>
                <c:pt idx="104">
                  <c:v>0.28093239665031428</c:v>
                </c:pt>
                <c:pt idx="105">
                  <c:v>0.27455776929855352</c:v>
                </c:pt>
                <c:pt idx="106">
                  <c:v>0.26958104968070978</c:v>
                </c:pt>
                <c:pt idx="107">
                  <c:v>0.26186433434486389</c:v>
                </c:pt>
                <c:pt idx="108">
                  <c:v>0.25822967290878301</c:v>
                </c:pt>
                <c:pt idx="109">
                  <c:v>0.255573570728302</c:v>
                </c:pt>
                <c:pt idx="110">
                  <c:v>0.24548035860061651</c:v>
                </c:pt>
                <c:pt idx="111">
                  <c:v>0.2402240335941315</c:v>
                </c:pt>
                <c:pt idx="112">
                  <c:v>0.24240484833717349</c:v>
                </c:pt>
                <c:pt idx="113">
                  <c:v>0.2330944836139679</c:v>
                </c:pt>
                <c:pt idx="114">
                  <c:v>0.22593699395656591</c:v>
                </c:pt>
                <c:pt idx="115">
                  <c:v>0.23049430549144739</c:v>
                </c:pt>
                <c:pt idx="116">
                  <c:v>0.22056885063648221</c:v>
                </c:pt>
                <c:pt idx="117">
                  <c:v>0.21766109764575961</c:v>
                </c:pt>
                <c:pt idx="118">
                  <c:v>0.21855579316616061</c:v>
                </c:pt>
                <c:pt idx="119">
                  <c:v>0.2068689167499542</c:v>
                </c:pt>
                <c:pt idx="120">
                  <c:v>0.20533117651939389</c:v>
                </c:pt>
                <c:pt idx="121">
                  <c:v>0.20063404738903051</c:v>
                </c:pt>
                <c:pt idx="122">
                  <c:v>0.20454831421375269</c:v>
                </c:pt>
                <c:pt idx="123">
                  <c:v>0.20301057398319239</c:v>
                </c:pt>
                <c:pt idx="124">
                  <c:v>0.19520999491214749</c:v>
                </c:pt>
                <c:pt idx="125">
                  <c:v>0.18855574727058411</c:v>
                </c:pt>
                <c:pt idx="126">
                  <c:v>0.19165919721126559</c:v>
                </c:pt>
                <c:pt idx="127">
                  <c:v>0.18086701631546021</c:v>
                </c:pt>
                <c:pt idx="128">
                  <c:v>0.18232089281082151</c:v>
                </c:pt>
                <c:pt idx="129">
                  <c:v>0.17857436835765839</c:v>
                </c:pt>
                <c:pt idx="130">
                  <c:v>0.17289867997169489</c:v>
                </c:pt>
                <c:pt idx="131">
                  <c:v>0.17312236130237579</c:v>
                </c:pt>
                <c:pt idx="132">
                  <c:v>0.1664401441812515</c:v>
                </c:pt>
                <c:pt idx="133">
                  <c:v>0.1652379184961319</c:v>
                </c:pt>
                <c:pt idx="134">
                  <c:v>0.16439914703369141</c:v>
                </c:pt>
                <c:pt idx="135">
                  <c:v>0.1642313897609711</c:v>
                </c:pt>
                <c:pt idx="136">
                  <c:v>0.16165915131568909</c:v>
                </c:pt>
                <c:pt idx="137">
                  <c:v>0.15861162543296811</c:v>
                </c:pt>
                <c:pt idx="138">
                  <c:v>0.15735346078872681</c:v>
                </c:pt>
                <c:pt idx="139">
                  <c:v>0.15685020387172699</c:v>
                </c:pt>
                <c:pt idx="140">
                  <c:v>0.16367220878601069</c:v>
                </c:pt>
                <c:pt idx="141">
                  <c:v>0.15531244874000549</c:v>
                </c:pt>
                <c:pt idx="142">
                  <c:v>0.15494899451732641</c:v>
                </c:pt>
                <c:pt idx="143">
                  <c:v>0.15218104422092441</c:v>
                </c:pt>
                <c:pt idx="144">
                  <c:v>0.14837861061096189</c:v>
                </c:pt>
                <c:pt idx="145">
                  <c:v>0.14362557232379911</c:v>
                </c:pt>
                <c:pt idx="146">
                  <c:v>0.13685949146747589</c:v>
                </c:pt>
                <c:pt idx="147">
                  <c:v>0.13115584850311279</c:v>
                </c:pt>
                <c:pt idx="148">
                  <c:v>0.13322481513023379</c:v>
                </c:pt>
                <c:pt idx="149">
                  <c:v>0.12939442694187159</c:v>
                </c:pt>
                <c:pt idx="150">
                  <c:v>0.12816421687603</c:v>
                </c:pt>
                <c:pt idx="151">
                  <c:v>0.13280543684959409</c:v>
                </c:pt>
                <c:pt idx="152">
                  <c:v>0.13409154117107391</c:v>
                </c:pt>
                <c:pt idx="153">
                  <c:v>0.12863953411579129</c:v>
                </c:pt>
                <c:pt idx="154">
                  <c:v>0.12450160086154941</c:v>
                </c:pt>
                <c:pt idx="155">
                  <c:v>0.1237187385559082</c:v>
                </c:pt>
                <c:pt idx="156">
                  <c:v>0.1181269288063049</c:v>
                </c:pt>
                <c:pt idx="157">
                  <c:v>0.1182946860790253</c:v>
                </c:pt>
                <c:pt idx="158">
                  <c:v>0.12061528116464609</c:v>
                </c:pt>
                <c:pt idx="159">
                  <c:v>0.11793122440576551</c:v>
                </c:pt>
                <c:pt idx="160">
                  <c:v>0.1193850859999657</c:v>
                </c:pt>
                <c:pt idx="161">
                  <c:v>0.11734408140182501</c:v>
                </c:pt>
                <c:pt idx="162">
                  <c:v>0.1145202219486237</c:v>
                </c:pt>
                <c:pt idx="163">
                  <c:v>0.1130104288458824</c:v>
                </c:pt>
                <c:pt idx="164">
                  <c:v>0.11275880038738249</c:v>
                </c:pt>
                <c:pt idx="165">
                  <c:v>0.1104661598801613</c:v>
                </c:pt>
                <c:pt idx="166">
                  <c:v>0.1088724955916405</c:v>
                </c:pt>
                <c:pt idx="167">
                  <c:v>0.1059367880225182</c:v>
                </c:pt>
                <c:pt idx="168">
                  <c:v>0.1063841432332993</c:v>
                </c:pt>
                <c:pt idx="169">
                  <c:v>0.1032806783914566</c:v>
                </c:pt>
                <c:pt idx="170">
                  <c:v>0.1040355786681175</c:v>
                </c:pt>
                <c:pt idx="171">
                  <c:v>0.10814556479454041</c:v>
                </c:pt>
                <c:pt idx="172">
                  <c:v>0.1043990477919579</c:v>
                </c:pt>
                <c:pt idx="173">
                  <c:v>0.1078659668564796</c:v>
                </c:pt>
                <c:pt idx="174">
                  <c:v>0.109711267054081</c:v>
                </c:pt>
                <c:pt idx="175">
                  <c:v>0.1105220764875412</c:v>
                </c:pt>
                <c:pt idx="176">
                  <c:v>0.1089004576206207</c:v>
                </c:pt>
                <c:pt idx="177">
                  <c:v>0.10867677628993989</c:v>
                </c:pt>
                <c:pt idx="178">
                  <c:v>0.10912412405014039</c:v>
                </c:pt>
                <c:pt idx="179">
                  <c:v>0.10677555948495859</c:v>
                </c:pt>
                <c:pt idx="180">
                  <c:v>0.10968330502510069</c:v>
                </c:pt>
                <c:pt idx="181">
                  <c:v>0.1057970002293587</c:v>
                </c:pt>
                <c:pt idx="182">
                  <c:v>0.10616046935319901</c:v>
                </c:pt>
                <c:pt idx="183">
                  <c:v>0.1001492738723755</c:v>
                </c:pt>
                <c:pt idx="184">
                  <c:v>9.8667442798614502E-2</c:v>
                </c:pt>
                <c:pt idx="185">
                  <c:v>9.9366426467895508E-2</c:v>
                </c:pt>
                <c:pt idx="186">
                  <c:v>0.1007364094257355</c:v>
                </c:pt>
                <c:pt idx="187">
                  <c:v>9.6654392778873444E-2</c:v>
                </c:pt>
                <c:pt idx="188">
                  <c:v>9.3047678470611572E-2</c:v>
                </c:pt>
                <c:pt idx="189">
                  <c:v>9.3690738081932068E-2</c:v>
                </c:pt>
                <c:pt idx="190">
                  <c:v>9.2824004590511322E-2</c:v>
                </c:pt>
                <c:pt idx="191">
                  <c:v>9.0866871178150177E-2</c:v>
                </c:pt>
                <c:pt idx="192">
                  <c:v>9.2125028371810913E-2</c:v>
                </c:pt>
                <c:pt idx="193">
                  <c:v>9.5927461981773376E-2</c:v>
                </c:pt>
                <c:pt idx="194">
                  <c:v>8.7931178510189056E-2</c:v>
                </c:pt>
                <c:pt idx="195">
                  <c:v>8.9776471257209778E-2</c:v>
                </c:pt>
                <c:pt idx="196">
                  <c:v>8.507934957742691E-2</c:v>
                </c:pt>
                <c:pt idx="197">
                  <c:v>8.2730792462825775E-2</c:v>
                </c:pt>
                <c:pt idx="198">
                  <c:v>8.292650431394577E-2</c:v>
                </c:pt>
                <c:pt idx="199">
                  <c:v>7.9767130315303802E-2</c:v>
                </c:pt>
                <c:pt idx="200">
                  <c:v>7.7670209109783173E-2</c:v>
                </c:pt>
                <c:pt idx="201">
                  <c:v>7.9012244939804077E-2</c:v>
                </c:pt>
                <c:pt idx="202">
                  <c:v>7.8425101935863495E-2</c:v>
                </c:pt>
                <c:pt idx="203">
                  <c:v>7.7865920960903168E-2</c:v>
                </c:pt>
                <c:pt idx="204">
                  <c:v>7.6356135308742523E-2</c:v>
                </c:pt>
                <c:pt idx="205">
                  <c:v>7.3364518582820892E-2</c:v>
                </c:pt>
                <c:pt idx="206">
                  <c:v>7.493022084236145E-2</c:v>
                </c:pt>
                <c:pt idx="207">
                  <c:v>7.2218194603919983E-2</c:v>
                </c:pt>
                <c:pt idx="208">
                  <c:v>6.8443723022937775E-2</c:v>
                </c:pt>
                <c:pt idx="209">
                  <c:v>6.2935791909694672E-2</c:v>
                </c:pt>
                <c:pt idx="210">
                  <c:v>6.1342127621173859E-2</c:v>
                </c:pt>
                <c:pt idx="211">
                  <c:v>5.5526651442050927E-2</c:v>
                </c:pt>
                <c:pt idx="212">
                  <c:v>5.124891921877861E-2</c:v>
                </c:pt>
                <c:pt idx="213">
                  <c:v>5.110912024974823E-2</c:v>
                </c:pt>
                <c:pt idx="214">
                  <c:v>5.1025241613388062E-2</c:v>
                </c:pt>
                <c:pt idx="215">
                  <c:v>4.7670159488916397E-2</c:v>
                </c:pt>
                <c:pt idx="216">
                  <c:v>4.8033628612756729E-2</c:v>
                </c:pt>
                <c:pt idx="217">
                  <c:v>4.4398952275514603E-2</c:v>
                </c:pt>
                <c:pt idx="218">
                  <c:v>4.5349560678005219E-2</c:v>
                </c:pt>
                <c:pt idx="219">
                  <c:v>4.5740984380245209E-2</c:v>
                </c:pt>
                <c:pt idx="220">
                  <c:v>4.5405477285385132E-2</c:v>
                </c:pt>
                <c:pt idx="221">
                  <c:v>4.3280590325593948E-2</c:v>
                </c:pt>
                <c:pt idx="222">
                  <c:v>4.5042011886835098E-2</c:v>
                </c:pt>
                <c:pt idx="223">
                  <c:v>4.6216290444135673E-2</c:v>
                </c:pt>
                <c:pt idx="224">
                  <c:v>4.3028958141803741E-2</c:v>
                </c:pt>
                <c:pt idx="225">
                  <c:v>4.7055061906576157E-2</c:v>
                </c:pt>
                <c:pt idx="226">
                  <c:v>4.7949749976396561E-2</c:v>
                </c:pt>
                <c:pt idx="227">
                  <c:v>4.6999141573905938E-2</c:v>
                </c:pt>
                <c:pt idx="228">
                  <c:v>4.5349560678005219E-2</c:v>
                </c:pt>
                <c:pt idx="229">
                  <c:v>4.3783850967884057E-2</c:v>
                </c:pt>
                <c:pt idx="230">
                  <c:v>4.1351418942213058E-2</c:v>
                </c:pt>
                <c:pt idx="231">
                  <c:v>4.1155703365802758E-2</c:v>
                </c:pt>
                <c:pt idx="232">
                  <c:v>4.157508909702301E-2</c:v>
                </c:pt>
                <c:pt idx="233">
                  <c:v>4.0205094963312149E-2</c:v>
                </c:pt>
                <c:pt idx="234">
                  <c:v>3.6402665078639977E-2</c:v>
                </c:pt>
                <c:pt idx="235">
                  <c:v>3.2069016247987747E-2</c:v>
                </c:pt>
                <c:pt idx="236">
                  <c:v>3.0699022114276889E-2</c:v>
                </c:pt>
                <c:pt idx="237">
                  <c:v>2.7371900156140331E-2</c:v>
                </c:pt>
                <c:pt idx="238">
                  <c:v>2.5107216089963909E-2</c:v>
                </c:pt>
                <c:pt idx="239">
                  <c:v>2.2814573720097538E-2</c:v>
                </c:pt>
                <c:pt idx="240">
                  <c:v>1.8732555210590359E-2</c:v>
                </c:pt>
                <c:pt idx="241">
                  <c:v>1.6048487275838848E-2</c:v>
                </c:pt>
                <c:pt idx="242">
                  <c:v>1.4454822055995461E-2</c:v>
                </c:pt>
                <c:pt idx="243">
                  <c:v>1.244177110493183E-2</c:v>
                </c:pt>
                <c:pt idx="244">
                  <c:v>1.037280261516571E-2</c:v>
                </c:pt>
                <c:pt idx="245">
                  <c:v>9.5340320840477943E-3</c:v>
                </c:pt>
                <c:pt idx="246">
                  <c:v>9.4781136140227318E-3</c:v>
                </c:pt>
                <c:pt idx="247">
                  <c:v>8.0522028729319572E-3</c:v>
                </c:pt>
                <c:pt idx="248">
                  <c:v>8.1360796466469765E-3</c:v>
                </c:pt>
                <c:pt idx="249">
                  <c:v>7.6328171417117119E-3</c:v>
                </c:pt>
                <c:pt idx="250">
                  <c:v>8.0801621079444885E-3</c:v>
                </c:pt>
                <c:pt idx="251">
                  <c:v>8.0522028729319572E-3</c:v>
                </c:pt>
                <c:pt idx="252">
                  <c:v>9.4781136140227318E-3</c:v>
                </c:pt>
                <c:pt idx="253">
                  <c:v>9.561990387737751E-3</c:v>
                </c:pt>
                <c:pt idx="254">
                  <c:v>9.2544415965676308E-3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9-49E8-B091-43FE75980F13}"/>
            </c:ext>
          </c:extLst>
        </c:ser>
        <c:ser>
          <c:idx val="1"/>
          <c:order val="1"/>
          <c:tx>
            <c:strRef>
              <c:f>'squid#1_dark'!$A$3</c:f>
              <c:strCache>
                <c:ptCount val="1"/>
                <c:pt idx="0">
                  <c:v>00 squid 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'squid#1_dark'!$B$3:$IW$3</c:f>
              <c:numCache>
                <c:formatCode>General</c:formatCode>
                <c:ptCount val="256"/>
                <c:pt idx="0">
                  <c:v>0</c:v>
                </c:pt>
                <c:pt idx="1">
                  <c:v>1.4959100633859629E-2</c:v>
                </c:pt>
                <c:pt idx="2">
                  <c:v>2.3427568376064301E-2</c:v>
                </c:pt>
                <c:pt idx="3">
                  <c:v>3.4319575875997543E-2</c:v>
                </c:pt>
                <c:pt idx="4">
                  <c:v>5.3791474550962448E-2</c:v>
                </c:pt>
                <c:pt idx="5">
                  <c:v>9.6858091652393341E-2</c:v>
                </c:pt>
                <c:pt idx="6">
                  <c:v>0.18725338578224179</c:v>
                </c:pt>
                <c:pt idx="7">
                  <c:v>0.3029148280620575</c:v>
                </c:pt>
                <c:pt idx="8">
                  <c:v>0.44094523787498469</c:v>
                </c:pt>
                <c:pt idx="9">
                  <c:v>0.59059196710586548</c:v>
                </c:pt>
                <c:pt idx="10">
                  <c:v>0.83495181798934937</c:v>
                </c:pt>
                <c:pt idx="11">
                  <c:v>1.224557042121887</c:v>
                </c:pt>
                <c:pt idx="12">
                  <c:v>1.6917433738708501</c:v>
                </c:pt>
                <c:pt idx="13">
                  <c:v>2.102380514144897</c:v>
                </c:pt>
                <c:pt idx="14">
                  <c:v>2.3192734718322749</c:v>
                </c:pt>
                <c:pt idx="15">
                  <c:v>2.33980393409729</c:v>
                </c:pt>
                <c:pt idx="16">
                  <c:v>2.147982120513916</c:v>
                </c:pt>
                <c:pt idx="17">
                  <c:v>1.845763683319092</c:v>
                </c:pt>
                <c:pt idx="18">
                  <c:v>1.585330486297607</c:v>
                </c:pt>
                <c:pt idx="19">
                  <c:v>1.420223116874695</c:v>
                </c:pt>
                <c:pt idx="20">
                  <c:v>1.2642250061035161</c:v>
                </c:pt>
                <c:pt idx="21">
                  <c:v>1.1332981586456301</c:v>
                </c:pt>
                <c:pt idx="22">
                  <c:v>1.0247402191162109</c:v>
                </c:pt>
                <c:pt idx="23">
                  <c:v>0.94136476516723633</c:v>
                </c:pt>
                <c:pt idx="24">
                  <c:v>0.88244771957397461</c:v>
                </c:pt>
                <c:pt idx="25">
                  <c:v>0.85361588001251221</c:v>
                </c:pt>
                <c:pt idx="26">
                  <c:v>0.82096773386001587</c:v>
                </c:pt>
                <c:pt idx="27">
                  <c:v>0.80430936813354492</c:v>
                </c:pt>
                <c:pt idx="28">
                  <c:v>0.76322054862976074</c:v>
                </c:pt>
                <c:pt idx="29">
                  <c:v>0.76700907945632935</c:v>
                </c:pt>
                <c:pt idx="30">
                  <c:v>0.75399994850158691</c:v>
                </c:pt>
                <c:pt idx="31">
                  <c:v>0.73625516891479492</c:v>
                </c:pt>
                <c:pt idx="32">
                  <c:v>0.70678269863128662</c:v>
                </c:pt>
                <c:pt idx="33">
                  <c:v>0.69034719467163086</c:v>
                </c:pt>
                <c:pt idx="34">
                  <c:v>0.68020731210708618</c:v>
                </c:pt>
                <c:pt idx="35">
                  <c:v>0.66853529214859009</c:v>
                </c:pt>
                <c:pt idx="36">
                  <c:v>0.64814412593841553</c:v>
                </c:pt>
                <c:pt idx="37">
                  <c:v>0.64825552701950073</c:v>
                </c:pt>
                <c:pt idx="38">
                  <c:v>0.63460570573806763</c:v>
                </c:pt>
                <c:pt idx="39">
                  <c:v>0.63399285078048706</c:v>
                </c:pt>
                <c:pt idx="40">
                  <c:v>0.63683426380157471</c:v>
                </c:pt>
                <c:pt idx="41">
                  <c:v>0.61708378791809082</c:v>
                </c:pt>
                <c:pt idx="42">
                  <c:v>0.63750284910202026</c:v>
                </c:pt>
                <c:pt idx="43">
                  <c:v>0.6352463960647583</c:v>
                </c:pt>
                <c:pt idx="44">
                  <c:v>0.63895136117935181</c:v>
                </c:pt>
                <c:pt idx="45">
                  <c:v>0.63970351219177246</c:v>
                </c:pt>
                <c:pt idx="46">
                  <c:v>0.64310204982757568</c:v>
                </c:pt>
                <c:pt idx="47">
                  <c:v>0.64151424169540405</c:v>
                </c:pt>
                <c:pt idx="48">
                  <c:v>0.64098489284515381</c:v>
                </c:pt>
                <c:pt idx="49">
                  <c:v>0.64842265844345093</c:v>
                </c:pt>
                <c:pt idx="50">
                  <c:v>0.64822769165039063</c:v>
                </c:pt>
                <c:pt idx="51">
                  <c:v>0.64836698770523071</c:v>
                </c:pt>
                <c:pt idx="52">
                  <c:v>0.64187633991241455</c:v>
                </c:pt>
                <c:pt idx="53">
                  <c:v>0.64329707622528076</c:v>
                </c:pt>
                <c:pt idx="54">
                  <c:v>0.65151482820510864</c:v>
                </c:pt>
                <c:pt idx="55">
                  <c:v>0.66324245929718018</c:v>
                </c:pt>
                <c:pt idx="56">
                  <c:v>0.66669678688049316</c:v>
                </c:pt>
                <c:pt idx="57">
                  <c:v>0.67625164985656738</c:v>
                </c:pt>
                <c:pt idx="58">
                  <c:v>0.68394011259078979</c:v>
                </c:pt>
                <c:pt idx="59">
                  <c:v>0.68717151880264282</c:v>
                </c:pt>
                <c:pt idx="60">
                  <c:v>0.69817495346069336</c:v>
                </c:pt>
                <c:pt idx="61">
                  <c:v>0.71463829278945923</c:v>
                </c:pt>
                <c:pt idx="62">
                  <c:v>0.72812098264694214</c:v>
                </c:pt>
                <c:pt idx="63">
                  <c:v>0.74394363164901733</c:v>
                </c:pt>
                <c:pt idx="64">
                  <c:v>0.75700849294662476</c:v>
                </c:pt>
                <c:pt idx="65">
                  <c:v>0.77792894840240479</c:v>
                </c:pt>
                <c:pt idx="66">
                  <c:v>0.80378007888793945</c:v>
                </c:pt>
                <c:pt idx="67">
                  <c:v>0.82751399278640747</c:v>
                </c:pt>
                <c:pt idx="68">
                  <c:v>0.84297460317611694</c:v>
                </c:pt>
                <c:pt idx="69">
                  <c:v>0.86077505350112915</c:v>
                </c:pt>
                <c:pt idx="70">
                  <c:v>0.87200134992599487</c:v>
                </c:pt>
                <c:pt idx="71">
                  <c:v>0.85865801572799683</c:v>
                </c:pt>
                <c:pt idx="72">
                  <c:v>0.84291881322860718</c:v>
                </c:pt>
                <c:pt idx="73">
                  <c:v>0.83194327354431152</c:v>
                </c:pt>
                <c:pt idx="74">
                  <c:v>0.81330704689025879</c:v>
                </c:pt>
                <c:pt idx="75">
                  <c:v>0.78896021842956543</c:v>
                </c:pt>
                <c:pt idx="76">
                  <c:v>0.76352697610855103</c:v>
                </c:pt>
                <c:pt idx="77">
                  <c:v>0.73965370655059814</c:v>
                </c:pt>
                <c:pt idx="78">
                  <c:v>0.71890038251876831</c:v>
                </c:pt>
                <c:pt idx="79">
                  <c:v>0.69268715381622314</c:v>
                </c:pt>
                <c:pt idx="80">
                  <c:v>0.66906458139419556</c:v>
                </c:pt>
                <c:pt idx="81">
                  <c:v>0.66207253932952881</c:v>
                </c:pt>
                <c:pt idx="82">
                  <c:v>0.64399343729019165</c:v>
                </c:pt>
                <c:pt idx="83">
                  <c:v>0.64663982391357422</c:v>
                </c:pt>
                <c:pt idx="84">
                  <c:v>0.63154149055480957</c:v>
                </c:pt>
                <c:pt idx="85">
                  <c:v>0.62285012006759644</c:v>
                </c:pt>
                <c:pt idx="86">
                  <c:v>0.6040189266204834</c:v>
                </c:pt>
                <c:pt idx="87">
                  <c:v>0.59499335289001465</c:v>
                </c:pt>
                <c:pt idx="88">
                  <c:v>0.58722132444381714</c:v>
                </c:pt>
                <c:pt idx="89">
                  <c:v>0.57878071069717407</c:v>
                </c:pt>
                <c:pt idx="90">
                  <c:v>0.5723457932472229</c:v>
                </c:pt>
                <c:pt idx="91">
                  <c:v>0.56591087579727173</c:v>
                </c:pt>
                <c:pt idx="92">
                  <c:v>0.56950438022613525</c:v>
                </c:pt>
                <c:pt idx="93">
                  <c:v>0.55727523565292358</c:v>
                </c:pt>
                <c:pt idx="94">
                  <c:v>0.54624396562576294</c:v>
                </c:pt>
                <c:pt idx="95">
                  <c:v>0.53557479381561279</c:v>
                </c:pt>
                <c:pt idx="96">
                  <c:v>0.52629846334457397</c:v>
                </c:pt>
                <c:pt idx="97">
                  <c:v>0.51097726821899414</c:v>
                </c:pt>
                <c:pt idx="98">
                  <c:v>0.51292723417282104</c:v>
                </c:pt>
                <c:pt idx="99">
                  <c:v>0.5042915940284729</c:v>
                </c:pt>
                <c:pt idx="100">
                  <c:v>0.50167304277420044</c:v>
                </c:pt>
                <c:pt idx="101">
                  <c:v>0.48760539293289179</c:v>
                </c:pt>
                <c:pt idx="102">
                  <c:v>0.48523753881454468</c:v>
                </c:pt>
                <c:pt idx="103">
                  <c:v>0.47571054100990301</c:v>
                </c:pt>
                <c:pt idx="104">
                  <c:v>0.47284126281738281</c:v>
                </c:pt>
                <c:pt idx="105">
                  <c:v>0.45336940884590149</c:v>
                </c:pt>
                <c:pt idx="106">
                  <c:v>0.44523519277572632</c:v>
                </c:pt>
                <c:pt idx="107">
                  <c:v>0.4455694854259491</c:v>
                </c:pt>
                <c:pt idx="108">
                  <c:v>0.44506806135177612</c:v>
                </c:pt>
                <c:pt idx="109">
                  <c:v>0.43253251910209661</c:v>
                </c:pt>
                <c:pt idx="110">
                  <c:v>0.4241197407245636</c:v>
                </c:pt>
                <c:pt idx="111">
                  <c:v>0.42094406485557562</c:v>
                </c:pt>
                <c:pt idx="112">
                  <c:v>0.41918909549713129</c:v>
                </c:pt>
                <c:pt idx="113">
                  <c:v>0.40737780928611761</c:v>
                </c:pt>
                <c:pt idx="114">
                  <c:v>0.40180647373199457</c:v>
                </c:pt>
                <c:pt idx="115">
                  <c:v>0.39300370216369629</c:v>
                </c:pt>
                <c:pt idx="116">
                  <c:v>0.39144372940063482</c:v>
                </c:pt>
                <c:pt idx="117">
                  <c:v>0.38161027431488043</c:v>
                </c:pt>
                <c:pt idx="118">
                  <c:v>0.36380976438522339</c:v>
                </c:pt>
                <c:pt idx="119">
                  <c:v>0.36592692136764532</c:v>
                </c:pt>
                <c:pt idx="120">
                  <c:v>0.36185979843139648</c:v>
                </c:pt>
                <c:pt idx="121">
                  <c:v>0.35355848073959351</c:v>
                </c:pt>
                <c:pt idx="122">
                  <c:v>0.34347432851791382</c:v>
                </c:pt>
                <c:pt idx="123">
                  <c:v>0.34027078747749329</c:v>
                </c:pt>
                <c:pt idx="124">
                  <c:v>0.32884952425956732</c:v>
                </c:pt>
                <c:pt idx="125">
                  <c:v>0.32667666673660278</c:v>
                </c:pt>
                <c:pt idx="126">
                  <c:v>0.31010186672210688</c:v>
                </c:pt>
                <c:pt idx="127">
                  <c:v>0.31191256642341608</c:v>
                </c:pt>
                <c:pt idx="128">
                  <c:v>0.29464134573936462</c:v>
                </c:pt>
                <c:pt idx="129">
                  <c:v>0.29205068945884699</c:v>
                </c:pt>
                <c:pt idx="130">
                  <c:v>0.27965441346168518</c:v>
                </c:pt>
                <c:pt idx="131">
                  <c:v>0.27469590306282038</c:v>
                </c:pt>
                <c:pt idx="132">
                  <c:v>0.27280163764953608</c:v>
                </c:pt>
                <c:pt idx="133">
                  <c:v>0.26483458280563349</c:v>
                </c:pt>
                <c:pt idx="134">
                  <c:v>0.26229962706565862</c:v>
                </c:pt>
                <c:pt idx="135">
                  <c:v>0.2520483136177063</c:v>
                </c:pt>
                <c:pt idx="136">
                  <c:v>0.2466998100280762</c:v>
                </c:pt>
                <c:pt idx="137">
                  <c:v>0.24137915670871729</c:v>
                </c:pt>
                <c:pt idx="138">
                  <c:v>0.24146272242069239</c:v>
                </c:pt>
                <c:pt idx="139">
                  <c:v>0.23859348893165591</c:v>
                </c:pt>
                <c:pt idx="140">
                  <c:v>0.23642063140869141</c:v>
                </c:pt>
                <c:pt idx="141">
                  <c:v>0.2359749227762222</c:v>
                </c:pt>
                <c:pt idx="142">
                  <c:v>0.2267264723777771</c:v>
                </c:pt>
                <c:pt idx="143">
                  <c:v>0.22043085098266599</c:v>
                </c:pt>
                <c:pt idx="144">
                  <c:v>0.21162810921669009</c:v>
                </c:pt>
                <c:pt idx="145">
                  <c:v>0.20917670428752899</c:v>
                </c:pt>
                <c:pt idx="146">
                  <c:v>0.2014324963092804</c:v>
                </c:pt>
                <c:pt idx="147">
                  <c:v>0.19811755418777471</c:v>
                </c:pt>
                <c:pt idx="148">
                  <c:v>0.19262975454330439</c:v>
                </c:pt>
                <c:pt idx="149">
                  <c:v>0.19313117861747739</c:v>
                </c:pt>
                <c:pt idx="150">
                  <c:v>0.19371618330478671</c:v>
                </c:pt>
                <c:pt idx="151">
                  <c:v>0.18730911612510681</c:v>
                </c:pt>
                <c:pt idx="152">
                  <c:v>0.18931481242179871</c:v>
                </c:pt>
                <c:pt idx="153">
                  <c:v>0.1836877316236496</c:v>
                </c:pt>
                <c:pt idx="154">
                  <c:v>0.18265701830387121</c:v>
                </c:pt>
                <c:pt idx="155">
                  <c:v>0.17903564870357511</c:v>
                </c:pt>
                <c:pt idx="156">
                  <c:v>0.17315785586833951</c:v>
                </c:pt>
                <c:pt idx="157">
                  <c:v>0.1719321608543396</c:v>
                </c:pt>
                <c:pt idx="158">
                  <c:v>0.16917434334754941</c:v>
                </c:pt>
                <c:pt idx="159">
                  <c:v>0.16892363131046301</c:v>
                </c:pt>
                <c:pt idx="160">
                  <c:v>0.16831077635288241</c:v>
                </c:pt>
                <c:pt idx="161">
                  <c:v>0.16906291246414179</c:v>
                </c:pt>
                <c:pt idx="162">
                  <c:v>0.15861660242080691</c:v>
                </c:pt>
                <c:pt idx="163">
                  <c:v>0.16588723659515381</c:v>
                </c:pt>
                <c:pt idx="164">
                  <c:v>0.1661657989025116</c:v>
                </c:pt>
                <c:pt idx="165">
                  <c:v>0.16708508133888239</c:v>
                </c:pt>
                <c:pt idx="166">
                  <c:v>0.167419359087944</c:v>
                </c:pt>
                <c:pt idx="167">
                  <c:v>0.16304583847522741</c:v>
                </c:pt>
                <c:pt idx="168">
                  <c:v>0.15936873853206629</c:v>
                </c:pt>
                <c:pt idx="169">
                  <c:v>0.15329596400260931</c:v>
                </c:pt>
                <c:pt idx="170">
                  <c:v>0.14783602952957151</c:v>
                </c:pt>
                <c:pt idx="171">
                  <c:v>0.1498138606548309</c:v>
                </c:pt>
                <c:pt idx="172">
                  <c:v>0.14934030175209051</c:v>
                </c:pt>
                <c:pt idx="173">
                  <c:v>0.14382465183734891</c:v>
                </c:pt>
                <c:pt idx="174">
                  <c:v>0.14148467779159549</c:v>
                </c:pt>
                <c:pt idx="175">
                  <c:v>0.14140111207962039</c:v>
                </c:pt>
                <c:pt idx="176">
                  <c:v>0.13964612782001501</c:v>
                </c:pt>
                <c:pt idx="177">
                  <c:v>0.13789115846157071</c:v>
                </c:pt>
                <c:pt idx="178">
                  <c:v>0.1385875791311264</c:v>
                </c:pt>
                <c:pt idx="179">
                  <c:v>0.13399119675159449</c:v>
                </c:pt>
                <c:pt idx="180">
                  <c:v>0.1264141499996185</c:v>
                </c:pt>
                <c:pt idx="181">
                  <c:v>0.1212327852845192</c:v>
                </c:pt>
                <c:pt idx="182">
                  <c:v>0.1250491738319397</c:v>
                </c:pt>
                <c:pt idx="183">
                  <c:v>0.1158842816948891</c:v>
                </c:pt>
                <c:pt idx="184">
                  <c:v>0.1142407283186913</c:v>
                </c:pt>
                <c:pt idx="185">
                  <c:v>0.1097279265522957</c:v>
                </c:pt>
                <c:pt idx="186">
                  <c:v>0.1099229231476784</c:v>
                </c:pt>
                <c:pt idx="187">
                  <c:v>0.10309801250696179</c:v>
                </c:pt>
                <c:pt idx="188">
                  <c:v>0.10507584363222119</c:v>
                </c:pt>
                <c:pt idx="189">
                  <c:v>0.10036803781986239</c:v>
                </c:pt>
                <c:pt idx="190">
                  <c:v>9.4880253076553345E-2</c:v>
                </c:pt>
                <c:pt idx="191">
                  <c:v>9.4155982136726379E-2</c:v>
                </c:pt>
                <c:pt idx="192">
                  <c:v>8.7999626994132996E-2</c:v>
                </c:pt>
                <c:pt idx="193">
                  <c:v>8.4684669971466064E-2</c:v>
                </c:pt>
                <c:pt idx="194">
                  <c:v>8.5771083831787109E-2</c:v>
                </c:pt>
                <c:pt idx="195">
                  <c:v>8.1286139786243439E-2</c:v>
                </c:pt>
                <c:pt idx="196">
                  <c:v>7.7107615768909454E-2</c:v>
                </c:pt>
                <c:pt idx="197">
                  <c:v>7.348623126745224E-2</c:v>
                </c:pt>
                <c:pt idx="198">
                  <c:v>7.3876224458217621E-2</c:v>
                </c:pt>
                <c:pt idx="199">
                  <c:v>6.9112718105316162E-2</c:v>
                </c:pt>
                <c:pt idx="200">
                  <c:v>6.6717036068439484E-2</c:v>
                </c:pt>
                <c:pt idx="201">
                  <c:v>6.5352044999599457E-2</c:v>
                </c:pt>
                <c:pt idx="202">
                  <c:v>6.490633636713028E-2</c:v>
                </c:pt>
                <c:pt idx="203">
                  <c:v>6.3374213874340057E-2</c:v>
                </c:pt>
                <c:pt idx="204">
                  <c:v>6.4154207706451416E-2</c:v>
                </c:pt>
                <c:pt idx="205">
                  <c:v>6.0198541730642319E-2</c:v>
                </c:pt>
                <c:pt idx="206">
                  <c:v>6.1452098190784447E-2</c:v>
                </c:pt>
                <c:pt idx="207">
                  <c:v>6.1312813311815262E-2</c:v>
                </c:pt>
                <c:pt idx="208">
                  <c:v>5.7942140847444527E-2</c:v>
                </c:pt>
                <c:pt idx="209">
                  <c:v>5.6020017713308327E-2</c:v>
                </c:pt>
                <c:pt idx="210">
                  <c:v>5.0086520612239838E-2</c:v>
                </c:pt>
                <c:pt idx="211">
                  <c:v>3.9278082549571991E-2</c:v>
                </c:pt>
                <c:pt idx="212">
                  <c:v>3.4542430192232132E-2</c:v>
                </c:pt>
                <c:pt idx="213">
                  <c:v>2.8525363653898239E-2</c:v>
                </c:pt>
                <c:pt idx="214">
                  <c:v>2.5767538696527481E-2</c:v>
                </c:pt>
                <c:pt idx="215">
                  <c:v>2.0307606086134911E-2</c:v>
                </c:pt>
                <c:pt idx="216">
                  <c:v>1.487553119659424E-2</c:v>
                </c:pt>
                <c:pt idx="217">
                  <c:v>1.3009124435484409E-2</c:v>
                </c:pt>
                <c:pt idx="218">
                  <c:v>1.07248667627573E-2</c:v>
                </c:pt>
                <c:pt idx="219">
                  <c:v>8.7470347061753273E-3</c:v>
                </c:pt>
                <c:pt idx="220">
                  <c:v>8.329181931912899E-3</c:v>
                </c:pt>
                <c:pt idx="221">
                  <c:v>7.6049058698117733E-3</c:v>
                </c:pt>
                <c:pt idx="222">
                  <c:v>6.7692017182707787E-3</c:v>
                </c:pt>
                <c:pt idx="223">
                  <c:v>6.3792066648602494E-3</c:v>
                </c:pt>
                <c:pt idx="224">
                  <c:v>5.9892116114497176E-3</c:v>
                </c:pt>
                <c:pt idx="225">
                  <c:v>5.2370782941579819E-3</c:v>
                </c:pt>
                <c:pt idx="226">
                  <c:v>5.209221038967371E-3</c:v>
                </c:pt>
                <c:pt idx="227">
                  <c:v>5.822070874273777E-3</c:v>
                </c:pt>
                <c:pt idx="228">
                  <c:v>4.0949494577944279E-3</c:v>
                </c:pt>
                <c:pt idx="229">
                  <c:v>3.9278087206184864E-3</c:v>
                </c:pt>
                <c:pt idx="230">
                  <c:v>3.147818380966783E-3</c:v>
                </c:pt>
                <c:pt idx="231">
                  <c:v>3.2035317271947861E-3</c:v>
                </c:pt>
                <c:pt idx="232">
                  <c:v>3.537813201546669E-3</c:v>
                </c:pt>
                <c:pt idx="233">
                  <c:v>3.036390990018845E-3</c:v>
                </c:pt>
                <c:pt idx="234">
                  <c:v>3.119961591437459E-3</c:v>
                </c:pt>
                <c:pt idx="235">
                  <c:v>2.2285438608378172E-3</c:v>
                </c:pt>
                <c:pt idx="236">
                  <c:v>3.2035317271947861E-3</c:v>
                </c:pt>
                <c:pt idx="237">
                  <c:v>3.1756749376654621E-3</c:v>
                </c:pt>
                <c:pt idx="238">
                  <c:v>2.6185391470789909E-3</c:v>
                </c:pt>
                <c:pt idx="239">
                  <c:v>2.785679884254932E-3</c:v>
                </c:pt>
                <c:pt idx="240">
                  <c:v>2.5906821247190241E-3</c:v>
                </c:pt>
                <c:pt idx="241">
                  <c:v>2.0614031236618762E-3</c:v>
                </c:pt>
                <c:pt idx="242">
                  <c:v>2.6185391470789909E-3</c:v>
                </c:pt>
                <c:pt idx="243">
                  <c:v>1.8106919014826419E-3</c:v>
                </c:pt>
                <c:pt idx="244">
                  <c:v>2.3121142294257879E-3</c:v>
                </c:pt>
                <c:pt idx="245">
                  <c:v>2.2842574398964639E-3</c:v>
                </c:pt>
                <c:pt idx="246">
                  <c:v>2.0335463341325521E-3</c:v>
                </c:pt>
                <c:pt idx="247">
                  <c:v>2.2285438608378172E-3</c:v>
                </c:pt>
                <c:pt idx="248">
                  <c:v>1.671407837420702E-3</c:v>
                </c:pt>
                <c:pt idx="249">
                  <c:v>1.5042671002447609E-3</c:v>
                </c:pt>
                <c:pt idx="250">
                  <c:v>1.615694258362055E-3</c:v>
                </c:pt>
                <c:pt idx="251">
                  <c:v>1.727121532894671E-3</c:v>
                </c:pt>
                <c:pt idx="252">
                  <c:v>1.5599807957187291E-3</c:v>
                </c:pt>
                <c:pt idx="253">
                  <c:v>1.2256990885362029E-3</c:v>
                </c:pt>
                <c:pt idx="254">
                  <c:v>8.0784712918102741E-4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9-49E8-B091-43FE75980F13}"/>
            </c:ext>
          </c:extLst>
        </c:ser>
        <c:ser>
          <c:idx val="2"/>
          <c:order val="2"/>
          <c:tx>
            <c:strRef>
              <c:f>'squid#1_dark'!$A$4</c:f>
              <c:strCache>
                <c:ptCount val="1"/>
                <c:pt idx="0">
                  <c:v>00 squid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'squid#1_dark'!$B$4:$IW$4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5.5819164117565379E-5</c:v>
                </c:pt>
                <c:pt idx="4">
                  <c:v>1.116383282351308E-4</c:v>
                </c:pt>
                <c:pt idx="5">
                  <c:v>5.5819164117565379E-5</c:v>
                </c:pt>
                <c:pt idx="6">
                  <c:v>8.3728744357358664E-5</c:v>
                </c:pt>
                <c:pt idx="7">
                  <c:v>1.9536705804057419E-4</c:v>
                </c:pt>
                <c:pt idx="8">
                  <c:v>3.3491497742943471E-4</c:v>
                </c:pt>
                <c:pt idx="9">
                  <c:v>6.9773948052898049E-4</c:v>
                </c:pt>
                <c:pt idx="10">
                  <c:v>1.646665274165571E-3</c:v>
                </c:pt>
                <c:pt idx="11">
                  <c:v>3.711974248290062E-3</c:v>
                </c:pt>
                <c:pt idx="12">
                  <c:v>8.2054166123270988E-3</c:v>
                </c:pt>
                <c:pt idx="13">
                  <c:v>1.5126992017030719E-2</c:v>
                </c:pt>
                <c:pt idx="14">
                  <c:v>2.4058058857917789E-2</c:v>
                </c:pt>
                <c:pt idx="15">
                  <c:v>3.1202912330627441E-2</c:v>
                </c:pt>
                <c:pt idx="16">
                  <c:v>4.959532618522644E-2</c:v>
                </c:pt>
                <c:pt idx="17">
                  <c:v>6.6899262368679047E-2</c:v>
                </c:pt>
                <c:pt idx="18">
                  <c:v>8.4566026926040649E-2</c:v>
                </c:pt>
                <c:pt idx="19">
                  <c:v>9.8158001899719238E-2</c:v>
                </c:pt>
                <c:pt idx="20">
                  <c:v>0.1133408024907112</c:v>
                </c:pt>
                <c:pt idx="21">
                  <c:v>0.13951998949050901</c:v>
                </c:pt>
                <c:pt idx="22">
                  <c:v>0.18344967067241669</c:v>
                </c:pt>
                <c:pt idx="23">
                  <c:v>0.2430645227432251</c:v>
                </c:pt>
                <c:pt idx="24">
                  <c:v>0.31113600730896002</c:v>
                </c:pt>
                <c:pt idx="25">
                  <c:v>0.36190351843833918</c:v>
                </c:pt>
                <c:pt idx="26">
                  <c:v>0.43639418482780462</c:v>
                </c:pt>
                <c:pt idx="27">
                  <c:v>0.53734314441680908</c:v>
                </c:pt>
                <c:pt idx="28">
                  <c:v>0.63580816984176636</c:v>
                </c:pt>
                <c:pt idx="29">
                  <c:v>0.70650309324264526</c:v>
                </c:pt>
                <c:pt idx="30">
                  <c:v>0.77225810289382935</c:v>
                </c:pt>
                <c:pt idx="31">
                  <c:v>0.81119191646575928</c:v>
                </c:pt>
                <c:pt idx="32">
                  <c:v>0.83589190244674683</c:v>
                </c:pt>
                <c:pt idx="33">
                  <c:v>0.86070352792739868</c:v>
                </c:pt>
                <c:pt idx="34">
                  <c:v>0.86017322540283203</c:v>
                </c:pt>
                <c:pt idx="35">
                  <c:v>0.83153808116912842</c:v>
                </c:pt>
                <c:pt idx="36">
                  <c:v>0.81133151054382324</c:v>
                </c:pt>
                <c:pt idx="37">
                  <c:v>0.78825026750564575</c:v>
                </c:pt>
                <c:pt idx="38">
                  <c:v>0.7599220871925354</c:v>
                </c:pt>
                <c:pt idx="39">
                  <c:v>0.74041324853897095</c:v>
                </c:pt>
                <c:pt idx="40">
                  <c:v>0.71289443969726563</c:v>
                </c:pt>
                <c:pt idx="41">
                  <c:v>0.67432337999343872</c:v>
                </c:pt>
                <c:pt idx="42">
                  <c:v>0.63862705230712891</c:v>
                </c:pt>
                <c:pt idx="43">
                  <c:v>0.63924103975296021</c:v>
                </c:pt>
                <c:pt idx="44">
                  <c:v>0.61317348480224609</c:v>
                </c:pt>
                <c:pt idx="45">
                  <c:v>0.59452986717224121</c:v>
                </c:pt>
                <c:pt idx="46">
                  <c:v>0.56126171350479126</c:v>
                </c:pt>
                <c:pt idx="47">
                  <c:v>0.53064489364624023</c:v>
                </c:pt>
                <c:pt idx="48">
                  <c:v>0.51211291551589966</c:v>
                </c:pt>
                <c:pt idx="49">
                  <c:v>0.49598115682601929</c:v>
                </c:pt>
                <c:pt idx="50">
                  <c:v>0.48303109407424932</c:v>
                </c:pt>
                <c:pt idx="51">
                  <c:v>0.46921586990356451</c:v>
                </c:pt>
                <c:pt idx="52">
                  <c:v>0.46050810813903809</c:v>
                </c:pt>
                <c:pt idx="53">
                  <c:v>0.44722309708595281</c:v>
                </c:pt>
                <c:pt idx="54">
                  <c:v>0.46251755952835077</c:v>
                </c:pt>
                <c:pt idx="55">
                  <c:v>0.4481162428855896</c:v>
                </c:pt>
                <c:pt idx="56">
                  <c:v>0.43645003437995911</c:v>
                </c:pt>
                <c:pt idx="57">
                  <c:v>0.43081226944923401</c:v>
                </c:pt>
                <c:pt idx="58">
                  <c:v>0.41113603115081793</c:v>
                </c:pt>
                <c:pt idx="59">
                  <c:v>0.38732916116714478</c:v>
                </c:pt>
                <c:pt idx="60">
                  <c:v>0.39969310164451599</c:v>
                </c:pt>
                <c:pt idx="61">
                  <c:v>0.40976846218109131</c:v>
                </c:pt>
                <c:pt idx="62">
                  <c:v>0.39561828970909119</c:v>
                </c:pt>
                <c:pt idx="63">
                  <c:v>0.40027922391891479</c:v>
                </c:pt>
                <c:pt idx="64">
                  <c:v>0.3971533477306366</c:v>
                </c:pt>
                <c:pt idx="65">
                  <c:v>0.38395211100578308</c:v>
                </c:pt>
                <c:pt idx="66">
                  <c:v>0.3826124370098114</c:v>
                </c:pt>
                <c:pt idx="67">
                  <c:v>0.37437912821769709</c:v>
                </c:pt>
                <c:pt idx="68">
                  <c:v>0.37691888213157648</c:v>
                </c:pt>
                <c:pt idx="69">
                  <c:v>0.36368975043296808</c:v>
                </c:pt>
                <c:pt idx="70">
                  <c:v>0.36862975358963013</c:v>
                </c:pt>
                <c:pt idx="71">
                  <c:v>0.37412792444229132</c:v>
                </c:pt>
                <c:pt idx="72">
                  <c:v>0.37027642130851751</c:v>
                </c:pt>
                <c:pt idx="73">
                  <c:v>0.36840647459030151</c:v>
                </c:pt>
                <c:pt idx="74">
                  <c:v>0.37125322222709661</c:v>
                </c:pt>
                <c:pt idx="75">
                  <c:v>0.37309527397155762</c:v>
                </c:pt>
                <c:pt idx="76">
                  <c:v>0.36608996987342829</c:v>
                </c:pt>
                <c:pt idx="77">
                  <c:v>0.36304780840873718</c:v>
                </c:pt>
                <c:pt idx="78">
                  <c:v>0.36371764540672302</c:v>
                </c:pt>
                <c:pt idx="79">
                  <c:v>0.37842601537704468</c:v>
                </c:pt>
                <c:pt idx="80">
                  <c:v>0.37901210784912109</c:v>
                </c:pt>
                <c:pt idx="81">
                  <c:v>0.37527221441268921</c:v>
                </c:pt>
                <c:pt idx="82">
                  <c:v>0.36904838681221008</c:v>
                </c:pt>
                <c:pt idx="83">
                  <c:v>0.36918792128562927</c:v>
                </c:pt>
                <c:pt idx="84">
                  <c:v>0.37348601222038269</c:v>
                </c:pt>
                <c:pt idx="85">
                  <c:v>0.38060295581817633</c:v>
                </c:pt>
                <c:pt idx="86">
                  <c:v>0.39014801383018488</c:v>
                </c:pt>
                <c:pt idx="87">
                  <c:v>0.39190632104873657</c:v>
                </c:pt>
                <c:pt idx="88">
                  <c:v>0.39578577876090998</c:v>
                </c:pt>
                <c:pt idx="89">
                  <c:v>0.40184211730957031</c:v>
                </c:pt>
                <c:pt idx="90">
                  <c:v>0.42054155468940729</c:v>
                </c:pt>
                <c:pt idx="91">
                  <c:v>0.42673748731613159</c:v>
                </c:pt>
                <c:pt idx="92">
                  <c:v>0.4656713604927063</c:v>
                </c:pt>
                <c:pt idx="93">
                  <c:v>0.48883631825447083</c:v>
                </c:pt>
                <c:pt idx="94">
                  <c:v>0.50600069761276245</c:v>
                </c:pt>
                <c:pt idx="95">
                  <c:v>0.51797389984130859</c:v>
                </c:pt>
                <c:pt idx="96">
                  <c:v>0.54370653629302979</c:v>
                </c:pt>
                <c:pt idx="97">
                  <c:v>0.5711137056350708</c:v>
                </c:pt>
                <c:pt idx="98">
                  <c:v>0.58783155679702759</c:v>
                </c:pt>
                <c:pt idx="99">
                  <c:v>0.61872750520706177</c:v>
                </c:pt>
                <c:pt idx="100">
                  <c:v>0.64543694257736206</c:v>
                </c:pt>
                <c:pt idx="101">
                  <c:v>0.66698312759399414</c:v>
                </c:pt>
                <c:pt idx="102">
                  <c:v>0.69307863712310791</c:v>
                </c:pt>
                <c:pt idx="103">
                  <c:v>0.69681847095489502</c:v>
                </c:pt>
                <c:pt idx="104">
                  <c:v>0.69949781894683838</c:v>
                </c:pt>
                <c:pt idx="105">
                  <c:v>0.67895638942718506</c:v>
                </c:pt>
                <c:pt idx="106">
                  <c:v>0.63137054443359375</c:v>
                </c:pt>
                <c:pt idx="107">
                  <c:v>0.60226082801818848</c:v>
                </c:pt>
                <c:pt idx="108">
                  <c:v>0.56045228242874146</c:v>
                </c:pt>
                <c:pt idx="109">
                  <c:v>0.53170543909072876</c:v>
                </c:pt>
                <c:pt idx="110">
                  <c:v>0.50178635120391846</c:v>
                </c:pt>
                <c:pt idx="111">
                  <c:v>0.47248131036758417</c:v>
                </c:pt>
                <c:pt idx="112">
                  <c:v>0.45333531498909002</c:v>
                </c:pt>
                <c:pt idx="113">
                  <c:v>0.44373440742492681</c:v>
                </c:pt>
                <c:pt idx="114">
                  <c:v>0.43427306413650513</c:v>
                </c:pt>
                <c:pt idx="115">
                  <c:v>0.42880278825759888</c:v>
                </c:pt>
                <c:pt idx="116">
                  <c:v>0.42777013778686518</c:v>
                </c:pt>
                <c:pt idx="117">
                  <c:v>0.42322087287902832</c:v>
                </c:pt>
                <c:pt idx="118">
                  <c:v>0.42104396224021912</c:v>
                </c:pt>
                <c:pt idx="119">
                  <c:v>0.42495125532150269</c:v>
                </c:pt>
                <c:pt idx="120">
                  <c:v>0.42883068323135382</c:v>
                </c:pt>
                <c:pt idx="121">
                  <c:v>0.43388232588768011</c:v>
                </c:pt>
                <c:pt idx="122">
                  <c:v>0.4321519136428833</c:v>
                </c:pt>
                <c:pt idx="123">
                  <c:v>0.44312039017677313</c:v>
                </c:pt>
                <c:pt idx="124">
                  <c:v>0.44923260807991028</c:v>
                </c:pt>
                <c:pt idx="125">
                  <c:v>0.45277714729309082</c:v>
                </c:pt>
                <c:pt idx="126">
                  <c:v>0.4663969874382019</c:v>
                </c:pt>
                <c:pt idx="127">
                  <c:v>0.46402466297149658</c:v>
                </c:pt>
                <c:pt idx="128">
                  <c:v>0.47398841381072998</c:v>
                </c:pt>
                <c:pt idx="129">
                  <c:v>0.47895634174346918</c:v>
                </c:pt>
                <c:pt idx="130">
                  <c:v>0.47708636522293091</c:v>
                </c:pt>
                <c:pt idx="131">
                  <c:v>0.47337439656257629</c:v>
                </c:pt>
                <c:pt idx="132">
                  <c:v>0.4765002429485321</c:v>
                </c:pt>
                <c:pt idx="133">
                  <c:v>0.47359770536422729</c:v>
                </c:pt>
                <c:pt idx="134">
                  <c:v>0.47175562381744379</c:v>
                </c:pt>
                <c:pt idx="135">
                  <c:v>0.47234174609184271</c:v>
                </c:pt>
                <c:pt idx="136">
                  <c:v>0.46634119749069208</c:v>
                </c:pt>
                <c:pt idx="137">
                  <c:v>0.4714486300945282</c:v>
                </c:pt>
                <c:pt idx="138">
                  <c:v>0.47410005331039429</c:v>
                </c:pt>
                <c:pt idx="139">
                  <c:v>0.4614570140838623</c:v>
                </c:pt>
                <c:pt idx="140">
                  <c:v>0.47005316615104681</c:v>
                </c:pt>
                <c:pt idx="141">
                  <c:v>0.45872187614440918</c:v>
                </c:pt>
                <c:pt idx="142">
                  <c:v>0.46899259090423578</c:v>
                </c:pt>
                <c:pt idx="143">
                  <c:v>0.47276037931442261</c:v>
                </c:pt>
                <c:pt idx="144">
                  <c:v>0.47870510816574102</c:v>
                </c:pt>
                <c:pt idx="145">
                  <c:v>0.47465825080871582</c:v>
                </c:pt>
                <c:pt idx="146">
                  <c:v>0.46776458621025091</c:v>
                </c:pt>
                <c:pt idx="147">
                  <c:v>0.45283296704292297</c:v>
                </c:pt>
                <c:pt idx="148">
                  <c:v>0.44468334317207342</c:v>
                </c:pt>
                <c:pt idx="149">
                  <c:v>0.42857950925827032</c:v>
                </c:pt>
                <c:pt idx="150">
                  <c:v>0.41088485717773438</c:v>
                </c:pt>
                <c:pt idx="151">
                  <c:v>0.40019544959068298</c:v>
                </c:pt>
                <c:pt idx="152">
                  <c:v>0.39140397310256958</c:v>
                </c:pt>
                <c:pt idx="153">
                  <c:v>0.39729291200637817</c:v>
                </c:pt>
                <c:pt idx="154">
                  <c:v>0.39974892139434809</c:v>
                </c:pt>
                <c:pt idx="155">
                  <c:v>0.3969300389289856</c:v>
                </c:pt>
                <c:pt idx="156">
                  <c:v>0.39452984929084778</c:v>
                </c:pt>
                <c:pt idx="157">
                  <c:v>0.40214914083480829</c:v>
                </c:pt>
                <c:pt idx="158">
                  <c:v>0.40795436501502991</c:v>
                </c:pt>
                <c:pt idx="159">
                  <c:v>0.41571319103240972</c:v>
                </c:pt>
                <c:pt idx="160">
                  <c:v>0.41562947630882258</c:v>
                </c:pt>
                <c:pt idx="161">
                  <c:v>0.42788177728652949</c:v>
                </c:pt>
                <c:pt idx="162">
                  <c:v>0.43471962213516241</c:v>
                </c:pt>
                <c:pt idx="163">
                  <c:v>0.43293339014053339</c:v>
                </c:pt>
                <c:pt idx="164">
                  <c:v>0.44487872719764709</c:v>
                </c:pt>
                <c:pt idx="165">
                  <c:v>0.44984662532806402</c:v>
                </c:pt>
                <c:pt idx="166">
                  <c:v>0.45213523507118231</c:v>
                </c:pt>
                <c:pt idx="167">
                  <c:v>0.45732638239860529</c:v>
                </c:pt>
                <c:pt idx="168">
                  <c:v>0.46232220530509949</c:v>
                </c:pt>
                <c:pt idx="169">
                  <c:v>0.47585833072662348</c:v>
                </c:pt>
                <c:pt idx="170">
                  <c:v>0.47527226805686951</c:v>
                </c:pt>
                <c:pt idx="171">
                  <c:v>0.4745745062828064</c:v>
                </c:pt>
                <c:pt idx="172">
                  <c:v>0.47669565677642822</c:v>
                </c:pt>
                <c:pt idx="173">
                  <c:v>0.48258459568023682</c:v>
                </c:pt>
                <c:pt idx="174">
                  <c:v>0.49148771166801453</c:v>
                </c:pt>
                <c:pt idx="175">
                  <c:v>0.49051088094711298</c:v>
                </c:pt>
                <c:pt idx="176">
                  <c:v>0.48663145303726202</c:v>
                </c:pt>
                <c:pt idx="177">
                  <c:v>0.48880839347839361</c:v>
                </c:pt>
                <c:pt idx="178">
                  <c:v>0.48618489503860468</c:v>
                </c:pt>
                <c:pt idx="179">
                  <c:v>0.48364514112472529</c:v>
                </c:pt>
                <c:pt idx="180">
                  <c:v>0.46904841065406799</c:v>
                </c:pt>
                <c:pt idx="181">
                  <c:v>0.46673193573951721</c:v>
                </c:pt>
                <c:pt idx="182">
                  <c:v>0.45863813161849981</c:v>
                </c:pt>
                <c:pt idx="183">
                  <c:v>0.45311203598976141</c:v>
                </c:pt>
                <c:pt idx="184">
                  <c:v>0.45947545766830439</c:v>
                </c:pt>
                <c:pt idx="185">
                  <c:v>0.45559602975845342</c:v>
                </c:pt>
                <c:pt idx="186">
                  <c:v>0.46282458305358892</c:v>
                </c:pt>
                <c:pt idx="187">
                  <c:v>0.45428425073623657</c:v>
                </c:pt>
                <c:pt idx="188">
                  <c:v>0.44702774286270142</c:v>
                </c:pt>
                <c:pt idx="189">
                  <c:v>0.44900932908058172</c:v>
                </c:pt>
                <c:pt idx="190">
                  <c:v>0.44384607672691351</c:v>
                </c:pt>
                <c:pt idx="191">
                  <c:v>0.44367861747741699</c:v>
                </c:pt>
                <c:pt idx="192">
                  <c:v>0.44085973501205439</c:v>
                </c:pt>
                <c:pt idx="193">
                  <c:v>0.44420889019966131</c:v>
                </c:pt>
                <c:pt idx="194">
                  <c:v>0.45121419429779053</c:v>
                </c:pt>
                <c:pt idx="195">
                  <c:v>0.44669285416603088</c:v>
                </c:pt>
                <c:pt idx="196">
                  <c:v>0.45498198270797729</c:v>
                </c:pt>
                <c:pt idx="197">
                  <c:v>0.44962334632873541</c:v>
                </c:pt>
                <c:pt idx="198">
                  <c:v>0.45118629932403559</c:v>
                </c:pt>
                <c:pt idx="199">
                  <c:v>0.44457173347473139</c:v>
                </c:pt>
                <c:pt idx="200">
                  <c:v>0.43809670209884638</c:v>
                </c:pt>
                <c:pt idx="201">
                  <c:v>0.42511871457099909</c:v>
                </c:pt>
                <c:pt idx="202">
                  <c:v>0.41434565186500549</c:v>
                </c:pt>
                <c:pt idx="203">
                  <c:v>0.40736821293830872</c:v>
                </c:pt>
                <c:pt idx="204">
                  <c:v>0.40826135873794561</c:v>
                </c:pt>
                <c:pt idx="205">
                  <c:v>0.40097692608833307</c:v>
                </c:pt>
                <c:pt idx="206">
                  <c:v>0.39405539631843572</c:v>
                </c:pt>
                <c:pt idx="207">
                  <c:v>0.38917121291160578</c:v>
                </c:pt>
                <c:pt idx="208">
                  <c:v>0.38409164547920233</c:v>
                </c:pt>
                <c:pt idx="209">
                  <c:v>0.38423117995262152</c:v>
                </c:pt>
                <c:pt idx="210">
                  <c:v>0.37878882884979248</c:v>
                </c:pt>
                <c:pt idx="211">
                  <c:v>0.37532806396484381</c:v>
                </c:pt>
                <c:pt idx="212">
                  <c:v>0.37362557649612432</c:v>
                </c:pt>
                <c:pt idx="213">
                  <c:v>0.37262082099914551</c:v>
                </c:pt>
                <c:pt idx="214">
                  <c:v>0.36170816421508789</c:v>
                </c:pt>
                <c:pt idx="215">
                  <c:v>0.35785666108131409</c:v>
                </c:pt>
                <c:pt idx="216">
                  <c:v>0.36042433977127081</c:v>
                </c:pt>
                <c:pt idx="217">
                  <c:v>0.35227471590042109</c:v>
                </c:pt>
                <c:pt idx="218">
                  <c:v>0.34328785538673401</c:v>
                </c:pt>
                <c:pt idx="219">
                  <c:v>0.32626301050186157</c:v>
                </c:pt>
                <c:pt idx="220">
                  <c:v>0.32277432084083563</c:v>
                </c:pt>
                <c:pt idx="221">
                  <c:v>0.31797385215759277</c:v>
                </c:pt>
                <c:pt idx="222">
                  <c:v>0.31183373928070068</c:v>
                </c:pt>
                <c:pt idx="223">
                  <c:v>0.29681840538978582</c:v>
                </c:pt>
                <c:pt idx="224">
                  <c:v>0.27820271253585821</c:v>
                </c:pt>
                <c:pt idx="225">
                  <c:v>0.2680436372756958</c:v>
                </c:pt>
                <c:pt idx="226">
                  <c:v>0.25852644443511957</c:v>
                </c:pt>
                <c:pt idx="227">
                  <c:v>0.25330734252929688</c:v>
                </c:pt>
                <c:pt idx="228">
                  <c:v>0.24948373436927801</c:v>
                </c:pt>
                <c:pt idx="229">
                  <c:v>0.2435389906167984</c:v>
                </c:pt>
                <c:pt idx="230">
                  <c:v>0.23851527273654941</c:v>
                </c:pt>
                <c:pt idx="231">
                  <c:v>0.23125877976417539</c:v>
                </c:pt>
                <c:pt idx="232">
                  <c:v>0.2162434458732605</c:v>
                </c:pt>
                <c:pt idx="233">
                  <c:v>0.2146525830030441</c:v>
                </c:pt>
                <c:pt idx="234">
                  <c:v>0.20653091371059421</c:v>
                </c:pt>
                <c:pt idx="235">
                  <c:v>0.19572989642620089</c:v>
                </c:pt>
                <c:pt idx="236">
                  <c:v>0.18989679217338559</c:v>
                </c:pt>
                <c:pt idx="237">
                  <c:v>0.1830310374498367</c:v>
                </c:pt>
                <c:pt idx="238">
                  <c:v>0.1793190538883209</c:v>
                </c:pt>
                <c:pt idx="239">
                  <c:v>0.17119736969470981</c:v>
                </c:pt>
                <c:pt idx="240">
                  <c:v>0.1609824597835541</c:v>
                </c:pt>
                <c:pt idx="241">
                  <c:v>0.14250633120536799</c:v>
                </c:pt>
                <c:pt idx="242">
                  <c:v>0.13644994795322421</c:v>
                </c:pt>
                <c:pt idx="243">
                  <c:v>0.1204577535390854</c:v>
                </c:pt>
                <c:pt idx="244">
                  <c:v>0.11370363831520081</c:v>
                </c:pt>
                <c:pt idx="245">
                  <c:v>0.1013955101370811</c:v>
                </c:pt>
                <c:pt idx="246">
                  <c:v>9.4836756587028503E-2</c:v>
                </c:pt>
                <c:pt idx="247">
                  <c:v>8.7580263614654541E-2</c:v>
                </c:pt>
                <c:pt idx="248">
                  <c:v>7.7979370951652527E-2</c:v>
                </c:pt>
                <c:pt idx="249">
                  <c:v>6.9466948509216309E-2</c:v>
                </c:pt>
                <c:pt idx="250">
                  <c:v>6.201508641242981E-2</c:v>
                </c:pt>
                <c:pt idx="251">
                  <c:v>5.9475317597389221E-2</c:v>
                </c:pt>
                <c:pt idx="252">
                  <c:v>5.1911819726228707E-2</c:v>
                </c:pt>
                <c:pt idx="253">
                  <c:v>5.3139839321374893E-2</c:v>
                </c:pt>
                <c:pt idx="254">
                  <c:v>5.4367862641811371E-2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9-49E8-B091-43FE7598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105503"/>
        <c:axId val="955113407"/>
      </c:lineChart>
      <c:catAx>
        <c:axId val="9551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5113407"/>
        <c:crosses val="autoZero"/>
        <c:auto val="1"/>
        <c:lblAlgn val="ctr"/>
        <c:lblOffset val="100"/>
        <c:noMultiLvlLbl val="0"/>
      </c:catAx>
      <c:valAx>
        <c:axId val="9551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51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stage 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'squid#1_dark'!$A$26</c:f>
              <c:strCache>
                <c:ptCount val="1"/>
                <c:pt idx="0">
                  <c:v>00 squid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'squid#1_dark'!$B$26:$IW$26</c:f>
              <c:numCache>
                <c:formatCode>General</c:formatCode>
                <c:ptCount val="256"/>
                <c:pt idx="0">
                  <c:v>0</c:v>
                </c:pt>
                <c:pt idx="1">
                  <c:v>5.7106211897917092E-5</c:v>
                </c:pt>
                <c:pt idx="2">
                  <c:v>3.9974346873350441E-4</c:v>
                </c:pt>
                <c:pt idx="3">
                  <c:v>2.2842484759166839E-4</c:v>
                </c:pt>
                <c:pt idx="4">
                  <c:v>8.5659313481301069E-4</c:v>
                </c:pt>
                <c:pt idx="5">
                  <c:v>6.2816834542900324E-4</c:v>
                </c:pt>
                <c:pt idx="6">
                  <c:v>7.4238074012100697E-4</c:v>
                </c:pt>
                <c:pt idx="7">
                  <c:v>1.08501804061234E-3</c:v>
                </c:pt>
                <c:pt idx="8">
                  <c:v>2.2842485923320059E-3</c:v>
                </c:pt>
                <c:pt idx="9">
                  <c:v>2.1700360812246799E-3</c:v>
                </c:pt>
                <c:pt idx="10">
                  <c:v>3.0837352387607102E-3</c:v>
                </c:pt>
                <c:pt idx="11">
                  <c:v>4.4542844407260418E-3</c:v>
                </c:pt>
                <c:pt idx="12">
                  <c:v>4.1116471402347088E-3</c:v>
                </c:pt>
                <c:pt idx="13">
                  <c:v>6.8527450785040864E-3</c:v>
                </c:pt>
                <c:pt idx="14">
                  <c:v>7.480913307517767E-3</c:v>
                </c:pt>
                <c:pt idx="15">
                  <c:v>8.2804001867771149E-3</c:v>
                </c:pt>
                <c:pt idx="16">
                  <c:v>1.096439268440008E-2</c:v>
                </c:pt>
                <c:pt idx="17">
                  <c:v>1.130702905356884E-2</c:v>
                </c:pt>
                <c:pt idx="18">
                  <c:v>1.290600374341011E-2</c:v>
                </c:pt>
                <c:pt idx="19">
                  <c:v>1.433365792036057E-2</c:v>
                </c:pt>
                <c:pt idx="20">
                  <c:v>1.4847614802420139E-2</c:v>
                </c:pt>
                <c:pt idx="21">
                  <c:v>1.427655201405287E-2</c:v>
                </c:pt>
                <c:pt idx="22">
                  <c:v>1.5589995309710499E-2</c:v>
                </c:pt>
                <c:pt idx="23">
                  <c:v>1.7074758186936378E-2</c:v>
                </c:pt>
                <c:pt idx="24">
                  <c:v>1.67321190237999E-2</c:v>
                </c:pt>
                <c:pt idx="25">
                  <c:v>1.7817137762904171E-2</c:v>
                </c:pt>
                <c:pt idx="26">
                  <c:v>1.9073475152254101E-2</c:v>
                </c:pt>
                <c:pt idx="27">
                  <c:v>2.2042999044060711E-2</c:v>
                </c:pt>
                <c:pt idx="28">
                  <c:v>2.027270570397377E-2</c:v>
                </c:pt>
                <c:pt idx="29">
                  <c:v>2.0900873467326161E-2</c:v>
                </c:pt>
                <c:pt idx="30">
                  <c:v>2.112929709255695E-2</c:v>
                </c:pt>
                <c:pt idx="31">
                  <c:v>2.3128015920519829E-2</c:v>
                </c:pt>
                <c:pt idx="32">
                  <c:v>2.5240946561098099E-2</c:v>
                </c:pt>
                <c:pt idx="33">
                  <c:v>2.4498565122485161E-2</c:v>
                </c:pt>
                <c:pt idx="34">
                  <c:v>2.4955414235591888E-2</c:v>
                </c:pt>
                <c:pt idx="35">
                  <c:v>2.6611495763063431E-2</c:v>
                </c:pt>
                <c:pt idx="36">
                  <c:v>2.8553104028105739E-2</c:v>
                </c:pt>
                <c:pt idx="37">
                  <c:v>2.7696512639522549E-2</c:v>
                </c:pt>
                <c:pt idx="38">
                  <c:v>3.3007390797138207E-2</c:v>
                </c:pt>
                <c:pt idx="39">
                  <c:v>3.6148231476545327E-2</c:v>
                </c:pt>
                <c:pt idx="40">
                  <c:v>4.4428631663322449E-2</c:v>
                </c:pt>
                <c:pt idx="41">
                  <c:v>4.3800465762615197E-2</c:v>
                </c:pt>
                <c:pt idx="42">
                  <c:v>4.1002258658409119E-2</c:v>
                </c:pt>
                <c:pt idx="43">
                  <c:v>3.9174862205982208E-2</c:v>
                </c:pt>
                <c:pt idx="44">
                  <c:v>4.1573323309421539E-2</c:v>
                </c:pt>
                <c:pt idx="45">
                  <c:v>4.7969218343496323E-2</c:v>
                </c:pt>
                <c:pt idx="46">
                  <c:v>4.8483174294233322E-2</c:v>
                </c:pt>
                <c:pt idx="47">
                  <c:v>4.7226838767528527E-2</c:v>
                </c:pt>
                <c:pt idx="48">
                  <c:v>5.288035050034523E-2</c:v>
                </c:pt>
                <c:pt idx="49">
                  <c:v>5.339430645108223E-2</c:v>
                </c:pt>
                <c:pt idx="50">
                  <c:v>5.0995849072933197E-2</c:v>
                </c:pt>
                <c:pt idx="51">
                  <c:v>5.5393025279045098E-2</c:v>
                </c:pt>
                <c:pt idx="52">
                  <c:v>5.5107492953538888E-2</c:v>
                </c:pt>
                <c:pt idx="53">
                  <c:v>6.0703903436660767E-2</c:v>
                </c:pt>
                <c:pt idx="54">
                  <c:v>6.2245771288871772E-2</c:v>
                </c:pt>
                <c:pt idx="55">
                  <c:v>6.6700056195259094E-2</c:v>
                </c:pt>
                <c:pt idx="56">
                  <c:v>6.5329506993293762E-2</c:v>
                </c:pt>
                <c:pt idx="57">
                  <c:v>6.8984299898147583E-2</c:v>
                </c:pt>
                <c:pt idx="58">
                  <c:v>7.3838330805301666E-2</c:v>
                </c:pt>
                <c:pt idx="59">
                  <c:v>7.7721551060676575E-2</c:v>
                </c:pt>
                <c:pt idx="60">
                  <c:v>8.1718988716602325E-2</c:v>
                </c:pt>
                <c:pt idx="61">
                  <c:v>8.8800154626369476E-2</c:v>
                </c:pt>
                <c:pt idx="62">
                  <c:v>9.1598361730575562E-2</c:v>
                </c:pt>
                <c:pt idx="63">
                  <c:v>8.9656755328178406E-2</c:v>
                </c:pt>
                <c:pt idx="64">
                  <c:v>9.205520898103714E-2</c:v>
                </c:pt>
                <c:pt idx="65">
                  <c:v>9.1940999031066895E-2</c:v>
                </c:pt>
                <c:pt idx="66">
                  <c:v>9.4282351434230804E-2</c:v>
                </c:pt>
                <c:pt idx="67">
                  <c:v>9.5538690686225891E-2</c:v>
                </c:pt>
                <c:pt idx="68">
                  <c:v>9.6395283937454224E-2</c:v>
                </c:pt>
                <c:pt idx="69">
                  <c:v>9.8622426390647888E-2</c:v>
                </c:pt>
                <c:pt idx="70">
                  <c:v>0.1017632633447647</c:v>
                </c:pt>
                <c:pt idx="71">
                  <c:v>0.1098152473568916</c:v>
                </c:pt>
                <c:pt idx="72">
                  <c:v>0.11689642071723939</c:v>
                </c:pt>
                <c:pt idx="73">
                  <c:v>0.1182669624686241</c:v>
                </c:pt>
                <c:pt idx="74">
                  <c:v>0.13551303744316101</c:v>
                </c:pt>
                <c:pt idx="75">
                  <c:v>0.13808281719684601</c:v>
                </c:pt>
                <c:pt idx="76">
                  <c:v>0.13408538699150091</c:v>
                </c:pt>
                <c:pt idx="77">
                  <c:v>0.14196604490280151</c:v>
                </c:pt>
                <c:pt idx="78">
                  <c:v>0.14550662040710449</c:v>
                </c:pt>
                <c:pt idx="79">
                  <c:v>0.14522109925746921</c:v>
                </c:pt>
                <c:pt idx="80">
                  <c:v>0.15372993052005771</c:v>
                </c:pt>
                <c:pt idx="81">
                  <c:v>0.15081749856472021</c:v>
                </c:pt>
                <c:pt idx="82">
                  <c:v>0.16035424172878271</c:v>
                </c:pt>
                <c:pt idx="83">
                  <c:v>0.17520186305046079</c:v>
                </c:pt>
                <c:pt idx="84">
                  <c:v>0.17434525489807129</c:v>
                </c:pt>
                <c:pt idx="85">
                  <c:v>0.18616624176502231</c:v>
                </c:pt>
                <c:pt idx="86">
                  <c:v>0.1964453607797623</c:v>
                </c:pt>
                <c:pt idx="87">
                  <c:v>0.2109503448009491</c:v>
                </c:pt>
                <c:pt idx="88">
                  <c:v>0.21974469721317291</c:v>
                </c:pt>
                <c:pt idx="89">
                  <c:v>0.23345018923282621</c:v>
                </c:pt>
                <c:pt idx="90">
                  <c:v>0.24669882655143741</c:v>
                </c:pt>
                <c:pt idx="91">
                  <c:v>0.25332316756248469</c:v>
                </c:pt>
                <c:pt idx="92">
                  <c:v>0.27216818928718572</c:v>
                </c:pt>
                <c:pt idx="93">
                  <c:v>0.29032799601554871</c:v>
                </c:pt>
                <c:pt idx="94">
                  <c:v>0.31511208415031428</c:v>
                </c:pt>
                <c:pt idx="95">
                  <c:v>0.32710438966751099</c:v>
                </c:pt>
                <c:pt idx="96">
                  <c:v>0.35697093605995178</c:v>
                </c:pt>
                <c:pt idx="97">
                  <c:v>0.36890611052513123</c:v>
                </c:pt>
                <c:pt idx="98">
                  <c:v>0.41893115639686579</c:v>
                </c:pt>
                <c:pt idx="99">
                  <c:v>0.45799180865287781</c:v>
                </c:pt>
                <c:pt idx="100">
                  <c:v>0.50470471382141113</c:v>
                </c:pt>
                <c:pt idx="101">
                  <c:v>0.55758506059646606</c:v>
                </c:pt>
                <c:pt idx="102">
                  <c:v>0.61023694276809692</c:v>
                </c:pt>
                <c:pt idx="103">
                  <c:v>0.69835186004638672</c:v>
                </c:pt>
                <c:pt idx="104">
                  <c:v>0.74163836240768433</c:v>
                </c:pt>
                <c:pt idx="105">
                  <c:v>0.77898579835891724</c:v>
                </c:pt>
                <c:pt idx="106">
                  <c:v>0.81701856851577759</c:v>
                </c:pt>
                <c:pt idx="107">
                  <c:v>0.88463228940963745</c:v>
                </c:pt>
                <c:pt idx="108">
                  <c:v>0.96812164783477783</c:v>
                </c:pt>
                <c:pt idx="109">
                  <c:v>1.032423257827759</c:v>
                </c:pt>
                <c:pt idx="110">
                  <c:v>1.1325875520706179</c:v>
                </c:pt>
                <c:pt idx="111">
                  <c:v>1.244515657424927</c:v>
                </c:pt>
                <c:pt idx="112">
                  <c:v>1.3328589200973511</c:v>
                </c:pt>
                <c:pt idx="113">
                  <c:v>1.4061262607574461</c:v>
                </c:pt>
                <c:pt idx="114">
                  <c:v>1.5204528570175171</c:v>
                </c:pt>
                <c:pt idx="115">
                  <c:v>1.620445728302002</c:v>
                </c:pt>
                <c:pt idx="116">
                  <c:v>1.6566511392593379</c:v>
                </c:pt>
                <c:pt idx="117">
                  <c:v>1.683662414550781</c:v>
                </c:pt>
                <c:pt idx="118">
                  <c:v>1.7528752088546751</c:v>
                </c:pt>
                <c:pt idx="119">
                  <c:v>1.724207758903503</c:v>
                </c:pt>
                <c:pt idx="120">
                  <c:v>1.741967916488647</c:v>
                </c:pt>
                <c:pt idx="121">
                  <c:v>1.80427074432373</c:v>
                </c:pt>
                <c:pt idx="122">
                  <c:v>1.875196576118469</c:v>
                </c:pt>
                <c:pt idx="123">
                  <c:v>1.956572890281677</c:v>
                </c:pt>
                <c:pt idx="124">
                  <c:v>2.0320675373077388</c:v>
                </c:pt>
                <c:pt idx="125">
                  <c:v>2.1510767936706539</c:v>
                </c:pt>
                <c:pt idx="126">
                  <c:v>2.2776813507080078</c:v>
                </c:pt>
                <c:pt idx="127">
                  <c:v>2.366367101669312</c:v>
                </c:pt>
                <c:pt idx="128">
                  <c:v>2.3847553730010991</c:v>
                </c:pt>
                <c:pt idx="129">
                  <c:v>2.4026296138763432</c:v>
                </c:pt>
                <c:pt idx="130">
                  <c:v>2.3479218482971191</c:v>
                </c:pt>
                <c:pt idx="131">
                  <c:v>2.2789947986602779</c:v>
                </c:pt>
                <c:pt idx="132">
                  <c:v>2.2620911598205571</c:v>
                </c:pt>
                <c:pt idx="133">
                  <c:v>2.2283985614776611</c:v>
                </c:pt>
                <c:pt idx="134">
                  <c:v>2.1927642822265621</c:v>
                </c:pt>
                <c:pt idx="135">
                  <c:v>2.1739192008972168</c:v>
                </c:pt>
                <c:pt idx="136">
                  <c:v>2.1245794296264648</c:v>
                </c:pt>
                <c:pt idx="137">
                  <c:v>2.04097580909729</c:v>
                </c:pt>
                <c:pt idx="138">
                  <c:v>1.953375101089478</c:v>
                </c:pt>
                <c:pt idx="139">
                  <c:v>1.917340993881226</c:v>
                </c:pt>
                <c:pt idx="140">
                  <c:v>1.84692907333374</c:v>
                </c:pt>
                <c:pt idx="141">
                  <c:v>1.781085729598999</c:v>
                </c:pt>
                <c:pt idx="142">
                  <c:v>1.7935918569564819</c:v>
                </c:pt>
                <c:pt idx="143">
                  <c:v>1.7523612976074221</c:v>
                </c:pt>
                <c:pt idx="144">
                  <c:v>1.6467146873474121</c:v>
                </c:pt>
                <c:pt idx="145">
                  <c:v>1.516227006912231</c:v>
                </c:pt>
                <c:pt idx="146">
                  <c:v>1.469171524047852</c:v>
                </c:pt>
                <c:pt idx="147">
                  <c:v>1.422001838684082</c:v>
                </c:pt>
                <c:pt idx="148">
                  <c:v>1.312015175819397</c:v>
                </c:pt>
                <c:pt idx="149">
                  <c:v>1.129503726959229</c:v>
                </c:pt>
                <c:pt idx="150">
                  <c:v>0.99256306886672974</c:v>
                </c:pt>
                <c:pt idx="151">
                  <c:v>0.9077032208442688</c:v>
                </c:pt>
                <c:pt idx="152">
                  <c:v>0.80542600154876709</c:v>
                </c:pt>
                <c:pt idx="153">
                  <c:v>0.71576929092407227</c:v>
                </c:pt>
                <c:pt idx="154">
                  <c:v>0.67733675241470337</c:v>
                </c:pt>
                <c:pt idx="155">
                  <c:v>0.61566203832626343</c:v>
                </c:pt>
                <c:pt idx="156">
                  <c:v>0.52520579099655151</c:v>
                </c:pt>
                <c:pt idx="157">
                  <c:v>0.42338544130325317</c:v>
                </c:pt>
                <c:pt idx="158">
                  <c:v>0.29198405146598821</c:v>
                </c:pt>
                <c:pt idx="159">
                  <c:v>0.21186403930187231</c:v>
                </c:pt>
                <c:pt idx="160">
                  <c:v>0.18131221830844879</c:v>
                </c:pt>
                <c:pt idx="161">
                  <c:v>0.15047487616538999</c:v>
                </c:pt>
                <c:pt idx="162">
                  <c:v>0.12163623422384259</c:v>
                </c:pt>
                <c:pt idx="163">
                  <c:v>0.11032919585704801</c:v>
                </c:pt>
                <c:pt idx="164">
                  <c:v>9.0513341128826141E-2</c:v>
                </c:pt>
                <c:pt idx="165">
                  <c:v>7.8692354261875153E-2</c:v>
                </c:pt>
                <c:pt idx="166">
                  <c:v>6.4130276441574097E-2</c:v>
                </c:pt>
                <c:pt idx="167">
                  <c:v>5.208086222410202E-2</c:v>
                </c:pt>
                <c:pt idx="168">
                  <c:v>4.8711597919464111E-2</c:v>
                </c:pt>
                <c:pt idx="169">
                  <c:v>4.5970499515533447E-2</c:v>
                </c:pt>
                <c:pt idx="170">
                  <c:v>4.1344895958900452E-2</c:v>
                </c:pt>
                <c:pt idx="171">
                  <c:v>3.6833506077528E-2</c:v>
                </c:pt>
                <c:pt idx="172">
                  <c:v>3.1294204294681549E-2</c:v>
                </c:pt>
                <c:pt idx="173">
                  <c:v>3.3863984048366547E-2</c:v>
                </c:pt>
                <c:pt idx="174">
                  <c:v>3.1751055270433433E-2</c:v>
                </c:pt>
                <c:pt idx="175">
                  <c:v>2.912416867911816E-2</c:v>
                </c:pt>
                <c:pt idx="176">
                  <c:v>2.9752336442470551E-2</c:v>
                </c:pt>
                <c:pt idx="177">
                  <c:v>3.089446201920509E-2</c:v>
                </c:pt>
                <c:pt idx="178">
                  <c:v>2.8210468590259549E-2</c:v>
                </c:pt>
                <c:pt idx="179">
                  <c:v>2.7696512639522549E-2</c:v>
                </c:pt>
                <c:pt idx="180">
                  <c:v>2.929548546671867E-2</c:v>
                </c:pt>
                <c:pt idx="181">
                  <c:v>2.71825548261404E-2</c:v>
                </c:pt>
                <c:pt idx="182">
                  <c:v>3.1693946570157998E-2</c:v>
                </c:pt>
                <c:pt idx="183">
                  <c:v>2.8724424540996552E-2</c:v>
                </c:pt>
                <c:pt idx="184">
                  <c:v>3.009497374296188E-2</c:v>
                </c:pt>
                <c:pt idx="185">
                  <c:v>2.7468087151646611E-2</c:v>
                </c:pt>
                <c:pt idx="186">
                  <c:v>2.7239663526415821E-2</c:v>
                </c:pt>
                <c:pt idx="187">
                  <c:v>2.7525195851922039E-2</c:v>
                </c:pt>
                <c:pt idx="188">
                  <c:v>2.6611495763063431E-2</c:v>
                </c:pt>
                <c:pt idx="189">
                  <c:v>2.5697793811559681E-2</c:v>
                </c:pt>
                <c:pt idx="190">
                  <c:v>2.6725707575678829E-2</c:v>
                </c:pt>
                <c:pt idx="191">
                  <c:v>2.6897026225924488E-2</c:v>
                </c:pt>
                <c:pt idx="192">
                  <c:v>2.501252107322216E-2</c:v>
                </c:pt>
                <c:pt idx="193">
                  <c:v>2.6383070275187489E-2</c:v>
                </c:pt>
                <c:pt idx="194">
                  <c:v>2.4270139634609219E-2</c:v>
                </c:pt>
                <c:pt idx="195">
                  <c:v>2.6097537949681279E-2</c:v>
                </c:pt>
                <c:pt idx="196">
                  <c:v>2.655438706278801E-2</c:v>
                </c:pt>
                <c:pt idx="197">
                  <c:v>2.5469370186328891E-2</c:v>
                </c:pt>
                <c:pt idx="198">
                  <c:v>2.5869114324450489E-2</c:v>
                </c:pt>
                <c:pt idx="199">
                  <c:v>2.4669881910085682E-2</c:v>
                </c:pt>
                <c:pt idx="200">
                  <c:v>2.4955414235591888E-2</c:v>
                </c:pt>
                <c:pt idx="201">
                  <c:v>2.5983326137065891E-2</c:v>
                </c:pt>
                <c:pt idx="202">
                  <c:v>2.552647702395916E-2</c:v>
                </c:pt>
                <c:pt idx="203">
                  <c:v>2.501252107322216E-2</c:v>
                </c:pt>
                <c:pt idx="204">
                  <c:v>2.7867831289768219E-2</c:v>
                </c:pt>
                <c:pt idx="205">
                  <c:v>2.61546466499567E-2</c:v>
                </c:pt>
                <c:pt idx="206">
                  <c:v>2.798204310238361E-2</c:v>
                </c:pt>
                <c:pt idx="207">
                  <c:v>2.798204310238361E-2</c:v>
                </c:pt>
                <c:pt idx="208">
                  <c:v>2.7353875339031219E-2</c:v>
                </c:pt>
                <c:pt idx="209">
                  <c:v>2.649728208780289E-2</c:v>
                </c:pt>
                <c:pt idx="210">
                  <c:v>2.712545171380043E-2</c:v>
                </c:pt>
                <c:pt idx="211">
                  <c:v>2.7468087151646611E-2</c:v>
                </c:pt>
                <c:pt idx="212">
                  <c:v>2.7582298964262009E-2</c:v>
                </c:pt>
                <c:pt idx="213">
                  <c:v>2.4155927821993831E-2</c:v>
                </c:pt>
                <c:pt idx="214">
                  <c:v>2.5412263348698619E-2</c:v>
                </c:pt>
                <c:pt idx="215">
                  <c:v>2.6954131200909611E-2</c:v>
                </c:pt>
                <c:pt idx="216">
                  <c:v>2.7696512639522549E-2</c:v>
                </c:pt>
                <c:pt idx="217">
                  <c:v>2.798204310238361E-2</c:v>
                </c:pt>
                <c:pt idx="218">
                  <c:v>2.7468087151646611E-2</c:v>
                </c:pt>
                <c:pt idx="219">
                  <c:v>2.6383070275187489E-2</c:v>
                </c:pt>
                <c:pt idx="220">
                  <c:v>2.5412263348698619E-2</c:v>
                </c:pt>
                <c:pt idx="221">
                  <c:v>2.8952848166227341E-2</c:v>
                </c:pt>
                <c:pt idx="222">
                  <c:v>2.8153363615274429E-2</c:v>
                </c:pt>
                <c:pt idx="223">
                  <c:v>2.803914807736874E-2</c:v>
                </c:pt>
                <c:pt idx="224">
                  <c:v>2.6097537949681279E-2</c:v>
                </c:pt>
                <c:pt idx="225">
                  <c:v>2.9581017792224881E-2</c:v>
                </c:pt>
                <c:pt idx="226">
                  <c:v>2.8724424540996552E-2</c:v>
                </c:pt>
                <c:pt idx="227">
                  <c:v>2.7468087151646611E-2</c:v>
                </c:pt>
                <c:pt idx="228">
                  <c:v>3.1636841595172882E-2</c:v>
                </c:pt>
                <c:pt idx="229">
                  <c:v>3.089446201920509E-2</c:v>
                </c:pt>
                <c:pt idx="230">
                  <c:v>3.2036583870649338E-2</c:v>
                </c:pt>
                <c:pt idx="231">
                  <c:v>3.1122885644435879E-2</c:v>
                </c:pt>
                <c:pt idx="232">
                  <c:v>3.1237097457051281E-2</c:v>
                </c:pt>
                <c:pt idx="233">
                  <c:v>3.1636841595172882E-2</c:v>
                </c:pt>
                <c:pt idx="234">
                  <c:v>3.1522627919912338E-2</c:v>
                </c:pt>
                <c:pt idx="235">
                  <c:v>3.2721858471631997E-2</c:v>
                </c:pt>
                <c:pt idx="236">
                  <c:v>3.2950282096862793E-2</c:v>
                </c:pt>
                <c:pt idx="237">
                  <c:v>3.4777682274580002E-2</c:v>
                </c:pt>
                <c:pt idx="238">
                  <c:v>3.5006105899810791E-2</c:v>
                </c:pt>
                <c:pt idx="239">
                  <c:v>3.6319550126791E-2</c:v>
                </c:pt>
                <c:pt idx="240">
                  <c:v>3.9231967180967331E-2</c:v>
                </c:pt>
                <c:pt idx="241">
                  <c:v>3.7861417979001999E-2</c:v>
                </c:pt>
                <c:pt idx="242">
                  <c:v>3.8546692579984658E-2</c:v>
                </c:pt>
                <c:pt idx="243">
                  <c:v>4.025987908244133E-2</c:v>
                </c:pt>
                <c:pt idx="244">
                  <c:v>4.4714163988828659E-2</c:v>
                </c:pt>
                <c:pt idx="245">
                  <c:v>4.6198926866054528E-2</c:v>
                </c:pt>
                <c:pt idx="246">
                  <c:v>4.5342333614826202E-2</c:v>
                </c:pt>
                <c:pt idx="247">
                  <c:v>4.682709276676178E-2</c:v>
                </c:pt>
                <c:pt idx="248">
                  <c:v>5.3108774125576019E-2</c:v>
                </c:pt>
                <c:pt idx="249">
                  <c:v>6.1274964362382889E-2</c:v>
                </c:pt>
                <c:pt idx="250">
                  <c:v>6.4415805041790009E-2</c:v>
                </c:pt>
                <c:pt idx="251">
                  <c:v>7.5437299907207489E-2</c:v>
                </c:pt>
                <c:pt idx="252">
                  <c:v>9.5995537936687469E-2</c:v>
                </c:pt>
                <c:pt idx="253">
                  <c:v>0.15812709927558899</c:v>
                </c:pt>
                <c:pt idx="254">
                  <c:v>0.1679493635892868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8-4896-8C6F-9078E08B2D85}"/>
            </c:ext>
          </c:extLst>
        </c:ser>
        <c:ser>
          <c:idx val="1"/>
          <c:order val="1"/>
          <c:tx>
            <c:strRef>
              <c:f>'squid#1_dark'!$A$27</c:f>
              <c:strCache>
                <c:ptCount val="1"/>
                <c:pt idx="0">
                  <c:v>00 squid 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'squid#1_dark'!$B$27:$IW$27</c:f>
              <c:numCache>
                <c:formatCode>General</c:formatCode>
                <c:ptCount val="256"/>
                <c:pt idx="0">
                  <c:v>0</c:v>
                </c:pt>
                <c:pt idx="1">
                  <c:v>7.770034484565258E-3</c:v>
                </c:pt>
                <c:pt idx="2">
                  <c:v>8.4506208077073097E-3</c:v>
                </c:pt>
                <c:pt idx="3">
                  <c:v>8.1103276461362839E-3</c:v>
                </c:pt>
                <c:pt idx="4">
                  <c:v>1.1286400258541111E-2</c:v>
                </c:pt>
                <c:pt idx="5">
                  <c:v>1.117296889424324E-2</c:v>
                </c:pt>
                <c:pt idx="6">
                  <c:v>1.2137133628129961E-2</c:v>
                </c:pt>
                <c:pt idx="7">
                  <c:v>1.3214729726314539E-2</c:v>
                </c:pt>
                <c:pt idx="8">
                  <c:v>1.4746051281690599E-2</c:v>
                </c:pt>
                <c:pt idx="9">
                  <c:v>1.6447518020868301E-2</c:v>
                </c:pt>
                <c:pt idx="10">
                  <c:v>1.7865406349301342E-2</c:v>
                </c:pt>
                <c:pt idx="11">
                  <c:v>2.0077316090464589E-2</c:v>
                </c:pt>
                <c:pt idx="12">
                  <c:v>1.8716141581535339E-2</c:v>
                </c:pt>
                <c:pt idx="13">
                  <c:v>1.8716141581535339E-2</c:v>
                </c:pt>
                <c:pt idx="14">
                  <c:v>1.8716141581535339E-2</c:v>
                </c:pt>
                <c:pt idx="15">
                  <c:v>2.172206528484821E-2</c:v>
                </c:pt>
                <c:pt idx="16">
                  <c:v>2.047432400286198E-2</c:v>
                </c:pt>
                <c:pt idx="17">
                  <c:v>2.4330982938408852E-2</c:v>
                </c:pt>
                <c:pt idx="18">
                  <c:v>2.1835498511791229E-2</c:v>
                </c:pt>
                <c:pt idx="19">
                  <c:v>2.4160835891962051E-2</c:v>
                </c:pt>
                <c:pt idx="20">
                  <c:v>2.370711229741573E-2</c:v>
                </c:pt>
                <c:pt idx="21">
                  <c:v>2.455784380435944E-2</c:v>
                </c:pt>
                <c:pt idx="22">
                  <c:v>2.5748871266841888E-2</c:v>
                </c:pt>
                <c:pt idx="23">
                  <c:v>2.7280192822217941E-2</c:v>
                </c:pt>
                <c:pt idx="24">
                  <c:v>2.864136733114719E-2</c:v>
                </c:pt>
                <c:pt idx="25">
                  <c:v>3.0796559527516369E-2</c:v>
                </c:pt>
                <c:pt idx="26">
                  <c:v>3.005925752222538E-2</c:v>
                </c:pt>
                <c:pt idx="27">
                  <c:v>3.022940456867218E-2</c:v>
                </c:pt>
                <c:pt idx="28">
                  <c:v>2.983239479362965E-2</c:v>
                </c:pt>
                <c:pt idx="29">
                  <c:v>3.2271165400743478E-2</c:v>
                </c:pt>
                <c:pt idx="30">
                  <c:v>3.4993510693311691E-2</c:v>
                </c:pt>
                <c:pt idx="31">
                  <c:v>4.1288942098617547E-2</c:v>
                </c:pt>
                <c:pt idx="32">
                  <c:v>3.9530757814645767E-2</c:v>
                </c:pt>
                <c:pt idx="33">
                  <c:v>4.1232224553823471E-2</c:v>
                </c:pt>
                <c:pt idx="34">
                  <c:v>3.9871051907539368E-2</c:v>
                </c:pt>
                <c:pt idx="35">
                  <c:v>4.3047122657299042E-2</c:v>
                </c:pt>
                <c:pt idx="36">
                  <c:v>4.253668338060379E-2</c:v>
                </c:pt>
                <c:pt idx="37">
                  <c:v>4.6960499137639999E-2</c:v>
                </c:pt>
                <c:pt idx="38">
                  <c:v>4.8321671783924103E-2</c:v>
                </c:pt>
                <c:pt idx="39">
                  <c:v>4.877539724111557E-2</c:v>
                </c:pt>
                <c:pt idx="40">
                  <c:v>5.5694695562124252E-2</c:v>
                </c:pt>
                <c:pt idx="41">
                  <c:v>6.6527374088764191E-2</c:v>
                </c:pt>
                <c:pt idx="42">
                  <c:v>7.3843680322170258E-2</c:v>
                </c:pt>
                <c:pt idx="43">
                  <c:v>8.3995774388313293E-2</c:v>
                </c:pt>
                <c:pt idx="44">
                  <c:v>7.7870488166809082E-2</c:v>
                </c:pt>
                <c:pt idx="45">
                  <c:v>8.1103280186653137E-2</c:v>
                </c:pt>
                <c:pt idx="46">
                  <c:v>7.8437648713588715E-2</c:v>
                </c:pt>
                <c:pt idx="47">
                  <c:v>8.2180872559547424E-2</c:v>
                </c:pt>
                <c:pt idx="48">
                  <c:v>8.9156888425350189E-2</c:v>
                </c:pt>
                <c:pt idx="49">
                  <c:v>8.7909147143363953E-2</c:v>
                </c:pt>
                <c:pt idx="50">
                  <c:v>9.4374723732471466E-2</c:v>
                </c:pt>
                <c:pt idx="51">
                  <c:v>9.902539849281311E-2</c:v>
                </c:pt>
                <c:pt idx="52">
                  <c:v>0.1087804809212685</c:v>
                </c:pt>
                <c:pt idx="53">
                  <c:v>0.10951778292655941</c:v>
                </c:pt>
                <c:pt idx="54">
                  <c:v>0.11552963405847549</c:v>
                </c:pt>
                <c:pt idx="55">
                  <c:v>0.11711766570806501</c:v>
                </c:pt>
                <c:pt idx="56">
                  <c:v>0.1301622539758682</c:v>
                </c:pt>
                <c:pt idx="57">
                  <c:v>0.1337920427322388</c:v>
                </c:pt>
                <c:pt idx="58">
                  <c:v>0.1432635486125946</c:v>
                </c:pt>
                <c:pt idx="59">
                  <c:v>0.15352907776832581</c:v>
                </c:pt>
                <c:pt idx="60">
                  <c:v>0.16334086656570429</c:v>
                </c:pt>
                <c:pt idx="61">
                  <c:v>0.15999464690685269</c:v>
                </c:pt>
                <c:pt idx="62">
                  <c:v>0.17003330588340759</c:v>
                </c:pt>
                <c:pt idx="63">
                  <c:v>0.18148984014987951</c:v>
                </c:pt>
                <c:pt idx="64">
                  <c:v>0.18194358050823209</c:v>
                </c:pt>
                <c:pt idx="65">
                  <c:v>0.18494950234889981</c:v>
                </c:pt>
                <c:pt idx="66">
                  <c:v>0.18982703983783719</c:v>
                </c:pt>
                <c:pt idx="67">
                  <c:v>0.2025880366563797</c:v>
                </c:pt>
                <c:pt idx="68">
                  <c:v>0.21699380874633789</c:v>
                </c:pt>
                <c:pt idx="69">
                  <c:v>0.22204148769378659</c:v>
                </c:pt>
                <c:pt idx="70">
                  <c:v>0.2509097158908844</c:v>
                </c:pt>
                <c:pt idx="71">
                  <c:v>0.26202598214149481</c:v>
                </c:pt>
                <c:pt idx="72">
                  <c:v>0.28261372447013849</c:v>
                </c:pt>
                <c:pt idx="73">
                  <c:v>0.29855078458786011</c:v>
                </c:pt>
                <c:pt idx="74">
                  <c:v>0.33065181970596308</c:v>
                </c:pt>
                <c:pt idx="75">
                  <c:v>0.35248732566833502</c:v>
                </c:pt>
                <c:pt idx="76">
                  <c:v>0.3804481029510498</c:v>
                </c:pt>
                <c:pt idx="77">
                  <c:v>0.4024537205696106</c:v>
                </c:pt>
                <c:pt idx="78">
                  <c:v>0.43954575061798101</c:v>
                </c:pt>
                <c:pt idx="79">
                  <c:v>0.46971839666366583</c:v>
                </c:pt>
                <c:pt idx="80">
                  <c:v>0.50754773616790771</c:v>
                </c:pt>
                <c:pt idx="81">
                  <c:v>0.55093514919281006</c:v>
                </c:pt>
                <c:pt idx="82">
                  <c:v>0.62160271406173706</c:v>
                </c:pt>
                <c:pt idx="83">
                  <c:v>0.66079318523406982</c:v>
                </c:pt>
                <c:pt idx="84">
                  <c:v>0.71212083101272583</c:v>
                </c:pt>
                <c:pt idx="85">
                  <c:v>0.78012275695800781</c:v>
                </c:pt>
                <c:pt idx="86">
                  <c:v>0.86287081241607666</c:v>
                </c:pt>
                <c:pt idx="87">
                  <c:v>0.91295063495635986</c:v>
                </c:pt>
                <c:pt idx="88">
                  <c:v>0.93132650852203369</c:v>
                </c:pt>
                <c:pt idx="89">
                  <c:v>0.98798537254333496</c:v>
                </c:pt>
                <c:pt idx="90">
                  <c:v>1.0622260570526121</c:v>
                </c:pt>
                <c:pt idx="91">
                  <c:v>1.17089307308197</c:v>
                </c:pt>
                <c:pt idx="92">
                  <c:v>1.279787063598633</c:v>
                </c:pt>
                <c:pt idx="93">
                  <c:v>1.416017889976501</c:v>
                </c:pt>
                <c:pt idx="94">
                  <c:v>1.594048023223877</c:v>
                </c:pt>
                <c:pt idx="95">
                  <c:v>1.8340684175491331</c:v>
                </c:pt>
                <c:pt idx="96">
                  <c:v>2.1480457782745361</c:v>
                </c:pt>
                <c:pt idx="97">
                  <c:v>2.412000179290771</c:v>
                </c:pt>
                <c:pt idx="98">
                  <c:v>2.495315313339233</c:v>
                </c:pt>
                <c:pt idx="99">
                  <c:v>2.4464833736419682</c:v>
                </c:pt>
                <c:pt idx="100">
                  <c:v>2.4347999095916748</c:v>
                </c:pt>
                <c:pt idx="101">
                  <c:v>2.4828379154205318</c:v>
                </c:pt>
                <c:pt idx="102">
                  <c:v>2.6047763824462891</c:v>
                </c:pt>
                <c:pt idx="103">
                  <c:v>2.807420969009399</c:v>
                </c:pt>
                <c:pt idx="104">
                  <c:v>3.056912899017334</c:v>
                </c:pt>
                <c:pt idx="105">
                  <c:v>3.2967064380645752</c:v>
                </c:pt>
                <c:pt idx="106">
                  <c:v>3.3424756526947021</c:v>
                </c:pt>
                <c:pt idx="107">
                  <c:v>3.285136461257935</c:v>
                </c:pt>
                <c:pt idx="108">
                  <c:v>3.2964797019958501</c:v>
                </c:pt>
                <c:pt idx="109">
                  <c:v>3.3118493556976318</c:v>
                </c:pt>
                <c:pt idx="110">
                  <c:v>3.187585592269897</c:v>
                </c:pt>
                <c:pt idx="111">
                  <c:v>2.9963974952697749</c:v>
                </c:pt>
                <c:pt idx="112">
                  <c:v>2.7711799144744869</c:v>
                </c:pt>
                <c:pt idx="113">
                  <c:v>2.5690455436706539</c:v>
                </c:pt>
                <c:pt idx="114">
                  <c:v>2.4968466758728032</c:v>
                </c:pt>
                <c:pt idx="115">
                  <c:v>2.3870453834533691</c:v>
                </c:pt>
                <c:pt idx="116">
                  <c:v>2.2454831600189209</c:v>
                </c:pt>
                <c:pt idx="117">
                  <c:v>2.028489351272583</c:v>
                </c:pt>
                <c:pt idx="118">
                  <c:v>1.846035361289978</c:v>
                </c:pt>
                <c:pt idx="119">
                  <c:v>1.694321274757385</c:v>
                </c:pt>
                <c:pt idx="120">
                  <c:v>1.506649374961853</c:v>
                </c:pt>
                <c:pt idx="121">
                  <c:v>1.235151886940002</c:v>
                </c:pt>
                <c:pt idx="122">
                  <c:v>0.94958889484405518</c:v>
                </c:pt>
                <c:pt idx="123">
                  <c:v>0.76605731248855591</c:v>
                </c:pt>
                <c:pt idx="124">
                  <c:v>0.6166117787361145</c:v>
                </c:pt>
                <c:pt idx="125">
                  <c:v>0.49955081939697271</c:v>
                </c:pt>
                <c:pt idx="126">
                  <c:v>0.41056406497955322</c:v>
                </c:pt>
                <c:pt idx="127">
                  <c:v>0.3383084237575531</c:v>
                </c:pt>
                <c:pt idx="128">
                  <c:v>0.31397742033004761</c:v>
                </c:pt>
                <c:pt idx="129">
                  <c:v>0.28998675942420959</c:v>
                </c:pt>
                <c:pt idx="130">
                  <c:v>0.25867974758148188</c:v>
                </c:pt>
                <c:pt idx="131">
                  <c:v>0.2103580832481384</c:v>
                </c:pt>
                <c:pt idx="132">
                  <c:v>0.15579769015312189</c:v>
                </c:pt>
                <c:pt idx="133">
                  <c:v>0.1166639477014542</c:v>
                </c:pt>
                <c:pt idx="134">
                  <c:v>9.3467272818088531E-2</c:v>
                </c:pt>
                <c:pt idx="135">
                  <c:v>8.6207672953605652E-2</c:v>
                </c:pt>
                <c:pt idx="136">
                  <c:v>8.127342164516449E-2</c:v>
                </c:pt>
                <c:pt idx="137">
                  <c:v>7.1291476488113403E-2</c:v>
                </c:pt>
                <c:pt idx="138">
                  <c:v>6.2273703515529633E-2</c:v>
                </c:pt>
                <c:pt idx="139">
                  <c:v>5.4333522915840149E-2</c:v>
                </c:pt>
                <c:pt idx="140">
                  <c:v>4.9285836517810822E-2</c:v>
                </c:pt>
                <c:pt idx="141">
                  <c:v>4.7641083598136902E-2</c:v>
                </c:pt>
                <c:pt idx="142">
                  <c:v>4.2139675468206413E-2</c:v>
                </c:pt>
                <c:pt idx="143">
                  <c:v>3.8509875535964973E-2</c:v>
                </c:pt>
                <c:pt idx="144">
                  <c:v>3.4029349684715271E-2</c:v>
                </c:pt>
                <c:pt idx="145">
                  <c:v>3.6014392971992493E-2</c:v>
                </c:pt>
                <c:pt idx="146">
                  <c:v>3.4709934145212173E-2</c:v>
                </c:pt>
                <c:pt idx="147">
                  <c:v>3.7262134253978729E-2</c:v>
                </c:pt>
                <c:pt idx="148">
                  <c:v>3.4426357597112663E-2</c:v>
                </c:pt>
                <c:pt idx="149">
                  <c:v>3.4539785236120217E-2</c:v>
                </c:pt>
                <c:pt idx="150">
                  <c:v>3.3121895045042038E-2</c:v>
                </c:pt>
                <c:pt idx="151">
                  <c:v>3.2951749861240387E-2</c:v>
                </c:pt>
                <c:pt idx="152">
                  <c:v>3.1250283122062683E-2</c:v>
                </c:pt>
                <c:pt idx="153">
                  <c:v>3.3859200775623322E-2</c:v>
                </c:pt>
                <c:pt idx="154">
                  <c:v>3.0683126300573349E-2</c:v>
                </c:pt>
                <c:pt idx="155">
                  <c:v>3.4029349684715271E-2</c:v>
                </c:pt>
                <c:pt idx="156">
                  <c:v>2.9265237972140309E-2</c:v>
                </c:pt>
                <c:pt idx="157">
                  <c:v>3.0853273347020149E-2</c:v>
                </c:pt>
                <c:pt idx="158">
                  <c:v>3.1023420393466949E-2</c:v>
                </c:pt>
                <c:pt idx="159">
                  <c:v>2.8811514377593991E-2</c:v>
                </c:pt>
                <c:pt idx="160">
                  <c:v>2.9265237972140309E-2</c:v>
                </c:pt>
                <c:pt idx="161">
                  <c:v>3.022940456867218E-2</c:v>
                </c:pt>
                <c:pt idx="162">
                  <c:v>3.0569696798920631E-2</c:v>
                </c:pt>
                <c:pt idx="163">
                  <c:v>2.9095090925693508E-2</c:v>
                </c:pt>
                <c:pt idx="164">
                  <c:v>2.8414502739906311E-2</c:v>
                </c:pt>
                <c:pt idx="165">
                  <c:v>2.960553020238876E-2</c:v>
                </c:pt>
                <c:pt idx="166">
                  <c:v>2.8414502739906311E-2</c:v>
                </c:pt>
                <c:pt idx="167">
                  <c:v>2.977567724883556E-2</c:v>
                </c:pt>
                <c:pt idx="168">
                  <c:v>2.847122028470039E-2</c:v>
                </c:pt>
                <c:pt idx="169">
                  <c:v>2.7336908504366871E-2</c:v>
                </c:pt>
                <c:pt idx="170">
                  <c:v>2.8698083013296131E-2</c:v>
                </c:pt>
                <c:pt idx="171">
                  <c:v>2.6939898729324341E-2</c:v>
                </c:pt>
                <c:pt idx="172">
                  <c:v>2.8754796832799911E-2</c:v>
                </c:pt>
                <c:pt idx="173">
                  <c:v>2.7450339868664742E-2</c:v>
                </c:pt>
                <c:pt idx="174">
                  <c:v>2.7677200734615329E-2</c:v>
                </c:pt>
                <c:pt idx="175">
                  <c:v>2.7563773095607761E-2</c:v>
                </c:pt>
                <c:pt idx="176">
                  <c:v>2.864136733114719E-2</c:v>
                </c:pt>
                <c:pt idx="177">
                  <c:v>2.7110045775771141E-2</c:v>
                </c:pt>
                <c:pt idx="178">
                  <c:v>2.8924943879246712E-2</c:v>
                </c:pt>
                <c:pt idx="179">
                  <c:v>2.8811514377593991E-2</c:v>
                </c:pt>
                <c:pt idx="180">
                  <c:v>2.676975354552269E-2</c:v>
                </c:pt>
                <c:pt idx="181">
                  <c:v>2.8868228197097778E-2</c:v>
                </c:pt>
                <c:pt idx="182">
                  <c:v>2.7166761457920071E-2</c:v>
                </c:pt>
                <c:pt idx="183">
                  <c:v>3.0342832207679749E-2</c:v>
                </c:pt>
                <c:pt idx="184">
                  <c:v>2.8754796832799911E-2</c:v>
                </c:pt>
                <c:pt idx="185">
                  <c:v>3.017268888652325E-2</c:v>
                </c:pt>
                <c:pt idx="186">
                  <c:v>2.8414502739906311E-2</c:v>
                </c:pt>
                <c:pt idx="187">
                  <c:v>2.966224774718285E-2</c:v>
                </c:pt>
                <c:pt idx="188">
                  <c:v>2.6939898729324341E-2</c:v>
                </c:pt>
                <c:pt idx="189">
                  <c:v>3.096670471131802E-2</c:v>
                </c:pt>
                <c:pt idx="190">
                  <c:v>3.2327879220247269E-2</c:v>
                </c:pt>
                <c:pt idx="191">
                  <c:v>3.1023420393466949E-2</c:v>
                </c:pt>
                <c:pt idx="192">
                  <c:v>2.7450339868664742E-2</c:v>
                </c:pt>
                <c:pt idx="193">
                  <c:v>3.000254184007645E-2</c:v>
                </c:pt>
                <c:pt idx="194">
                  <c:v>2.8244355693459511E-2</c:v>
                </c:pt>
                <c:pt idx="195">
                  <c:v>2.9718963429331779E-2</c:v>
                </c:pt>
                <c:pt idx="196">
                  <c:v>2.8924943879246712E-2</c:v>
                </c:pt>
                <c:pt idx="197">
                  <c:v>2.784734778106213E-2</c:v>
                </c:pt>
                <c:pt idx="198">
                  <c:v>3.0853273347020149E-2</c:v>
                </c:pt>
                <c:pt idx="199">
                  <c:v>2.8698083013296131E-2</c:v>
                </c:pt>
                <c:pt idx="200">
                  <c:v>3.1930871307849877E-2</c:v>
                </c:pt>
                <c:pt idx="201">
                  <c:v>2.9095090925693508E-2</c:v>
                </c:pt>
                <c:pt idx="202">
                  <c:v>3.0739843845367432E-2</c:v>
                </c:pt>
                <c:pt idx="203">
                  <c:v>2.8924943879246712E-2</c:v>
                </c:pt>
                <c:pt idx="204">
                  <c:v>2.830107323825359E-2</c:v>
                </c:pt>
                <c:pt idx="205">
                  <c:v>2.784734778106213E-2</c:v>
                </c:pt>
                <c:pt idx="206">
                  <c:v>3.1420432031154633E-2</c:v>
                </c:pt>
                <c:pt idx="207">
                  <c:v>3.0342832207679749E-2</c:v>
                </c:pt>
                <c:pt idx="208">
                  <c:v>3.0115971341729161E-2</c:v>
                </c:pt>
                <c:pt idx="209">
                  <c:v>2.8811514377593991E-2</c:v>
                </c:pt>
                <c:pt idx="210">
                  <c:v>3.1477145850658417E-2</c:v>
                </c:pt>
                <c:pt idx="211">
                  <c:v>2.6826467365026471E-2</c:v>
                </c:pt>
                <c:pt idx="212">
                  <c:v>3.1817439943552017E-2</c:v>
                </c:pt>
                <c:pt idx="213">
                  <c:v>3.096670471131802E-2</c:v>
                </c:pt>
                <c:pt idx="214">
                  <c:v>2.801749482750893E-2</c:v>
                </c:pt>
                <c:pt idx="215">
                  <c:v>2.7336908504366871E-2</c:v>
                </c:pt>
                <c:pt idx="216">
                  <c:v>2.9718963429331779E-2</c:v>
                </c:pt>
                <c:pt idx="217">
                  <c:v>3.0456265434622761E-2</c:v>
                </c:pt>
                <c:pt idx="218">
                  <c:v>3.0342832207679749E-2</c:v>
                </c:pt>
                <c:pt idx="219">
                  <c:v>2.8130928054451939E-2</c:v>
                </c:pt>
                <c:pt idx="220">
                  <c:v>2.864136733114719E-2</c:v>
                </c:pt>
                <c:pt idx="221">
                  <c:v>2.830107323825359E-2</c:v>
                </c:pt>
                <c:pt idx="222">
                  <c:v>2.801749482750893E-2</c:v>
                </c:pt>
                <c:pt idx="223">
                  <c:v>2.960553020238876E-2</c:v>
                </c:pt>
                <c:pt idx="224">
                  <c:v>3.1760726124048233E-2</c:v>
                </c:pt>
                <c:pt idx="225">
                  <c:v>2.9378669336438179E-2</c:v>
                </c:pt>
                <c:pt idx="226">
                  <c:v>2.9151808470487591E-2</c:v>
                </c:pt>
                <c:pt idx="227">
                  <c:v>2.8924943879246712E-2</c:v>
                </c:pt>
                <c:pt idx="228">
                  <c:v>3.113685175776482E-2</c:v>
                </c:pt>
                <c:pt idx="229">
                  <c:v>3.0115971341729161E-2</c:v>
                </c:pt>
                <c:pt idx="230">
                  <c:v>2.994582429528236E-2</c:v>
                </c:pt>
                <c:pt idx="231">
                  <c:v>3.0739843845367432E-2</c:v>
                </c:pt>
                <c:pt idx="232">
                  <c:v>3.1307000666856773E-2</c:v>
                </c:pt>
                <c:pt idx="233">
                  <c:v>3.300846740603447E-2</c:v>
                </c:pt>
                <c:pt idx="234">
                  <c:v>3.2271165400743478E-2</c:v>
                </c:pt>
                <c:pt idx="235">
                  <c:v>3.1874153763055801E-2</c:v>
                </c:pt>
                <c:pt idx="236">
                  <c:v>3.2384593039751053E-2</c:v>
                </c:pt>
                <c:pt idx="237">
                  <c:v>3.1647291034460068E-2</c:v>
                </c:pt>
                <c:pt idx="238">
                  <c:v>3.4936796873807907E-2</c:v>
                </c:pt>
                <c:pt idx="239">
                  <c:v>3.1250283122062683E-2</c:v>
                </c:pt>
                <c:pt idx="240">
                  <c:v>3.7091989070177078E-2</c:v>
                </c:pt>
                <c:pt idx="241">
                  <c:v>3.5390518605709083E-2</c:v>
                </c:pt>
                <c:pt idx="242">
                  <c:v>3.5503953695297241E-2</c:v>
                </c:pt>
                <c:pt idx="243">
                  <c:v>3.4539785236120217E-2</c:v>
                </c:pt>
                <c:pt idx="244">
                  <c:v>3.4539785236120217E-2</c:v>
                </c:pt>
                <c:pt idx="245">
                  <c:v>3.760242834687233E-2</c:v>
                </c:pt>
                <c:pt idx="246">
                  <c:v>4.1288942098617547E-2</c:v>
                </c:pt>
                <c:pt idx="247">
                  <c:v>4.2593400925397873E-2</c:v>
                </c:pt>
                <c:pt idx="248">
                  <c:v>4.452173039317131E-2</c:v>
                </c:pt>
                <c:pt idx="249">
                  <c:v>5.0136569887399673E-2</c:v>
                </c:pt>
                <c:pt idx="250">
                  <c:v>5.2121620625257492E-2</c:v>
                </c:pt>
                <c:pt idx="251">
                  <c:v>6.3918456435203552E-2</c:v>
                </c:pt>
                <c:pt idx="252">
                  <c:v>8.1670433282852173E-2</c:v>
                </c:pt>
                <c:pt idx="253">
                  <c:v>0.12959510087966919</c:v>
                </c:pt>
                <c:pt idx="254">
                  <c:v>0.22334593534469599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8-4896-8C6F-9078E08B2D85}"/>
            </c:ext>
          </c:extLst>
        </c:ser>
        <c:ser>
          <c:idx val="2"/>
          <c:order val="2"/>
          <c:tx>
            <c:strRef>
              <c:f>'squid#1_dark'!$A$28</c:f>
              <c:strCache>
                <c:ptCount val="1"/>
                <c:pt idx="0">
                  <c:v>00 squid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'squid#1_dark'!$B$28:$IW$28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5.6861023040255532E-5</c:v>
                </c:pt>
                <c:pt idx="10">
                  <c:v>3.9802715764380991E-4</c:v>
                </c:pt>
                <c:pt idx="11">
                  <c:v>6.8233226193115115E-4</c:v>
                </c:pt>
                <c:pt idx="12">
                  <c:v>1.0803593322634699E-3</c:v>
                </c:pt>
                <c:pt idx="13">
                  <c:v>9.0977636864408851E-4</c:v>
                </c:pt>
                <c:pt idx="14">
                  <c:v>1.9332746742293241E-3</c:v>
                </c:pt>
                <c:pt idx="15">
                  <c:v>3.1842172611504789E-3</c:v>
                </c:pt>
                <c:pt idx="16">
                  <c:v>4.4351597316563129E-3</c:v>
                </c:pt>
                <c:pt idx="17">
                  <c:v>4.2645768262445927E-3</c:v>
                </c:pt>
                <c:pt idx="18">
                  <c:v>4.4920207001268864E-3</c:v>
                </c:pt>
                <c:pt idx="19">
                  <c:v>7.1076275780796996E-3</c:v>
                </c:pt>
                <c:pt idx="20">
                  <c:v>8.1311259418725967E-3</c:v>
                </c:pt>
                <c:pt idx="21">
                  <c:v>6.5390174277126789E-3</c:v>
                </c:pt>
                <c:pt idx="22">
                  <c:v>8.699735626578331E-3</c:v>
                </c:pt>
                <c:pt idx="23">
                  <c:v>7.9605430364608765E-3</c:v>
                </c:pt>
                <c:pt idx="24">
                  <c:v>1.068987138569355E-2</c:v>
                </c:pt>
                <c:pt idx="25">
                  <c:v>1.029184460639954E-2</c:v>
                </c:pt>
                <c:pt idx="26">
                  <c:v>1.108789909631014E-2</c:v>
                </c:pt>
                <c:pt idx="27">
                  <c:v>1.3021174818277361E-2</c:v>
                </c:pt>
                <c:pt idx="28">
                  <c:v>1.324861776083708E-2</c:v>
                </c:pt>
                <c:pt idx="29">
                  <c:v>1.1315342970192431E-2</c:v>
                </c:pt>
                <c:pt idx="30">
                  <c:v>1.4044672250747681E-2</c:v>
                </c:pt>
                <c:pt idx="31">
                  <c:v>1.353292353451252E-2</c:v>
                </c:pt>
                <c:pt idx="32">
                  <c:v>1.597794704139233E-2</c:v>
                </c:pt>
                <c:pt idx="33">
                  <c:v>1.484072674065828E-2</c:v>
                </c:pt>
                <c:pt idx="34">
                  <c:v>1.330547966063023E-2</c:v>
                </c:pt>
                <c:pt idx="35">
                  <c:v>1.5579919330775739E-2</c:v>
                </c:pt>
                <c:pt idx="36">
                  <c:v>1.7342612147331241E-2</c:v>
                </c:pt>
                <c:pt idx="37">
                  <c:v>1.484072674065828E-2</c:v>
                </c:pt>
                <c:pt idx="38">
                  <c:v>1.7456334084272381E-2</c:v>
                </c:pt>
                <c:pt idx="39">
                  <c:v>1.8081804737448689E-2</c:v>
                </c:pt>
                <c:pt idx="40">
                  <c:v>1.8309248611330989E-2</c:v>
                </c:pt>
                <c:pt idx="41">
                  <c:v>1.94464698433876E-2</c:v>
                </c:pt>
                <c:pt idx="42">
                  <c:v>1.904844306409359E-2</c:v>
                </c:pt>
                <c:pt idx="43">
                  <c:v>1.933274790644646E-2</c:v>
                </c:pt>
                <c:pt idx="44">
                  <c:v>1.9958218559622761E-2</c:v>
                </c:pt>
                <c:pt idx="45">
                  <c:v>2.13797427713871E-2</c:v>
                </c:pt>
                <c:pt idx="46">
                  <c:v>2.0640550181269649E-2</c:v>
                </c:pt>
                <c:pt idx="47">
                  <c:v>2.3881629109382629E-2</c:v>
                </c:pt>
                <c:pt idx="48">
                  <c:v>2.183463238179684E-2</c:v>
                </c:pt>
                <c:pt idx="49">
                  <c:v>2.3028714582324031E-2</c:v>
                </c:pt>
                <c:pt idx="50">
                  <c:v>2.5360016152262691E-2</c:v>
                </c:pt>
                <c:pt idx="51">
                  <c:v>2.4677682667970661E-2</c:v>
                </c:pt>
                <c:pt idx="52">
                  <c:v>2.5758042931556702E-2</c:v>
                </c:pt>
                <c:pt idx="53">
                  <c:v>2.899911999702454E-2</c:v>
                </c:pt>
                <c:pt idx="54">
                  <c:v>2.939714677631855E-2</c:v>
                </c:pt>
                <c:pt idx="55">
                  <c:v>3.2126475125551217E-2</c:v>
                </c:pt>
                <c:pt idx="56">
                  <c:v>3.2808810472488403E-2</c:v>
                </c:pt>
                <c:pt idx="57">
                  <c:v>3.6845941096544273E-2</c:v>
                </c:pt>
                <c:pt idx="58">
                  <c:v>3.1046118587255481E-2</c:v>
                </c:pt>
                <c:pt idx="59">
                  <c:v>3.3661726862192147E-2</c:v>
                </c:pt>
                <c:pt idx="60">
                  <c:v>3.8381189107894897E-2</c:v>
                </c:pt>
                <c:pt idx="61">
                  <c:v>3.8153745234012597E-2</c:v>
                </c:pt>
                <c:pt idx="62">
                  <c:v>4.00870181620121E-2</c:v>
                </c:pt>
                <c:pt idx="63">
                  <c:v>4.0712494403123863E-2</c:v>
                </c:pt>
                <c:pt idx="64">
                  <c:v>4.2645767331123352E-2</c:v>
                </c:pt>
                <c:pt idx="65">
                  <c:v>4.7251507639884949E-2</c:v>
                </c:pt>
                <c:pt idx="66">
                  <c:v>4.6682897955179208E-2</c:v>
                </c:pt>
                <c:pt idx="67">
                  <c:v>5.0492584705352783E-2</c:v>
                </c:pt>
                <c:pt idx="68">
                  <c:v>5.3165055811405182E-2</c:v>
                </c:pt>
                <c:pt idx="69">
                  <c:v>5.947662889957428E-2</c:v>
                </c:pt>
                <c:pt idx="70">
                  <c:v>6.1011873185634613E-2</c:v>
                </c:pt>
                <c:pt idx="71">
                  <c:v>6.9597885012626648E-2</c:v>
                </c:pt>
                <c:pt idx="72">
                  <c:v>7.7103540301322937E-2</c:v>
                </c:pt>
                <c:pt idx="73">
                  <c:v>8.3983726799488068E-2</c:v>
                </c:pt>
                <c:pt idx="74">
                  <c:v>8.5405252873897552E-2</c:v>
                </c:pt>
                <c:pt idx="75">
                  <c:v>8.0458343029022217E-2</c:v>
                </c:pt>
                <c:pt idx="76">
                  <c:v>8.8418886065483093E-2</c:v>
                </c:pt>
                <c:pt idx="77">
                  <c:v>8.8532611727714539E-2</c:v>
                </c:pt>
                <c:pt idx="78">
                  <c:v>8.9158080518245697E-2</c:v>
                </c:pt>
                <c:pt idx="79">
                  <c:v>9.3252077698707581E-2</c:v>
                </c:pt>
                <c:pt idx="80">
                  <c:v>9.2626601457595825E-2</c:v>
                </c:pt>
                <c:pt idx="81">
                  <c:v>9.5242209732532501E-2</c:v>
                </c:pt>
                <c:pt idx="82">
                  <c:v>0.105534054338932</c:v>
                </c:pt>
                <c:pt idx="83">
                  <c:v>0.10633011162281041</c:v>
                </c:pt>
                <c:pt idx="84">
                  <c:v>0.11542787402868269</c:v>
                </c:pt>
                <c:pt idx="85">
                  <c:v>0.1237295791506767</c:v>
                </c:pt>
                <c:pt idx="86">
                  <c:v>0.124241329729557</c:v>
                </c:pt>
                <c:pt idx="87">
                  <c:v>0.12759612500667569</c:v>
                </c:pt>
                <c:pt idx="88">
                  <c:v>0.13208815455436709</c:v>
                </c:pt>
                <c:pt idx="89">
                  <c:v>0.14175452291965479</c:v>
                </c:pt>
                <c:pt idx="90">
                  <c:v>0.15261498093605039</c:v>
                </c:pt>
                <c:pt idx="91">
                  <c:v>0.17137911915779111</c:v>
                </c:pt>
                <c:pt idx="92">
                  <c:v>0.19196280837059021</c:v>
                </c:pt>
                <c:pt idx="93">
                  <c:v>0.20646236836910251</c:v>
                </c:pt>
                <c:pt idx="94">
                  <c:v>0.22153052687644961</c:v>
                </c:pt>
                <c:pt idx="95">
                  <c:v>0.22551082074642179</c:v>
                </c:pt>
                <c:pt idx="96">
                  <c:v>0.23546148836612699</c:v>
                </c:pt>
                <c:pt idx="97">
                  <c:v>0.2491081357002258</c:v>
                </c:pt>
                <c:pt idx="98">
                  <c:v>0.2636076807975769</c:v>
                </c:pt>
                <c:pt idx="99">
                  <c:v>0.28714814782142639</c:v>
                </c:pt>
                <c:pt idx="100">
                  <c:v>0.31159839034080511</c:v>
                </c:pt>
                <c:pt idx="101">
                  <c:v>0.33536630868911738</c:v>
                </c:pt>
                <c:pt idx="102">
                  <c:v>0.36118119955062872</c:v>
                </c:pt>
                <c:pt idx="103">
                  <c:v>0.39541152119636541</c:v>
                </c:pt>
                <c:pt idx="104">
                  <c:v>0.43038105964660639</c:v>
                </c:pt>
                <c:pt idx="105">
                  <c:v>0.4779168963432312</c:v>
                </c:pt>
                <c:pt idx="106">
                  <c:v>0.54387569427490234</c:v>
                </c:pt>
                <c:pt idx="107">
                  <c:v>0.58532732725143433</c:v>
                </c:pt>
                <c:pt idx="108">
                  <c:v>0.64304131269454956</c:v>
                </c:pt>
                <c:pt idx="109">
                  <c:v>0.72975432872772217</c:v>
                </c:pt>
                <c:pt idx="110">
                  <c:v>0.79639542102813721</c:v>
                </c:pt>
                <c:pt idx="111">
                  <c:v>0.80611872673034668</c:v>
                </c:pt>
                <c:pt idx="112">
                  <c:v>0.80259329080581665</c:v>
                </c:pt>
                <c:pt idx="113">
                  <c:v>0.80316197872161865</c:v>
                </c:pt>
                <c:pt idx="114">
                  <c:v>0.82511025667190552</c:v>
                </c:pt>
                <c:pt idx="115">
                  <c:v>0.82442796230316162</c:v>
                </c:pt>
                <c:pt idx="116">
                  <c:v>0.87827539443969727</c:v>
                </c:pt>
                <c:pt idx="117">
                  <c:v>0.93883228302001953</c:v>
                </c:pt>
                <c:pt idx="118">
                  <c:v>0.99694430828094482</c:v>
                </c:pt>
                <c:pt idx="119">
                  <c:v>1.097076535224915</c:v>
                </c:pt>
                <c:pt idx="120">
                  <c:v>1.1774212121963501</c:v>
                </c:pt>
                <c:pt idx="121">
                  <c:v>1.2662949562072749</c:v>
                </c:pt>
                <c:pt idx="122">
                  <c:v>1.41123366355896</c:v>
                </c:pt>
                <c:pt idx="123">
                  <c:v>1.5242733955383301</c:v>
                </c:pt>
                <c:pt idx="124">
                  <c:v>1.7445530891418459</c:v>
                </c:pt>
                <c:pt idx="125">
                  <c:v>2.0019629001617432</c:v>
                </c:pt>
                <c:pt idx="126">
                  <c:v>2.250616073608398</c:v>
                </c:pt>
                <c:pt idx="127">
                  <c:v>2.430296897888184</c:v>
                </c:pt>
                <c:pt idx="128">
                  <c:v>2.6389200687408452</c:v>
                </c:pt>
                <c:pt idx="129">
                  <c:v>2.7787413597106929</c:v>
                </c:pt>
                <c:pt idx="130">
                  <c:v>2.835033655166626</c:v>
                </c:pt>
                <c:pt idx="131">
                  <c:v>2.9149234294891362</c:v>
                </c:pt>
                <c:pt idx="132">
                  <c:v>3.0093696117401119</c:v>
                </c:pt>
                <c:pt idx="133">
                  <c:v>3.0198321342468262</c:v>
                </c:pt>
                <c:pt idx="134">
                  <c:v>3.070153951644897</c:v>
                </c:pt>
                <c:pt idx="135">
                  <c:v>3.0528113842010498</c:v>
                </c:pt>
                <c:pt idx="136">
                  <c:v>3.0979022979736328</c:v>
                </c:pt>
                <c:pt idx="137">
                  <c:v>3.1066586971282959</c:v>
                </c:pt>
                <c:pt idx="138">
                  <c:v>3.1063745021820068</c:v>
                </c:pt>
                <c:pt idx="139">
                  <c:v>2.915776252746582</c:v>
                </c:pt>
                <c:pt idx="140">
                  <c:v>2.6728091239929199</c:v>
                </c:pt>
                <c:pt idx="141">
                  <c:v>2.4755582809448242</c:v>
                </c:pt>
                <c:pt idx="142">
                  <c:v>2.3434700965881352</c:v>
                </c:pt>
                <c:pt idx="143">
                  <c:v>2.1364960670471191</c:v>
                </c:pt>
                <c:pt idx="144">
                  <c:v>1.9383354187011721</c:v>
                </c:pt>
                <c:pt idx="145">
                  <c:v>1.730792641639709</c:v>
                </c:pt>
                <c:pt idx="146">
                  <c:v>1.4953311681747441</c:v>
                </c:pt>
                <c:pt idx="147">
                  <c:v>1.2653851509094241</c:v>
                </c:pt>
                <c:pt idx="148">
                  <c:v>1.159396171569824</c:v>
                </c:pt>
                <c:pt idx="149">
                  <c:v>1.1267579793930049</c:v>
                </c:pt>
                <c:pt idx="150">
                  <c:v>1.073592901229858</c:v>
                </c:pt>
                <c:pt idx="151">
                  <c:v>1.017812252044678</c:v>
                </c:pt>
                <c:pt idx="152">
                  <c:v>0.93388539552688599</c:v>
                </c:pt>
                <c:pt idx="153">
                  <c:v>0.79935222864151001</c:v>
                </c:pt>
                <c:pt idx="154">
                  <c:v>0.72264671325683594</c:v>
                </c:pt>
                <c:pt idx="155">
                  <c:v>0.66248774528503418</c:v>
                </c:pt>
                <c:pt idx="156">
                  <c:v>0.61353039741516113</c:v>
                </c:pt>
                <c:pt idx="157">
                  <c:v>0.57645708322525024</c:v>
                </c:pt>
                <c:pt idx="158">
                  <c:v>0.53727978467941284</c:v>
                </c:pt>
                <c:pt idx="159">
                  <c:v>0.47717770934104919</c:v>
                </c:pt>
                <c:pt idx="160">
                  <c:v>0.42827719449996948</c:v>
                </c:pt>
                <c:pt idx="161">
                  <c:v>0.38466480374336243</c:v>
                </c:pt>
                <c:pt idx="162">
                  <c:v>0.33479768037796021</c:v>
                </c:pt>
                <c:pt idx="163">
                  <c:v>0.27094274759292603</c:v>
                </c:pt>
                <c:pt idx="164">
                  <c:v>0.2046428173780441</c:v>
                </c:pt>
                <c:pt idx="165">
                  <c:v>0.15221695601940161</c:v>
                </c:pt>
                <c:pt idx="166">
                  <c:v>0.13487434387207031</c:v>
                </c:pt>
                <c:pt idx="167">
                  <c:v>0.11986303329467771</c:v>
                </c:pt>
                <c:pt idx="168">
                  <c:v>9.2683464288711548E-2</c:v>
                </c:pt>
                <c:pt idx="169">
                  <c:v>8.4154315292835236E-2</c:v>
                </c:pt>
                <c:pt idx="170">
                  <c:v>8.0401487648487091E-2</c:v>
                </c:pt>
                <c:pt idx="171">
                  <c:v>8.4211170673370361E-2</c:v>
                </c:pt>
                <c:pt idx="172">
                  <c:v>7.5909465551376343E-2</c:v>
                </c:pt>
                <c:pt idx="173">
                  <c:v>6.1353038996458047E-2</c:v>
                </c:pt>
                <c:pt idx="174">
                  <c:v>5.1743529736995697E-2</c:v>
                </c:pt>
                <c:pt idx="175">
                  <c:v>4.577312245965004E-2</c:v>
                </c:pt>
                <c:pt idx="176">
                  <c:v>4.2361460626125343E-2</c:v>
                </c:pt>
                <c:pt idx="177">
                  <c:v>3.5936165601015091E-2</c:v>
                </c:pt>
                <c:pt idx="178">
                  <c:v>3.4287195652723312E-2</c:v>
                </c:pt>
                <c:pt idx="179">
                  <c:v>3.4685224294662483E-2</c:v>
                </c:pt>
                <c:pt idx="180">
                  <c:v>3.4855805337429047E-2</c:v>
                </c:pt>
                <c:pt idx="181">
                  <c:v>3.241078183054924E-2</c:v>
                </c:pt>
                <c:pt idx="182">
                  <c:v>3.241078183054924E-2</c:v>
                </c:pt>
                <c:pt idx="183">
                  <c:v>3.6902803927659988E-2</c:v>
                </c:pt>
                <c:pt idx="184">
                  <c:v>3.2979391515254967E-2</c:v>
                </c:pt>
                <c:pt idx="185">
                  <c:v>3.3946029841899872E-2</c:v>
                </c:pt>
                <c:pt idx="186">
                  <c:v>3.2183337956666953E-2</c:v>
                </c:pt>
                <c:pt idx="187">
                  <c:v>3.292253240942955E-2</c:v>
                </c:pt>
                <c:pt idx="188">
                  <c:v>3.3889170736074448E-2</c:v>
                </c:pt>
                <c:pt idx="189">
                  <c:v>3.3206835389137268E-2</c:v>
                </c:pt>
                <c:pt idx="190">
                  <c:v>3.2183337956666953E-2</c:v>
                </c:pt>
                <c:pt idx="191">
                  <c:v>3.0875535681843761E-2</c:v>
                </c:pt>
                <c:pt idx="192">
                  <c:v>3.1159838661551479E-2</c:v>
                </c:pt>
                <c:pt idx="193">
                  <c:v>3.0363785102963451E-2</c:v>
                </c:pt>
                <c:pt idx="194">
                  <c:v>3.1444143503904343E-2</c:v>
                </c:pt>
                <c:pt idx="195">
                  <c:v>3.1330421566963203E-2</c:v>
                </c:pt>
                <c:pt idx="196">
                  <c:v>2.951087057590485E-2</c:v>
                </c:pt>
                <c:pt idx="197">
                  <c:v>3.1842172145843513E-2</c:v>
                </c:pt>
                <c:pt idx="198">
                  <c:v>3.0875535681843761E-2</c:v>
                </c:pt>
                <c:pt idx="199">
                  <c:v>3.1785313040018082E-2</c:v>
                </c:pt>
                <c:pt idx="200">
                  <c:v>3.2353922724723823E-2</c:v>
                </c:pt>
                <c:pt idx="201">
                  <c:v>3.20696160197258E-2</c:v>
                </c:pt>
                <c:pt idx="202">
                  <c:v>3.2865669578313828E-2</c:v>
                </c:pt>
                <c:pt idx="203">
                  <c:v>3.4173473715782172E-2</c:v>
                </c:pt>
                <c:pt idx="204">
                  <c:v>3.2297059893608093E-2</c:v>
                </c:pt>
                <c:pt idx="205">
                  <c:v>3.0193202197551731E-2</c:v>
                </c:pt>
                <c:pt idx="206">
                  <c:v>3.0875535681843761E-2</c:v>
                </c:pt>
                <c:pt idx="207">
                  <c:v>3.1671587377786643E-2</c:v>
                </c:pt>
                <c:pt idx="208">
                  <c:v>3.0591228976845741E-2</c:v>
                </c:pt>
                <c:pt idx="209">
                  <c:v>3.3320561051368713E-2</c:v>
                </c:pt>
                <c:pt idx="210">
                  <c:v>3.2297059893608093E-2</c:v>
                </c:pt>
                <c:pt idx="211">
                  <c:v>3.0534368008375171E-2</c:v>
                </c:pt>
                <c:pt idx="212">
                  <c:v>3.3320561051368713E-2</c:v>
                </c:pt>
                <c:pt idx="213">
                  <c:v>3.1216701492667202E-2</c:v>
                </c:pt>
                <c:pt idx="214">
                  <c:v>3.2808810472488403E-2</c:v>
                </c:pt>
                <c:pt idx="215">
                  <c:v>3.5367552191019058E-2</c:v>
                </c:pt>
                <c:pt idx="216">
                  <c:v>3.2808810472488403E-2</c:v>
                </c:pt>
                <c:pt idx="217">
                  <c:v>3.2695084810256958E-2</c:v>
                </c:pt>
                <c:pt idx="218">
                  <c:v>3.3434279263019562E-2</c:v>
                </c:pt>
                <c:pt idx="219">
                  <c:v>3.2638225704431527E-2</c:v>
                </c:pt>
                <c:pt idx="220">
                  <c:v>3.4969527274370187E-2</c:v>
                </c:pt>
                <c:pt idx="221">
                  <c:v>3.5481277853250497E-2</c:v>
                </c:pt>
                <c:pt idx="222">
                  <c:v>3.3718585968017578E-2</c:v>
                </c:pt>
                <c:pt idx="223">
                  <c:v>3.258136659860611E-2</c:v>
                </c:pt>
                <c:pt idx="224">
                  <c:v>3.4969527274370187E-2</c:v>
                </c:pt>
                <c:pt idx="225">
                  <c:v>3.3775445073843002E-2</c:v>
                </c:pt>
                <c:pt idx="226">
                  <c:v>3.4230336546897888E-2</c:v>
                </c:pt>
                <c:pt idx="227">
                  <c:v>3.5310693085193627E-2</c:v>
                </c:pt>
                <c:pt idx="228">
                  <c:v>3.4457780420780182E-2</c:v>
                </c:pt>
                <c:pt idx="229">
                  <c:v>3.457149863243103E-2</c:v>
                </c:pt>
                <c:pt idx="230">
                  <c:v>3.5140112042427063E-2</c:v>
                </c:pt>
                <c:pt idx="231">
                  <c:v>3.3946029841899872E-2</c:v>
                </c:pt>
                <c:pt idx="232">
                  <c:v>3.6504775285720832E-2</c:v>
                </c:pt>
                <c:pt idx="233">
                  <c:v>3.7698857486248023E-2</c:v>
                </c:pt>
                <c:pt idx="234">
                  <c:v>3.9632134139537811E-2</c:v>
                </c:pt>
                <c:pt idx="235">
                  <c:v>3.9916437119245529E-2</c:v>
                </c:pt>
                <c:pt idx="236">
                  <c:v>4.2304601520299911E-2</c:v>
                </c:pt>
                <c:pt idx="237">
                  <c:v>3.792630136013031E-2</c:v>
                </c:pt>
                <c:pt idx="238">
                  <c:v>4.1735991835594177E-2</c:v>
                </c:pt>
                <c:pt idx="239">
                  <c:v>4.3896708637475967E-2</c:v>
                </c:pt>
                <c:pt idx="240">
                  <c:v>4.4351596385240548E-2</c:v>
                </c:pt>
                <c:pt idx="241">
                  <c:v>4.3726123869419098E-2</c:v>
                </c:pt>
                <c:pt idx="242">
                  <c:v>4.9355365335941308E-2</c:v>
                </c:pt>
                <c:pt idx="243">
                  <c:v>4.5716263353824622E-2</c:v>
                </c:pt>
                <c:pt idx="244">
                  <c:v>4.9525946378707893E-2</c:v>
                </c:pt>
                <c:pt idx="245">
                  <c:v>5.34493587911129E-2</c:v>
                </c:pt>
                <c:pt idx="246">
                  <c:v>5.4245412349700928E-2</c:v>
                </c:pt>
                <c:pt idx="247">
                  <c:v>5.9249181300401688E-2</c:v>
                </c:pt>
                <c:pt idx="248">
                  <c:v>6.0670711100101471E-2</c:v>
                </c:pt>
                <c:pt idx="249">
                  <c:v>6.0443267226219177E-2</c:v>
                </c:pt>
                <c:pt idx="250">
                  <c:v>6.4196094870567322E-2</c:v>
                </c:pt>
                <c:pt idx="251">
                  <c:v>7.2213493287563324E-2</c:v>
                </c:pt>
                <c:pt idx="252">
                  <c:v>8.5518971085548401E-2</c:v>
                </c:pt>
                <c:pt idx="253">
                  <c:v>0.1263451874256134</c:v>
                </c:pt>
                <c:pt idx="254">
                  <c:v>0.21993844211101529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8-4896-8C6F-9078E08B2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095423"/>
        <c:axId val="993098751"/>
      </c:lineChart>
      <c:catAx>
        <c:axId val="9930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3098751"/>
        <c:crosses val="autoZero"/>
        <c:auto val="1"/>
        <c:lblAlgn val="ctr"/>
        <c:lblOffset val="100"/>
        <c:noMultiLvlLbl val="0"/>
      </c:catAx>
      <c:valAx>
        <c:axId val="9930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30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2114</xdr:colOff>
      <xdr:row>61</xdr:row>
      <xdr:rowOff>3539</xdr:rowOff>
    </xdr:from>
    <xdr:to>
      <xdr:col>7</xdr:col>
      <xdr:colOff>461554</xdr:colOff>
      <xdr:row>74</xdr:row>
      <xdr:rowOff>22590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7BCA44-F812-942A-3B5A-046A4EF18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61</xdr:row>
      <xdr:rowOff>14287</xdr:rowOff>
    </xdr:from>
    <xdr:to>
      <xdr:col>14</xdr:col>
      <xdr:colOff>466725</xdr:colOff>
      <xdr:row>74</xdr:row>
      <xdr:rowOff>33337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92A445-CEAD-8BE7-F189-44D7C03C5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143</xdr:row>
      <xdr:rowOff>4762</xdr:rowOff>
    </xdr:from>
    <xdr:to>
      <xdr:col>8</xdr:col>
      <xdr:colOff>647700</xdr:colOff>
      <xdr:row>156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53CFD7-B397-43C3-8267-928B6ED1B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143</xdr:row>
      <xdr:rowOff>14287</xdr:rowOff>
    </xdr:from>
    <xdr:to>
      <xdr:col>16</xdr:col>
      <xdr:colOff>466725</xdr:colOff>
      <xdr:row>156</xdr:row>
      <xdr:rowOff>33337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499ABDA-990F-4B31-C4E9-A246CEE9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59"/>
  <sheetViews>
    <sheetView topLeftCell="A31" zoomScaleNormal="100" workbookViewId="0">
      <selection activeCell="Q65" sqref="Q65"/>
    </sheetView>
  </sheetViews>
  <sheetFormatPr defaultRowHeight="16.5" x14ac:dyDescent="0.3"/>
  <sheetData>
    <row r="1" spans="1:181" x14ac:dyDescent="0.3">
      <c r="A1" t="s">
        <v>0</v>
      </c>
    </row>
    <row r="2" spans="1:181" x14ac:dyDescent="0.3">
      <c r="A2" t="s">
        <v>1</v>
      </c>
      <c r="B2">
        <v>0</v>
      </c>
      <c r="C2">
        <v>1.7331599956378341E-3</v>
      </c>
      <c r="D2">
        <v>7.7029335079714656E-4</v>
      </c>
      <c r="E2">
        <v>1.283822231926024E-3</v>
      </c>
      <c r="F2">
        <v>9.6286676125600934E-4</v>
      </c>
      <c r="G2">
        <v>1.5405867015942929E-3</v>
      </c>
      <c r="H2">
        <v>7.1894051507115364E-3</v>
      </c>
      <c r="I2">
        <v>6.4191110141109675E-5</v>
      </c>
      <c r="J2">
        <v>8.3448446821421385E-4</v>
      </c>
      <c r="K2">
        <v>6.4191110141109675E-5</v>
      </c>
      <c r="L2">
        <v>6.4191110141109675E-5</v>
      </c>
      <c r="M2">
        <v>1.7973512876778841E-3</v>
      </c>
      <c r="N2">
        <v>0</v>
      </c>
      <c r="O2">
        <v>1.86154234688729E-3</v>
      </c>
      <c r="P2">
        <v>1.283822202822194E-4</v>
      </c>
      <c r="Q2">
        <v>0</v>
      </c>
      <c r="R2">
        <v>6.4191110141109675E-5</v>
      </c>
      <c r="S2">
        <v>0</v>
      </c>
      <c r="T2">
        <v>6.4191110141109675E-5</v>
      </c>
      <c r="U2">
        <v>1.283822202822194E-4</v>
      </c>
      <c r="V2">
        <v>2.3750711232423779E-2</v>
      </c>
      <c r="W2">
        <v>6.4191110141109675E-5</v>
      </c>
      <c r="X2">
        <v>0</v>
      </c>
      <c r="Y2">
        <v>1.283822202822194E-4</v>
      </c>
      <c r="Z2">
        <v>2.375071169808507E-3</v>
      </c>
      <c r="AA2">
        <v>2.567644405644387E-4</v>
      </c>
      <c r="AB2">
        <v>0</v>
      </c>
      <c r="AC2">
        <v>0</v>
      </c>
      <c r="AD2">
        <v>6.4191110141109675E-5</v>
      </c>
      <c r="AE2">
        <v>0</v>
      </c>
      <c r="AF2">
        <v>0.17074836790561679</v>
      </c>
      <c r="AG2">
        <v>0</v>
      </c>
      <c r="AH2">
        <v>0</v>
      </c>
      <c r="AI2">
        <v>0</v>
      </c>
      <c r="AJ2">
        <v>0</v>
      </c>
      <c r="AK2">
        <v>1.9257333769928661E-4</v>
      </c>
      <c r="AL2">
        <v>2.182497875764966E-3</v>
      </c>
      <c r="AM2">
        <v>0</v>
      </c>
      <c r="AN2">
        <v>0</v>
      </c>
      <c r="AO2">
        <v>0</v>
      </c>
      <c r="AP2">
        <v>0</v>
      </c>
      <c r="AQ2">
        <v>0</v>
      </c>
      <c r="AR2">
        <v>1.219631172716618E-3</v>
      </c>
      <c r="AS2">
        <v>6.4191110141109675E-5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1.059153396636248E-2</v>
      </c>
      <c r="BA2">
        <v>0</v>
      </c>
      <c r="BB2">
        <v>0</v>
      </c>
      <c r="BC2">
        <v>0</v>
      </c>
      <c r="BD2">
        <v>0</v>
      </c>
      <c r="BE2">
        <v>6.4191110141109675E-5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2.567644405644387E-4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2.9848868027329441E-2</v>
      </c>
      <c r="BZ2">
        <v>0</v>
      </c>
      <c r="CA2">
        <v>0</v>
      </c>
      <c r="CB2">
        <v>0</v>
      </c>
      <c r="CC2">
        <v>6.4191110141109675E-5</v>
      </c>
      <c r="CD2">
        <v>2.567644405644387E-4</v>
      </c>
      <c r="CE2">
        <v>0</v>
      </c>
      <c r="CF2">
        <v>0</v>
      </c>
      <c r="CG2">
        <v>2.5676444638520479E-3</v>
      </c>
      <c r="CH2">
        <v>0</v>
      </c>
      <c r="CI2">
        <v>0</v>
      </c>
      <c r="CJ2">
        <v>0</v>
      </c>
      <c r="CK2">
        <v>1.283822202822194E-4</v>
      </c>
      <c r="CL2">
        <v>0</v>
      </c>
      <c r="CM2">
        <v>0</v>
      </c>
      <c r="CN2">
        <v>6.4191111596301198E-4</v>
      </c>
      <c r="CO2">
        <v>1.283822202822194E-4</v>
      </c>
      <c r="CP2">
        <v>6.4191110141109675E-5</v>
      </c>
      <c r="CQ2">
        <v>6.4191110141109675E-5</v>
      </c>
      <c r="CR2">
        <v>6.4191110141109675E-5</v>
      </c>
      <c r="CS2">
        <v>5.135288811288774E-4</v>
      </c>
      <c r="CT2">
        <v>3.7872756365686659E-3</v>
      </c>
      <c r="CU2">
        <v>0</v>
      </c>
      <c r="CV2">
        <v>1.027057762257755E-3</v>
      </c>
      <c r="CW2">
        <v>3.2095555798150599E-4</v>
      </c>
      <c r="CX2">
        <v>2.567644405644387E-4</v>
      </c>
      <c r="CY2">
        <v>2.5676444638520479E-3</v>
      </c>
      <c r="CZ2">
        <v>1.155440113507211E-3</v>
      </c>
      <c r="DA2">
        <v>8.4732277318835258E-3</v>
      </c>
      <c r="DB2">
        <v>1.219631172716618E-3</v>
      </c>
      <c r="DC2">
        <v>4.4291866943240166E-3</v>
      </c>
      <c r="DD2">
        <v>7.3819784447550774E-3</v>
      </c>
      <c r="DE2">
        <v>7.2535956278443336E-3</v>
      </c>
      <c r="DF2">
        <v>5.7772002182900914E-3</v>
      </c>
      <c r="DG2">
        <v>2.0862111821770671E-2</v>
      </c>
      <c r="DH2">
        <v>5.2058994770050049E-2</v>
      </c>
      <c r="DI2">
        <v>3.4919966012239463E-2</v>
      </c>
      <c r="DJ2">
        <v>6.8042583763599396E-2</v>
      </c>
      <c r="DK2">
        <v>9.2756159603595734E-2</v>
      </c>
      <c r="DL2">
        <v>0.16015683114528659</v>
      </c>
      <c r="DM2">
        <v>0.1704274117946625</v>
      </c>
      <c r="DN2">
        <v>0.35626068711280823</v>
      </c>
      <c r="DO2">
        <v>0.42988789081573492</v>
      </c>
      <c r="DP2">
        <v>0.64678966999053955</v>
      </c>
      <c r="DQ2">
        <v>0.94232559204101563</v>
      </c>
      <c r="DR2">
        <v>0.88545221090316772</v>
      </c>
      <c r="DS2">
        <v>1.0414366722106929</v>
      </c>
      <c r="DT2">
        <v>1.5730675458908081</v>
      </c>
      <c r="DU2">
        <v>0.90137159824371338</v>
      </c>
      <c r="DV2">
        <v>2.2199854850769039</v>
      </c>
      <c r="DW2">
        <v>3.7720625400543208</v>
      </c>
      <c r="DX2">
        <v>4.3668570518493652</v>
      </c>
      <c r="DY2">
        <v>1.782137870788574</v>
      </c>
      <c r="DZ2">
        <v>5.443021297454834</v>
      </c>
      <c r="EA2">
        <v>4.8699874877929688</v>
      </c>
      <c r="EB2">
        <v>5.2153997421264648</v>
      </c>
      <c r="EC2">
        <v>5.5784645080566406</v>
      </c>
      <c r="ED2">
        <v>7.9890332221984863</v>
      </c>
      <c r="EE2">
        <v>6.8077244758605957</v>
      </c>
      <c r="EF2">
        <v>6.3397073745727539</v>
      </c>
      <c r="EG2">
        <v>5.7811799049377441</v>
      </c>
      <c r="EH2">
        <v>5.4805088043212891</v>
      </c>
      <c r="EI2">
        <v>3.5606813430786128</v>
      </c>
      <c r="EJ2">
        <v>3.154222965240479</v>
      </c>
      <c r="EK2">
        <v>2.6420421600341801</v>
      </c>
      <c r="EL2">
        <v>3.038358211517334</v>
      </c>
      <c r="EM2">
        <v>1.947430014610291</v>
      </c>
      <c r="EN2">
        <v>1.157301545143127</v>
      </c>
      <c r="EO2">
        <v>1.2308003902435301</v>
      </c>
      <c r="EP2">
        <v>0.78980743885040283</v>
      </c>
      <c r="EQ2">
        <v>1.246784090995789</v>
      </c>
      <c r="ER2">
        <v>1.014668941497803</v>
      </c>
      <c r="ES2">
        <v>0.65545547008514404</v>
      </c>
      <c r="ET2">
        <v>0.55185097455978394</v>
      </c>
      <c r="EU2">
        <v>0.6587291955947876</v>
      </c>
      <c r="EV2">
        <v>0.60872435569763184</v>
      </c>
      <c r="EW2">
        <v>0.41255629062652588</v>
      </c>
      <c r="EX2">
        <v>0.37500447034835821</v>
      </c>
      <c r="EY2">
        <v>0.54677993059158325</v>
      </c>
      <c r="EZ2">
        <v>0.35857158899307251</v>
      </c>
      <c r="FA2">
        <v>0.31716829538345342</v>
      </c>
      <c r="FB2">
        <v>0.50993424654006958</v>
      </c>
      <c r="FC2">
        <v>0.3377736508846283</v>
      </c>
      <c r="FD2">
        <v>0.16054198145866391</v>
      </c>
      <c r="FE2">
        <v>0.31139111518859858</v>
      </c>
      <c r="FF2">
        <v>0.19449907541275019</v>
      </c>
      <c r="FG2">
        <v>0.10456732660532</v>
      </c>
      <c r="FH2">
        <v>9.3398071825504303E-2</v>
      </c>
      <c r="FI2">
        <v>9.9624611437320709E-2</v>
      </c>
      <c r="FJ2">
        <v>9.917527437210083E-2</v>
      </c>
      <c r="FK2">
        <v>0.24020315706729889</v>
      </c>
      <c r="FL2">
        <v>3.7551801651716232E-2</v>
      </c>
      <c r="FM2">
        <v>3.6974083632230759E-2</v>
      </c>
      <c r="FN2">
        <v>1.0142195969820021E-2</v>
      </c>
      <c r="FO2">
        <v>1.4443001709878439E-2</v>
      </c>
      <c r="FP2">
        <v>6.4833022654056549E-2</v>
      </c>
      <c r="FQ2">
        <v>5.0069070421159267E-3</v>
      </c>
      <c r="FR2">
        <v>6.9326399825513363E-3</v>
      </c>
      <c r="FS2">
        <v>4.1724223643541343E-2</v>
      </c>
      <c r="FT2">
        <v>9.628666564822197E-3</v>
      </c>
      <c r="FU2">
        <v>7.06102279946208E-3</v>
      </c>
      <c r="FV2">
        <v>3.2737469300627708E-3</v>
      </c>
      <c r="FW2">
        <v>1.1233445256948469E-2</v>
      </c>
      <c r="FX2">
        <v>1.7973512876778841E-3</v>
      </c>
      <c r="FY2">
        <v>9.6286676125600934E-4</v>
      </c>
    </row>
    <row r="3" spans="1:181" x14ac:dyDescent="0.3">
      <c r="A3" t="s">
        <v>2</v>
      </c>
      <c r="B3">
        <v>0</v>
      </c>
      <c r="C3">
        <v>2.4276322801597419E-4</v>
      </c>
      <c r="D3">
        <v>8.496713126078248E-4</v>
      </c>
      <c r="E3">
        <v>7.2828971315175295E-4</v>
      </c>
      <c r="F3">
        <v>6.6759891342371702E-4</v>
      </c>
      <c r="G3">
        <v>1.2745069107040761E-3</v>
      </c>
      <c r="H3">
        <v>1.1652635410428051E-2</v>
      </c>
      <c r="I3">
        <v>4.248356563039124E-4</v>
      </c>
      <c r="J3">
        <v>1.213816227391362E-3</v>
      </c>
      <c r="K3">
        <v>1.0924345115199689E-3</v>
      </c>
      <c r="L3">
        <v>6.6759891342371702E-4</v>
      </c>
      <c r="M3">
        <v>1.213816227391362E-3</v>
      </c>
      <c r="N3">
        <v>6.6759891342371702E-4</v>
      </c>
      <c r="O3">
        <v>1.335197826847434E-3</v>
      </c>
      <c r="P3">
        <v>6.0690807003993541E-5</v>
      </c>
      <c r="Q3">
        <v>0</v>
      </c>
      <c r="R3">
        <v>0</v>
      </c>
      <c r="S3">
        <v>0</v>
      </c>
      <c r="T3">
        <v>0</v>
      </c>
      <c r="U3">
        <v>1.213816140079871E-4</v>
      </c>
      <c r="V3">
        <v>8.120429515838623E-2</v>
      </c>
      <c r="W3">
        <v>0</v>
      </c>
      <c r="X3">
        <v>0</v>
      </c>
      <c r="Y3">
        <v>0</v>
      </c>
      <c r="Z3">
        <v>8.5574034601449966E-3</v>
      </c>
      <c r="AA3">
        <v>4.248356563039124E-4</v>
      </c>
      <c r="AB3">
        <v>0</v>
      </c>
      <c r="AC3">
        <v>0</v>
      </c>
      <c r="AD3">
        <v>0</v>
      </c>
      <c r="AE3">
        <v>0</v>
      </c>
      <c r="AF3">
        <v>0.59568023681640625</v>
      </c>
      <c r="AG3">
        <v>0</v>
      </c>
      <c r="AH3">
        <v>0</v>
      </c>
      <c r="AI3">
        <v>0</v>
      </c>
      <c r="AJ3">
        <v>0</v>
      </c>
      <c r="AK3">
        <v>7.8898045467212796E-4</v>
      </c>
      <c r="AL3">
        <v>2.0149346441030499E-2</v>
      </c>
      <c r="AM3">
        <v>0</v>
      </c>
      <c r="AN3">
        <v>0</v>
      </c>
      <c r="AO3">
        <v>0</v>
      </c>
      <c r="AP3">
        <v>1.213816140079871E-4</v>
      </c>
      <c r="AQ3">
        <v>0</v>
      </c>
      <c r="AR3">
        <v>4.7338828444480896E-3</v>
      </c>
      <c r="AS3">
        <v>1.8207242828793821E-4</v>
      </c>
      <c r="AT3">
        <v>0</v>
      </c>
      <c r="AU3">
        <v>0</v>
      </c>
      <c r="AV3">
        <v>6.0690807003993541E-5</v>
      </c>
      <c r="AW3">
        <v>0</v>
      </c>
      <c r="AX3">
        <v>6.0690807003993541E-5</v>
      </c>
      <c r="AY3">
        <v>0</v>
      </c>
      <c r="AZ3">
        <v>4.1026987135410309E-2</v>
      </c>
      <c r="BA3">
        <v>0</v>
      </c>
      <c r="BB3">
        <v>6.0690807003993541E-5</v>
      </c>
      <c r="BC3">
        <v>0</v>
      </c>
      <c r="BD3">
        <v>0</v>
      </c>
      <c r="BE3">
        <v>1.213816140079871E-4</v>
      </c>
      <c r="BF3">
        <v>0</v>
      </c>
      <c r="BG3">
        <v>0</v>
      </c>
      <c r="BH3">
        <v>0</v>
      </c>
      <c r="BI3">
        <v>0</v>
      </c>
      <c r="BJ3">
        <v>6.0690807003993541E-5</v>
      </c>
      <c r="BK3">
        <v>0</v>
      </c>
      <c r="BL3">
        <v>0</v>
      </c>
      <c r="BM3">
        <v>6.0690807003993541E-5</v>
      </c>
      <c r="BN3">
        <v>0</v>
      </c>
      <c r="BO3">
        <v>0</v>
      </c>
      <c r="BP3">
        <v>1.3958885101601479E-3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0.13855710625648501</v>
      </c>
      <c r="BZ3">
        <v>0</v>
      </c>
      <c r="CA3">
        <v>0</v>
      </c>
      <c r="CB3">
        <v>0</v>
      </c>
      <c r="CC3">
        <v>6.0690807003993541E-5</v>
      </c>
      <c r="CD3">
        <v>8.496713126078248E-4</v>
      </c>
      <c r="CE3">
        <v>0</v>
      </c>
      <c r="CF3">
        <v>0</v>
      </c>
      <c r="CG3">
        <v>9.9532920867204666E-3</v>
      </c>
      <c r="CH3">
        <v>0</v>
      </c>
      <c r="CI3">
        <v>6.0690807003993541E-5</v>
      </c>
      <c r="CJ3">
        <v>0</v>
      </c>
      <c r="CK3">
        <v>6.6759891342371702E-4</v>
      </c>
      <c r="CL3">
        <v>0</v>
      </c>
      <c r="CM3">
        <v>0</v>
      </c>
      <c r="CN3">
        <v>2.3062506224960089E-3</v>
      </c>
      <c r="CO3">
        <v>0</v>
      </c>
      <c r="CP3">
        <v>6.0690807003993541E-5</v>
      </c>
      <c r="CQ3">
        <v>5.4621725575998425E-4</v>
      </c>
      <c r="CR3">
        <v>0</v>
      </c>
      <c r="CS3">
        <v>1.153125311248004E-3</v>
      </c>
      <c r="CT3">
        <v>1.729687862098217E-2</v>
      </c>
      <c r="CU3">
        <v>0</v>
      </c>
      <c r="CV3">
        <v>3.459375817328691E-3</v>
      </c>
      <c r="CW3">
        <v>7.2828971315175295E-4</v>
      </c>
      <c r="CX3">
        <v>5.4621725575998425E-4</v>
      </c>
      <c r="CY3">
        <v>8.3146402612328529E-3</v>
      </c>
      <c r="CZ3">
        <v>2.8524678200483322E-3</v>
      </c>
      <c r="DA3">
        <v>3.7446226924657822E-2</v>
      </c>
      <c r="DB3">
        <v>6.0083898715674877E-3</v>
      </c>
      <c r="DC3">
        <v>1.0681582614779471E-2</v>
      </c>
      <c r="DD3">
        <v>2.9313661158084869E-2</v>
      </c>
      <c r="DE3">
        <v>1.7721714451909069E-2</v>
      </c>
      <c r="DF3">
        <v>1.8450004979968071E-2</v>
      </c>
      <c r="DG3">
        <v>6.6517122089862823E-2</v>
      </c>
      <c r="DH3">
        <v>0.18310415744781491</v>
      </c>
      <c r="DI3">
        <v>0.1130062863230705</v>
      </c>
      <c r="DJ3">
        <v>0.14474757015705109</v>
      </c>
      <c r="DK3">
        <v>0.1940285116434097</v>
      </c>
      <c r="DL3">
        <v>0.38144171237945562</v>
      </c>
      <c r="DM3">
        <v>0.36857527494430542</v>
      </c>
      <c r="DN3">
        <v>0.73557257652282715</v>
      </c>
      <c r="DO3">
        <v>0.66219741106033325</v>
      </c>
      <c r="DP3">
        <v>1.1225371360778811</v>
      </c>
      <c r="DQ3">
        <v>1.8466998338699341</v>
      </c>
      <c r="DR3">
        <v>2.1833517551422119</v>
      </c>
      <c r="DS3">
        <v>2.0348412990570068</v>
      </c>
      <c r="DT3">
        <v>3.3753194808959961</v>
      </c>
      <c r="DU3">
        <v>1.674520015716553</v>
      </c>
      <c r="DV3">
        <v>4.4225997924804688</v>
      </c>
      <c r="DW3">
        <v>6.7780098915100098</v>
      </c>
      <c r="DX3">
        <v>6.545443058013916</v>
      </c>
      <c r="DY3">
        <v>2.670092105865479</v>
      </c>
      <c r="DZ3">
        <v>7.3404321670532227</v>
      </c>
      <c r="EA3">
        <v>5.2475090026855469</v>
      </c>
      <c r="EB3">
        <v>5.4613227844238281</v>
      </c>
      <c r="EC3">
        <v>5.8998141288757324</v>
      </c>
      <c r="ED3">
        <v>7.8105425834655762</v>
      </c>
      <c r="EE3">
        <v>5.7020230293273926</v>
      </c>
      <c r="EF3">
        <v>4.7227158546447754</v>
      </c>
      <c r="EG3">
        <v>3.902236700057983</v>
      </c>
      <c r="EH3">
        <v>3.50495457649231</v>
      </c>
      <c r="EI3">
        <v>1.945443868637085</v>
      </c>
      <c r="EJ3">
        <v>1.941195487976074</v>
      </c>
      <c r="EK3">
        <v>1.4340023994445801</v>
      </c>
      <c r="EL3">
        <v>1.8969519138336179</v>
      </c>
      <c r="EM3">
        <v>1.1554315090179439</v>
      </c>
      <c r="EN3">
        <v>0.68265020847320557</v>
      </c>
      <c r="EO3">
        <v>0.52485412359237671</v>
      </c>
      <c r="EP3">
        <v>0.38823908567428589</v>
      </c>
      <c r="EQ3">
        <v>0.6608014702796936</v>
      </c>
      <c r="ER3">
        <v>0.48704370856285101</v>
      </c>
      <c r="ES3">
        <v>0.28597506880760187</v>
      </c>
      <c r="ET3">
        <v>0.20428526401519781</v>
      </c>
      <c r="EU3">
        <v>0.15755333006381991</v>
      </c>
      <c r="EV3">
        <v>0.31280043721199041</v>
      </c>
      <c r="EW3">
        <v>8.8851340115070343E-2</v>
      </c>
      <c r="EX3">
        <v>0.12575134634971619</v>
      </c>
      <c r="EY3">
        <v>0.19044774770736689</v>
      </c>
      <c r="EZ3">
        <v>5.6442450731992722E-2</v>
      </c>
      <c r="FA3">
        <v>8.7940976023674011E-2</v>
      </c>
      <c r="FB3">
        <v>0.3063671886920929</v>
      </c>
      <c r="FC3">
        <v>7.6713182032108307E-2</v>
      </c>
      <c r="FD3">
        <v>4.6125013381242752E-2</v>
      </c>
      <c r="FE3">
        <v>6.3361205160617828E-2</v>
      </c>
      <c r="FF3">
        <v>9.8197720944881439E-2</v>
      </c>
      <c r="FG3">
        <v>1.796447858214378E-2</v>
      </c>
      <c r="FH3">
        <v>1.796447858214378E-2</v>
      </c>
      <c r="FI3">
        <v>3.7385538220405579E-2</v>
      </c>
      <c r="FJ3">
        <v>3.0284712091088292E-2</v>
      </c>
      <c r="FK3">
        <v>0.36414483189582819</v>
      </c>
      <c r="FL3">
        <v>8.9215487241744995E-3</v>
      </c>
      <c r="FM3">
        <v>6.0083898715674877E-3</v>
      </c>
      <c r="FN3">
        <v>2.184869023039937E-3</v>
      </c>
      <c r="FO3">
        <v>4.8552649095654488E-3</v>
      </c>
      <c r="FP3">
        <v>3.7021394819021218E-2</v>
      </c>
      <c r="FQ3">
        <v>9.1036211233586073E-4</v>
      </c>
      <c r="FR3">
        <v>1.335197826847434E-3</v>
      </c>
      <c r="FS3">
        <v>6.7063339054584503E-2</v>
      </c>
      <c r="FT3">
        <v>1.153125311248004E-3</v>
      </c>
      <c r="FU3">
        <v>1.4565794263035059E-3</v>
      </c>
      <c r="FV3">
        <v>4.248356563039124E-4</v>
      </c>
      <c r="FW3">
        <v>4.6125012449920177E-3</v>
      </c>
      <c r="FX3">
        <v>4.8552645603194827E-4</v>
      </c>
      <c r="FY3">
        <v>3.0345405684784049E-4</v>
      </c>
    </row>
    <row r="4" spans="1:181" x14ac:dyDescent="0.3">
      <c r="A4" t="s">
        <v>3</v>
      </c>
      <c r="B4">
        <v>0</v>
      </c>
      <c r="C4">
        <v>1.0313856415450569E-2</v>
      </c>
      <c r="D4">
        <v>9.2649888247251511E-3</v>
      </c>
      <c r="E4">
        <v>1.7714193090796471E-2</v>
      </c>
      <c r="F4">
        <v>4.4285482726991177E-3</v>
      </c>
      <c r="G4">
        <v>1.9928466528654099E-2</v>
      </c>
      <c r="H4">
        <v>5.8969616889953613E-2</v>
      </c>
      <c r="I4">
        <v>1.1654073605313899E-3</v>
      </c>
      <c r="J4">
        <v>8.9736375957727432E-3</v>
      </c>
      <c r="K4">
        <v>2.2725446615368132E-3</v>
      </c>
      <c r="L4">
        <v>1.5732999891042709E-3</v>
      </c>
      <c r="M4">
        <v>1.6898408532142639E-2</v>
      </c>
      <c r="N4">
        <v>9.3232595827430487E-4</v>
      </c>
      <c r="O4">
        <v>1.707321964204311E-2</v>
      </c>
      <c r="P4">
        <v>3.1465999782085419E-3</v>
      </c>
      <c r="Q4">
        <v>1.5732999891042709E-3</v>
      </c>
      <c r="R4">
        <v>2.7969777584075932E-3</v>
      </c>
      <c r="S4">
        <v>8.7405560771003366E-4</v>
      </c>
      <c r="T4">
        <v>5.2443332970142365E-4</v>
      </c>
      <c r="U4">
        <v>3.3796816132962699E-3</v>
      </c>
      <c r="V4">
        <v>0.11694863438606259</v>
      </c>
      <c r="W4">
        <v>2.6804371736943722E-3</v>
      </c>
      <c r="X4">
        <v>2.9135184013284737E-4</v>
      </c>
      <c r="Y4">
        <v>1.107137068174779E-3</v>
      </c>
      <c r="Z4">
        <v>1.602435298264027E-2</v>
      </c>
      <c r="AA4">
        <v>3.0300591606646781E-3</v>
      </c>
      <c r="AB4">
        <v>5.8270368026569486E-4</v>
      </c>
      <c r="AC4">
        <v>5.8270372392144047E-5</v>
      </c>
      <c r="AD4">
        <v>0</v>
      </c>
      <c r="AE4">
        <v>1.1654074478428809E-4</v>
      </c>
      <c r="AF4">
        <v>0.39344155788421631</v>
      </c>
      <c r="AG4">
        <v>0</v>
      </c>
      <c r="AH4">
        <v>2.3308148956857619E-4</v>
      </c>
      <c r="AI4">
        <v>1.1654074478428809E-4</v>
      </c>
      <c r="AJ4">
        <v>6.4097408903762698E-4</v>
      </c>
      <c r="AK4">
        <v>2.6221666485071178E-3</v>
      </c>
      <c r="AL4">
        <v>1.6607055440545079E-2</v>
      </c>
      <c r="AM4">
        <v>0</v>
      </c>
      <c r="AN4">
        <v>4.0789259946905082E-4</v>
      </c>
      <c r="AO4">
        <v>5.8270372392144047E-5</v>
      </c>
      <c r="AP4">
        <v>5.2443332970142365E-4</v>
      </c>
      <c r="AQ4">
        <v>0</v>
      </c>
      <c r="AR4">
        <v>6.0018482618033886E-3</v>
      </c>
      <c r="AS4">
        <v>1.1654073605313899E-3</v>
      </c>
      <c r="AT4">
        <v>0</v>
      </c>
      <c r="AU4">
        <v>5.8270372392144047E-5</v>
      </c>
      <c r="AV4">
        <v>0</v>
      </c>
      <c r="AW4">
        <v>0</v>
      </c>
      <c r="AX4">
        <v>1.1654074478428809E-4</v>
      </c>
      <c r="AY4">
        <v>0</v>
      </c>
      <c r="AZ4">
        <v>3.8574986159801483E-2</v>
      </c>
      <c r="BA4">
        <v>1.7481110990047449E-4</v>
      </c>
      <c r="BB4">
        <v>0</v>
      </c>
      <c r="BC4">
        <v>0</v>
      </c>
      <c r="BD4">
        <v>0</v>
      </c>
      <c r="BE4">
        <v>8.1578519893810153E-4</v>
      </c>
      <c r="BF4">
        <v>0</v>
      </c>
      <c r="BG4">
        <v>0</v>
      </c>
      <c r="BH4">
        <v>0</v>
      </c>
      <c r="BI4">
        <v>0</v>
      </c>
      <c r="BJ4">
        <v>2.9135184013284737E-4</v>
      </c>
      <c r="BK4">
        <v>0</v>
      </c>
      <c r="BL4">
        <v>0</v>
      </c>
      <c r="BM4">
        <v>0</v>
      </c>
      <c r="BN4">
        <v>0</v>
      </c>
      <c r="BO4">
        <v>0</v>
      </c>
      <c r="BP4">
        <v>2.6221666485071178E-3</v>
      </c>
      <c r="BQ4">
        <v>0</v>
      </c>
      <c r="BR4">
        <v>0</v>
      </c>
      <c r="BS4">
        <v>0</v>
      </c>
      <c r="BT4">
        <v>4.6616297913715238E-4</v>
      </c>
      <c r="BU4">
        <v>0</v>
      </c>
      <c r="BV4">
        <v>0</v>
      </c>
      <c r="BW4">
        <v>2.3308148956857619E-4</v>
      </c>
      <c r="BX4">
        <v>5.8270372392144047E-5</v>
      </c>
      <c r="BY4">
        <v>0.13944099843502039</v>
      </c>
      <c r="BZ4">
        <v>0</v>
      </c>
      <c r="CA4">
        <v>0</v>
      </c>
      <c r="CB4">
        <v>0</v>
      </c>
      <c r="CC4">
        <v>2.3308148956857619E-4</v>
      </c>
      <c r="CD4">
        <v>1.981192734092474E-3</v>
      </c>
      <c r="CE4">
        <v>0</v>
      </c>
      <c r="CF4">
        <v>0</v>
      </c>
      <c r="CG4">
        <v>1.7597652971744541E-2</v>
      </c>
      <c r="CH4">
        <v>0</v>
      </c>
      <c r="CI4">
        <v>1.1654074478428809E-4</v>
      </c>
      <c r="CJ4">
        <v>0</v>
      </c>
      <c r="CK4">
        <v>2.330814721062779E-3</v>
      </c>
      <c r="CL4">
        <v>5.8270372392144047E-5</v>
      </c>
      <c r="CM4">
        <v>1.1654074478428809E-4</v>
      </c>
      <c r="CN4">
        <v>7.9247709363698959E-3</v>
      </c>
      <c r="CO4">
        <v>5.8270372392144047E-5</v>
      </c>
      <c r="CP4">
        <v>6.9924443960189819E-4</v>
      </c>
      <c r="CQ4">
        <v>9.3232595827430487E-4</v>
      </c>
      <c r="CR4">
        <v>5.8270372392144047E-5</v>
      </c>
      <c r="CS4">
        <v>6.7593632265925407E-3</v>
      </c>
      <c r="CT4">
        <v>3.0650215223431591E-2</v>
      </c>
      <c r="CU4">
        <v>4.0789259946905082E-4</v>
      </c>
      <c r="CV4">
        <v>1.398488972336054E-2</v>
      </c>
      <c r="CW4">
        <v>3.4962224308401351E-3</v>
      </c>
      <c r="CX4">
        <v>4.3120076879858971E-3</v>
      </c>
      <c r="CY4">
        <v>3.012578189373016E-2</v>
      </c>
      <c r="CZ4">
        <v>1.316910330206156E-2</v>
      </c>
      <c r="DA4">
        <v>8.7463825941085815E-2</v>
      </c>
      <c r="DB4">
        <v>3.1058108434081081E-2</v>
      </c>
      <c r="DC4">
        <v>5.1685817539691932E-2</v>
      </c>
      <c r="DD4">
        <v>9.2882968485355377E-2</v>
      </c>
      <c r="DE4">
        <v>8.0529652535915375E-2</v>
      </c>
      <c r="DF4">
        <v>6.5787255764007568E-2</v>
      </c>
      <c r="DG4">
        <v>0.19135989248752591</v>
      </c>
      <c r="DH4">
        <v>0.29828605055809021</v>
      </c>
      <c r="DI4">
        <v>0.29537251591682429</v>
      </c>
      <c r="DJ4">
        <v>0.40002608299255371</v>
      </c>
      <c r="DK4">
        <v>0.32514867186546331</v>
      </c>
      <c r="DL4">
        <v>0.69487422704696655</v>
      </c>
      <c r="DM4">
        <v>0.4460597038269043</v>
      </c>
      <c r="DN4">
        <v>1.2063132524490361</v>
      </c>
      <c r="DO4">
        <v>0.8051217794418335</v>
      </c>
      <c r="DP4">
        <v>1.057199358940125</v>
      </c>
      <c r="DQ4">
        <v>1.7239289283752439</v>
      </c>
      <c r="DR4">
        <v>2.1838569641113281</v>
      </c>
      <c r="DS4">
        <v>1.654820322990417</v>
      </c>
      <c r="DT4">
        <v>2.5106954574584961</v>
      </c>
      <c r="DU4">
        <v>2.223422527313232</v>
      </c>
      <c r="DV4">
        <v>3.3952395915985112</v>
      </c>
      <c r="DW4">
        <v>5.8255801200866699</v>
      </c>
      <c r="DX4">
        <v>4.8345179557800293</v>
      </c>
      <c r="DY4">
        <v>2.5024211406707759</v>
      </c>
      <c r="DZ4">
        <v>5.0571689605712891</v>
      </c>
      <c r="EA4">
        <v>5.1179451942443848</v>
      </c>
      <c r="EB4">
        <v>5.6057844161987296</v>
      </c>
      <c r="EC4">
        <v>4.9139404296875</v>
      </c>
      <c r="ED4">
        <v>6.5624675750732422</v>
      </c>
      <c r="EE4">
        <v>5.6639385223388672</v>
      </c>
      <c r="EF4">
        <v>4.0355148315429688</v>
      </c>
      <c r="EG4">
        <v>3.2944321632385249</v>
      </c>
      <c r="EH4">
        <v>3.2876725196838379</v>
      </c>
      <c r="EI4">
        <v>1.759357333183289</v>
      </c>
      <c r="EJ4">
        <v>2.4237561225891109</v>
      </c>
      <c r="EK4">
        <v>1.216277480125427</v>
      </c>
      <c r="EL4">
        <v>1.851366281509399</v>
      </c>
      <c r="EM4">
        <v>1.4351992607116699</v>
      </c>
      <c r="EN4">
        <v>0.88372844457626343</v>
      </c>
      <c r="EO4">
        <v>0.79894500970840454</v>
      </c>
      <c r="EP4">
        <v>0.67850023508071899</v>
      </c>
      <c r="EQ4">
        <v>1.0135548114776609</v>
      </c>
      <c r="ER4">
        <v>0.82912909984588623</v>
      </c>
      <c r="ES4">
        <v>0.58707398176193237</v>
      </c>
      <c r="ET4">
        <v>0.49978500604629522</v>
      </c>
      <c r="EU4">
        <v>0.44419503211975098</v>
      </c>
      <c r="EV4">
        <v>0.65647399425506592</v>
      </c>
      <c r="EW4">
        <v>0.32182726263999939</v>
      </c>
      <c r="EX4">
        <v>0.3900618851184845</v>
      </c>
      <c r="EY4">
        <v>0.55013054609298706</v>
      </c>
      <c r="EZ4">
        <v>0.25703060626983643</v>
      </c>
      <c r="FA4">
        <v>0.33796817064285278</v>
      </c>
      <c r="FB4">
        <v>0.75996220111846924</v>
      </c>
      <c r="FC4">
        <v>0.40765953063964838</v>
      </c>
      <c r="FD4">
        <v>0.25108703970909119</v>
      </c>
      <c r="FE4">
        <v>0.45864608883857733</v>
      </c>
      <c r="FF4">
        <v>0.37479501962661738</v>
      </c>
      <c r="FG4">
        <v>0.203421875834465</v>
      </c>
      <c r="FH4">
        <v>0.22189359366893771</v>
      </c>
      <c r="FI4">
        <v>0.28266957402229309</v>
      </c>
      <c r="FJ4">
        <v>0.36215037107467651</v>
      </c>
      <c r="FK4">
        <v>0.66562247276306152</v>
      </c>
      <c r="FL4">
        <v>0.16222470998764041</v>
      </c>
      <c r="FM4">
        <v>0.1663619130849838</v>
      </c>
      <c r="FN4">
        <v>5.1044847816228867E-2</v>
      </c>
      <c r="FO4">
        <v>9.7835958003997803E-2</v>
      </c>
      <c r="FP4">
        <v>0.40754297375679022</v>
      </c>
      <c r="FQ4">
        <v>3.7526119500398643E-2</v>
      </c>
      <c r="FR4">
        <v>5.844518169760704E-2</v>
      </c>
      <c r="FS4">
        <v>0.23063413798809049</v>
      </c>
      <c r="FT4">
        <v>8.5890524089336395E-2</v>
      </c>
      <c r="FU4">
        <v>5.2385065704584122E-2</v>
      </c>
      <c r="FV4">
        <v>2.2026201710104939E-2</v>
      </c>
      <c r="FW4">
        <v>9.1193132102489471E-2</v>
      </c>
      <c r="FX4">
        <v>1.8646517768502239E-2</v>
      </c>
      <c r="FY4">
        <v>1.1129640974104399E-2</v>
      </c>
    </row>
    <row r="5" spans="1:181" x14ac:dyDescent="0.3">
      <c r="A5" t="s">
        <v>4</v>
      </c>
      <c r="B5">
        <v>0</v>
      </c>
      <c r="C5">
        <v>2.5136445183306928E-3</v>
      </c>
      <c r="D5">
        <v>8.0222700489684939E-4</v>
      </c>
      <c r="E5">
        <v>1.016154186800122E-3</v>
      </c>
      <c r="F5">
        <v>1.337044988758862E-3</v>
      </c>
      <c r="G5">
        <v>1.444008550606668E-3</v>
      </c>
      <c r="H5">
        <v>7.9153059050440788E-3</v>
      </c>
      <c r="I5">
        <v>2.139272110071033E-4</v>
      </c>
      <c r="J5">
        <v>5.8829976478591561E-4</v>
      </c>
      <c r="K5">
        <v>5.3481802751775831E-5</v>
      </c>
      <c r="L5">
        <v>1.604453864274547E-4</v>
      </c>
      <c r="M5">
        <v>7.4874522397294641E-4</v>
      </c>
      <c r="N5">
        <v>0</v>
      </c>
      <c r="O5">
        <v>9.0919056674465537E-4</v>
      </c>
      <c r="P5">
        <v>0</v>
      </c>
      <c r="Q5">
        <v>5.3481802751775831E-5</v>
      </c>
      <c r="R5">
        <v>0</v>
      </c>
      <c r="S5">
        <v>5.3481802751775831E-5</v>
      </c>
      <c r="T5">
        <v>5.3481802751775831E-5</v>
      </c>
      <c r="U5">
        <v>0</v>
      </c>
      <c r="V5">
        <v>4.2678475379943848E-2</v>
      </c>
      <c r="W5">
        <v>0</v>
      </c>
      <c r="X5">
        <v>0</v>
      </c>
      <c r="Y5">
        <v>0</v>
      </c>
      <c r="Z5">
        <v>3.5297987051308159E-3</v>
      </c>
      <c r="AA5">
        <v>1.604453864274547E-4</v>
      </c>
      <c r="AB5">
        <v>0</v>
      </c>
      <c r="AC5">
        <v>0</v>
      </c>
      <c r="AD5">
        <v>0</v>
      </c>
      <c r="AE5">
        <v>0</v>
      </c>
      <c r="AF5">
        <v>0.27109923958778381</v>
      </c>
      <c r="AG5">
        <v>0</v>
      </c>
      <c r="AH5">
        <v>0</v>
      </c>
      <c r="AI5">
        <v>0</v>
      </c>
      <c r="AJ5">
        <v>0</v>
      </c>
      <c r="AK5">
        <v>3.743726119864732E-4</v>
      </c>
      <c r="AL5">
        <v>7.861824706196785E-3</v>
      </c>
      <c r="AM5">
        <v>0</v>
      </c>
      <c r="AN5">
        <v>0</v>
      </c>
      <c r="AO5">
        <v>0</v>
      </c>
      <c r="AP5">
        <v>0</v>
      </c>
      <c r="AQ5">
        <v>0</v>
      </c>
      <c r="AR5">
        <v>1.444008550606668E-3</v>
      </c>
      <c r="AS5">
        <v>1.604453864274547E-4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1.9360410049557689E-2</v>
      </c>
      <c r="BA5">
        <v>0</v>
      </c>
      <c r="BB5">
        <v>0</v>
      </c>
      <c r="BC5">
        <v>0</v>
      </c>
      <c r="BD5">
        <v>0</v>
      </c>
      <c r="BE5">
        <v>5.3481802751775831E-5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4.2785442201420659E-4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5.257260799407959E-2</v>
      </c>
      <c r="BZ5">
        <v>0</v>
      </c>
      <c r="CA5">
        <v>0</v>
      </c>
      <c r="CB5">
        <v>0</v>
      </c>
      <c r="CC5">
        <v>0</v>
      </c>
      <c r="CD5">
        <v>5.3481802751775831E-5</v>
      </c>
      <c r="CE5">
        <v>0</v>
      </c>
      <c r="CF5">
        <v>0</v>
      </c>
      <c r="CG5">
        <v>2.7275716420263052E-3</v>
      </c>
      <c r="CH5">
        <v>0</v>
      </c>
      <c r="CI5">
        <v>0</v>
      </c>
      <c r="CJ5">
        <v>0</v>
      </c>
      <c r="CK5">
        <v>1.069636055035517E-4</v>
      </c>
      <c r="CL5">
        <v>0</v>
      </c>
      <c r="CM5">
        <v>0</v>
      </c>
      <c r="CN5">
        <v>2.139272110071033E-4</v>
      </c>
      <c r="CO5">
        <v>0</v>
      </c>
      <c r="CP5">
        <v>0</v>
      </c>
      <c r="CQ5">
        <v>5.3481802751775831E-5</v>
      </c>
      <c r="CR5">
        <v>0</v>
      </c>
      <c r="CS5">
        <v>3.208907728549093E-4</v>
      </c>
      <c r="CT5">
        <v>3.262389916926622E-3</v>
      </c>
      <c r="CU5">
        <v>0</v>
      </c>
      <c r="CV5">
        <v>5.3481798386201262E-4</v>
      </c>
      <c r="CW5">
        <v>0</v>
      </c>
      <c r="CX5">
        <v>0</v>
      </c>
      <c r="CY5">
        <v>5.8829976478591561E-4</v>
      </c>
      <c r="CZ5">
        <v>2.139272110071033E-4</v>
      </c>
      <c r="DA5">
        <v>4.8133619129657754E-3</v>
      </c>
      <c r="DB5">
        <v>6.417815457098186E-4</v>
      </c>
      <c r="DC5">
        <v>1.550972228869796E-3</v>
      </c>
      <c r="DD5">
        <v>4.1715805418789387E-3</v>
      </c>
      <c r="DE5">
        <v>2.78105353936553E-3</v>
      </c>
      <c r="DF5">
        <v>2.567126182839274E-3</v>
      </c>
      <c r="DG5">
        <v>1.21403681114316E-2</v>
      </c>
      <c r="DH5">
        <v>4.2143657803535461E-2</v>
      </c>
      <c r="DI5">
        <v>1.9360410049557689E-2</v>
      </c>
      <c r="DJ5">
        <v>3.1179888173937801E-2</v>
      </c>
      <c r="DK5">
        <v>3.8774304091930389E-2</v>
      </c>
      <c r="DL5">
        <v>0.1164833530783653</v>
      </c>
      <c r="DM5">
        <v>0.1198527067899704</v>
      </c>
      <c r="DN5">
        <v>0.38929402828216553</v>
      </c>
      <c r="DO5">
        <v>0.67563557624816895</v>
      </c>
      <c r="DP5">
        <v>1.5410779714584351</v>
      </c>
      <c r="DQ5">
        <v>2.8623993396759029</v>
      </c>
      <c r="DR5">
        <v>3.2280008792877202</v>
      </c>
      <c r="DS5">
        <v>4.5514612197875977</v>
      </c>
      <c r="DT5">
        <v>7.7816019058227539</v>
      </c>
      <c r="DU5">
        <v>3.1999762058258061</v>
      </c>
      <c r="DV5">
        <v>8.6372032165527344</v>
      </c>
      <c r="DW5">
        <v>9.4537105560302734</v>
      </c>
      <c r="DX5">
        <v>7.8947157859802246</v>
      </c>
      <c r="DY5">
        <v>2.985353946685791</v>
      </c>
      <c r="DZ5">
        <v>5.9220395088195801</v>
      </c>
      <c r="EA5">
        <v>4.9235877990722656</v>
      </c>
      <c r="EB5">
        <v>5.3214387893676758</v>
      </c>
      <c r="EC5">
        <v>4.1316828727722168</v>
      </c>
      <c r="ED5">
        <v>4.6530237197875977</v>
      </c>
      <c r="EE5">
        <v>3.7324414253234859</v>
      </c>
      <c r="EF5">
        <v>2.5761113166809082</v>
      </c>
      <c r="EG5">
        <v>2.2004015445709229</v>
      </c>
      <c r="EH5">
        <v>2.2215805053710942</v>
      </c>
      <c r="EI5">
        <v>1.1234921216964719</v>
      </c>
      <c r="EJ5">
        <v>1.59899890422821</v>
      </c>
      <c r="EK5">
        <v>0.64001667499542236</v>
      </c>
      <c r="EL5">
        <v>1.1713048219680791</v>
      </c>
      <c r="EM5">
        <v>0.84292662143707275</v>
      </c>
      <c r="EN5">
        <v>0.41496524214744568</v>
      </c>
      <c r="EO5">
        <v>0.39849287271499628</v>
      </c>
      <c r="EP5">
        <v>0.40261098742485052</v>
      </c>
      <c r="EQ5">
        <v>0.50690048933029175</v>
      </c>
      <c r="ER5">
        <v>0.35030579566955572</v>
      </c>
      <c r="ES5">
        <v>0.2923315167427063</v>
      </c>
      <c r="ET5">
        <v>0.20050327479839319</v>
      </c>
      <c r="EU5">
        <v>0.18574228882789609</v>
      </c>
      <c r="EV5">
        <v>0.25922629237174988</v>
      </c>
      <c r="EW5">
        <v>9.8406508564949036E-2</v>
      </c>
      <c r="EX5">
        <v>0.12065493315458301</v>
      </c>
      <c r="EY5">
        <v>0.21708263456821439</v>
      </c>
      <c r="EZ5">
        <v>6.5408237278461456E-2</v>
      </c>
      <c r="FA5">
        <v>8.3485089242458344E-2</v>
      </c>
      <c r="FB5">
        <v>0.25831708312034612</v>
      </c>
      <c r="FC5">
        <v>0.1228476911783218</v>
      </c>
      <c r="FD5">
        <v>4.1555356234312057E-2</v>
      </c>
      <c r="FE5">
        <v>0.1230616271495819</v>
      </c>
      <c r="FF5">
        <v>9.557197242975235E-2</v>
      </c>
      <c r="FG5">
        <v>3.8399931043386459E-2</v>
      </c>
      <c r="FH5">
        <v>5.2358683198690407E-2</v>
      </c>
      <c r="FI5">
        <v>5.1609933376312263E-2</v>
      </c>
      <c r="FJ5">
        <v>6.5461717545986176E-2</v>
      </c>
      <c r="FK5">
        <v>0.2436630725860596</v>
      </c>
      <c r="FL5">
        <v>2.5403855368494991E-2</v>
      </c>
      <c r="FM5">
        <v>2.8131425380706791E-2</v>
      </c>
      <c r="FN5">
        <v>6.4712977036833763E-3</v>
      </c>
      <c r="FO5">
        <v>1.1017250828444959E-2</v>
      </c>
      <c r="FP5">
        <v>5.3267873823642731E-2</v>
      </c>
      <c r="FQ5">
        <v>7.4874516576528549E-3</v>
      </c>
      <c r="FR5">
        <v>7.5944154523313054E-3</v>
      </c>
      <c r="FS5">
        <v>5.3374834358692169E-2</v>
      </c>
      <c r="FT5">
        <v>1.2300813570618629E-2</v>
      </c>
      <c r="FU5">
        <v>7.1130795404314986E-3</v>
      </c>
      <c r="FV5">
        <v>3.636762266978621E-3</v>
      </c>
      <c r="FW5">
        <v>9.8941335454583168E-3</v>
      </c>
      <c r="FX5">
        <v>2.032308373600245E-3</v>
      </c>
      <c r="FY5">
        <v>1.711417688056827E-3</v>
      </c>
    </row>
    <row r="6" spans="1:181" x14ac:dyDescent="0.3">
      <c r="A6" t="s">
        <v>5</v>
      </c>
      <c r="B6">
        <v>0</v>
      </c>
      <c r="C6">
        <v>2.2693383507430549E-3</v>
      </c>
      <c r="D6">
        <v>1.1346691753715281E-3</v>
      </c>
      <c r="E6">
        <v>1.340972725301981E-3</v>
      </c>
      <c r="F6">
        <v>1.7020038794726129E-3</v>
      </c>
      <c r="G6">
        <v>1.80515565443784E-3</v>
      </c>
      <c r="H6">
        <v>5.4154670797288418E-3</v>
      </c>
      <c r="I6">
        <v>1.5472763334400949E-4</v>
      </c>
      <c r="J6">
        <v>1.0830934625118971E-3</v>
      </c>
      <c r="K6">
        <v>4.1260701254941518E-4</v>
      </c>
      <c r="L6">
        <v>4.1260701254941518E-4</v>
      </c>
      <c r="M6">
        <v>1.1346691753715281E-3</v>
      </c>
      <c r="N6">
        <v>3.0945526668801898E-4</v>
      </c>
      <c r="O6">
        <v>1.0315175168216231E-3</v>
      </c>
      <c r="P6">
        <v>4.641828709281981E-4</v>
      </c>
      <c r="Q6">
        <v>2.0630350627470759E-4</v>
      </c>
      <c r="R6">
        <v>1.0315175313735379E-4</v>
      </c>
      <c r="S6">
        <v>0</v>
      </c>
      <c r="T6">
        <v>5.1575876568676897E-5</v>
      </c>
      <c r="U6">
        <v>1.5472763334400949E-4</v>
      </c>
      <c r="V6">
        <v>2.6819456368684769E-2</v>
      </c>
      <c r="W6">
        <v>2.0630350627470759E-4</v>
      </c>
      <c r="X6">
        <v>5.1575876568676897E-5</v>
      </c>
      <c r="Y6">
        <v>5.1575876568676897E-5</v>
      </c>
      <c r="Z6">
        <v>3.4040077589452271E-3</v>
      </c>
      <c r="AA6">
        <v>1.5472763334400949E-4</v>
      </c>
      <c r="AB6">
        <v>1.0315175313735379E-4</v>
      </c>
      <c r="AC6">
        <v>0</v>
      </c>
      <c r="AD6">
        <v>0</v>
      </c>
      <c r="AE6">
        <v>0</v>
      </c>
      <c r="AF6">
        <v>0.13842964172363281</v>
      </c>
      <c r="AG6">
        <v>0</v>
      </c>
      <c r="AH6">
        <v>0</v>
      </c>
      <c r="AI6">
        <v>0</v>
      </c>
      <c r="AJ6">
        <v>0</v>
      </c>
      <c r="AK6">
        <v>1.0315175313735379E-4</v>
      </c>
      <c r="AL6">
        <v>5.1575875841081142E-3</v>
      </c>
      <c r="AM6">
        <v>0</v>
      </c>
      <c r="AN6">
        <v>0</v>
      </c>
      <c r="AO6">
        <v>0</v>
      </c>
      <c r="AP6">
        <v>0</v>
      </c>
      <c r="AQ6">
        <v>0</v>
      </c>
      <c r="AR6">
        <v>1.9083074294030671E-3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1.346130296587944E-2</v>
      </c>
      <c r="BA6">
        <v>0</v>
      </c>
      <c r="BB6">
        <v>0</v>
      </c>
      <c r="BC6">
        <v>0</v>
      </c>
      <c r="BD6">
        <v>0</v>
      </c>
      <c r="BE6">
        <v>5.1575876568676897E-5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2.5787937920540571E-4</v>
      </c>
      <c r="BQ6">
        <v>0</v>
      </c>
      <c r="BR6">
        <v>0</v>
      </c>
      <c r="BS6">
        <v>0</v>
      </c>
      <c r="BT6">
        <v>1.0315175313735379E-4</v>
      </c>
      <c r="BU6">
        <v>0</v>
      </c>
      <c r="BV6">
        <v>0</v>
      </c>
      <c r="BW6">
        <v>0</v>
      </c>
      <c r="BX6">
        <v>0</v>
      </c>
      <c r="BY6">
        <v>3.9558697491884232E-2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3.094552550464869E-3</v>
      </c>
      <c r="CH6">
        <v>0</v>
      </c>
      <c r="CI6">
        <v>0</v>
      </c>
      <c r="CJ6">
        <v>0</v>
      </c>
      <c r="CK6">
        <v>2.5787937920540571E-4</v>
      </c>
      <c r="CL6">
        <v>0</v>
      </c>
      <c r="CM6">
        <v>0</v>
      </c>
      <c r="CN6">
        <v>1.392548670992255E-3</v>
      </c>
      <c r="CO6">
        <v>0</v>
      </c>
      <c r="CP6">
        <v>5.1575876568676897E-5</v>
      </c>
      <c r="CQ6">
        <v>1.5472763334400949E-4</v>
      </c>
      <c r="CR6">
        <v>0</v>
      </c>
      <c r="CS6">
        <v>7.7363813761621714E-4</v>
      </c>
      <c r="CT6">
        <v>6.0859532095491886E-3</v>
      </c>
      <c r="CU6">
        <v>0</v>
      </c>
      <c r="CV6">
        <v>1.0315175168216231E-3</v>
      </c>
      <c r="CW6">
        <v>0</v>
      </c>
      <c r="CX6">
        <v>5.1575876568676897E-5</v>
      </c>
      <c r="CY6">
        <v>2.78509734198451E-3</v>
      </c>
      <c r="CZ6">
        <v>6.1891053337603807E-4</v>
      </c>
      <c r="DA6">
        <v>1.062463037669659E-2</v>
      </c>
      <c r="DB6">
        <v>2.0630350336432461E-3</v>
      </c>
      <c r="DC6">
        <v>3.249280154705048E-3</v>
      </c>
      <c r="DD6">
        <v>1.000571995973587E-2</v>
      </c>
      <c r="DE6">
        <v>6.7048640921711922E-3</v>
      </c>
      <c r="DF6">
        <v>5.2607394754886627E-3</v>
      </c>
      <c r="DG6">
        <v>2.078507840633392E-2</v>
      </c>
      <c r="DH6">
        <v>5.0338055938482278E-2</v>
      </c>
      <c r="DI6">
        <v>4.1776459664106369E-2</v>
      </c>
      <c r="DJ6">
        <v>5.3226303309202187E-2</v>
      </c>
      <c r="DK6">
        <v>5.5186189711093903E-2</v>
      </c>
      <c r="DL6">
        <v>0.1296617537736893</v>
      </c>
      <c r="DM6">
        <v>0.10717467218637471</v>
      </c>
      <c r="DN6">
        <v>0.30826899409294128</v>
      </c>
      <c r="DO6">
        <v>0.31404551863670349</v>
      </c>
      <c r="DP6">
        <v>0.6084405779838562</v>
      </c>
      <c r="DQ6">
        <v>1.553568482398987</v>
      </c>
      <c r="DR6">
        <v>1.3266346454620359</v>
      </c>
      <c r="DS6">
        <v>2.765549898147583</v>
      </c>
      <c r="DT6">
        <v>5.067845344543457</v>
      </c>
      <c r="DU6">
        <v>1.76353394985199</v>
      </c>
      <c r="DV6">
        <v>5.6823205947875977</v>
      </c>
      <c r="DW6">
        <v>7.2831840515136719</v>
      </c>
      <c r="DX6">
        <v>6.4255290031433114</v>
      </c>
      <c r="DY6">
        <v>1.6607431173324581</v>
      </c>
      <c r="DZ6">
        <v>5.3333578109741211</v>
      </c>
      <c r="EA6">
        <v>5.2110714912414551</v>
      </c>
      <c r="EB6">
        <v>4.2312850952148438</v>
      </c>
      <c r="EC6">
        <v>3.495658159255981</v>
      </c>
      <c r="ED6">
        <v>6.2054543495178223</v>
      </c>
      <c r="EE6">
        <v>5.872222900390625</v>
      </c>
      <c r="EF6">
        <v>4.4890608787536621</v>
      </c>
      <c r="EG6">
        <v>4.4992728233337402</v>
      </c>
      <c r="EH6">
        <v>4.6609630584716797</v>
      </c>
      <c r="EI6">
        <v>2.87917160987854</v>
      </c>
      <c r="EJ6">
        <v>2.9417331218719478</v>
      </c>
      <c r="EK6">
        <v>2.6605930328369141</v>
      </c>
      <c r="EL6">
        <v>2.8221802711486821</v>
      </c>
      <c r="EM6">
        <v>1.7942730188369751</v>
      </c>
      <c r="EN6">
        <v>1.024400115013123</v>
      </c>
      <c r="EO6">
        <v>1.041420102119446</v>
      </c>
      <c r="EP6">
        <v>0.63587898015975952</v>
      </c>
      <c r="EQ6">
        <v>0.87895607948303223</v>
      </c>
      <c r="ER6">
        <v>0.62355232238769531</v>
      </c>
      <c r="ES6">
        <v>0.36856120824813843</v>
      </c>
      <c r="ET6">
        <v>0.28588506579399109</v>
      </c>
      <c r="EU6">
        <v>0.29305413365364069</v>
      </c>
      <c r="EV6">
        <v>0.27211430668830872</v>
      </c>
      <c r="EW6">
        <v>0.15689381957054141</v>
      </c>
      <c r="EX6">
        <v>0.14616602659225461</v>
      </c>
      <c r="EY6">
        <v>0.2327619343996048</v>
      </c>
      <c r="EZ6">
        <v>0.1153752356767654</v>
      </c>
      <c r="FA6">
        <v>0.11620043963193891</v>
      </c>
      <c r="FB6">
        <v>0.23245248198509219</v>
      </c>
      <c r="FC6">
        <v>0.12692822515964511</v>
      </c>
      <c r="FD6">
        <v>6.2664687633514404E-2</v>
      </c>
      <c r="FE6">
        <v>0.13131217658519739</v>
      </c>
      <c r="FF6">
        <v>8.9587293565273285E-2</v>
      </c>
      <c r="FG6">
        <v>4.4509980827569962E-2</v>
      </c>
      <c r="FH6">
        <v>4.9615990370512009E-2</v>
      </c>
      <c r="FI6">
        <v>5.9518560767173767E-2</v>
      </c>
      <c r="FJ6">
        <v>6.4418263733386993E-2</v>
      </c>
      <c r="FK6">
        <v>0.137346550822258</v>
      </c>
      <c r="FL6">
        <v>2.052719704806805E-2</v>
      </c>
      <c r="FM6">
        <v>2.816042676568031E-2</v>
      </c>
      <c r="FN6">
        <v>8.8194748386740685E-3</v>
      </c>
      <c r="FO6">
        <v>8.0458363518118858E-3</v>
      </c>
      <c r="FP6">
        <v>4.6469863504171371E-2</v>
      </c>
      <c r="FQ6">
        <v>4.5386767014861107E-3</v>
      </c>
      <c r="FR6">
        <v>9.5931133255362511E-3</v>
      </c>
      <c r="FS6">
        <v>3.4143228083848953E-2</v>
      </c>
      <c r="FT6">
        <v>1.114038936793804E-2</v>
      </c>
      <c r="FU6">
        <v>6.5501364879310131E-3</v>
      </c>
      <c r="FV6">
        <v>3.4555837046355009E-3</v>
      </c>
      <c r="FW6">
        <v>7.9942606389522552E-3</v>
      </c>
      <c r="FX6">
        <v>1.9083074294030671E-3</v>
      </c>
      <c r="FY6">
        <v>1.753579825162888E-3</v>
      </c>
    </row>
    <row r="7" spans="1:181" x14ac:dyDescent="0.3">
      <c r="A7" t="s">
        <v>64</v>
      </c>
      <c r="B7">
        <f>AVERAGE(B2:B6)</f>
        <v>0</v>
      </c>
      <c r="C7">
        <f t="shared" ref="C7:J7" si="0">AVERAGE(C2:C6)</f>
        <v>3.4145525016356254E-3</v>
      </c>
      <c r="D7">
        <f t="shared" si="0"/>
        <v>2.5643699336796999E-3</v>
      </c>
      <c r="E7">
        <f t="shared" si="0"/>
        <v>4.4166863895952705E-3</v>
      </c>
      <c r="F7">
        <f t="shared" si="0"/>
        <v>1.8196125631220639E-3</v>
      </c>
      <c r="G7">
        <f t="shared" si="0"/>
        <v>5.198544869199395E-3</v>
      </c>
      <c r="H7">
        <f t="shared" si="0"/>
        <v>1.8228486087173222E-2</v>
      </c>
      <c r="I7">
        <f t="shared" si="0"/>
        <v>4.0461779426550495E-4</v>
      </c>
      <c r="J7">
        <f t="shared" si="0"/>
        <v>2.5386663037352264E-3</v>
      </c>
      <c r="K7">
        <f t="shared" ref="K7" si="1">AVERAGE(K2:K6)</f>
        <v>7.790518196998166E-4</v>
      </c>
      <c r="L7">
        <f t="shared" ref="L7" si="2">AVERAGE(L2:L6)</f>
        <v>5.7562848232919352E-4</v>
      </c>
      <c r="M7">
        <f t="shared" ref="M7" si="3">AVERAGE(M2:M6)</f>
        <v>4.3585980893112719E-3</v>
      </c>
      <c r="N7">
        <f t="shared" ref="N7" si="4">AVERAGE(N2:N6)</f>
        <v>3.818760276772082E-4</v>
      </c>
      <c r="O7">
        <f t="shared" ref="O7" si="5">AVERAGE(O2:O6)</f>
        <v>4.4421335798688222E-3</v>
      </c>
      <c r="P7">
        <f t="shared" ref="P7" si="6">AVERAGE(P2:P6)</f>
        <v>7.5997117528459057E-4</v>
      </c>
      <c r="Q7">
        <f t="shared" ref="Q7:R7" si="7">AVERAGE(Q2:Q6)</f>
        <v>3.6661705962615088E-4</v>
      </c>
      <c r="R7">
        <f t="shared" si="7"/>
        <v>5.9286412433721134E-4</v>
      </c>
      <c r="S7">
        <f t="shared" ref="S7" si="8">AVERAGE(S2:S6)</f>
        <v>1.8550748209236189E-4</v>
      </c>
      <c r="T7">
        <f t="shared" ref="T7" si="9">AVERAGE(T2:T6)</f>
        <v>1.387364238325972E-4</v>
      </c>
      <c r="U7">
        <f t="shared" ref="U7" si="10">AVERAGE(U2:U6)</f>
        <v>7.5683461618609722E-4</v>
      </c>
      <c r="V7">
        <f t="shared" ref="V7" si="11">AVERAGE(V2:V6)</f>
        <v>5.8280314505100253E-2</v>
      </c>
      <c r="W7">
        <f t="shared" ref="W7" si="12">AVERAGE(W2:W6)</f>
        <v>5.9018635802203794E-4</v>
      </c>
      <c r="X7">
        <f t="shared" ref="X7" si="13">AVERAGE(X2:X6)</f>
        <v>6.8585543340304858E-5</v>
      </c>
      <c r="Y7">
        <f t="shared" ref="Y7:Z7" si="14">AVERAGE(Y2:Y6)</f>
        <v>2.5741903300513503E-4</v>
      </c>
      <c r="Z7">
        <f t="shared" si="14"/>
        <v>6.7781268153339642E-3</v>
      </c>
      <c r="AA7">
        <f t="shared" ref="AA7" si="15">AVERAGE(AA2:AA6)</f>
        <v>8.0536645546089856E-4</v>
      </c>
      <c r="AB7">
        <f t="shared" ref="AB7" si="16">AVERAGE(AB2:AB6)</f>
        <v>1.3717108668060974E-4</v>
      </c>
      <c r="AC7">
        <f t="shared" ref="AC7" si="17">AVERAGE(AC2:AC6)</f>
        <v>1.1654074478428809E-5</v>
      </c>
      <c r="AD7">
        <f t="shared" ref="AD7" si="18">AVERAGE(AD2:AD6)</f>
        <v>1.2838222028221935E-5</v>
      </c>
      <c r="AE7">
        <f t="shared" ref="AE7" si="19">AVERAGE(AE2:AE6)</f>
        <v>2.3308148956857619E-5</v>
      </c>
      <c r="AF7">
        <f t="shared" ref="AF7" si="20">AVERAGE(AF2:AF6)</f>
        <v>0.31387980878353117</v>
      </c>
      <c r="AG7">
        <f t="shared" ref="AG7:AH7" si="21">AVERAGE(AG2:AG6)</f>
        <v>0</v>
      </c>
      <c r="AH7">
        <f t="shared" si="21"/>
        <v>4.6616297913715238E-5</v>
      </c>
      <c r="AI7">
        <f t="shared" ref="AI7" si="22">AVERAGE(AI2:AI6)</f>
        <v>2.3308148956857619E-5</v>
      </c>
      <c r="AJ7">
        <f t="shared" ref="AJ7" si="23">AVERAGE(AJ2:AJ6)</f>
        <v>1.2819481780752541E-4</v>
      </c>
      <c r="AK7">
        <f t="shared" ref="AK7" si="24">AVERAGE(AK2:AK6)</f>
        <v>8.1624896120047197E-4</v>
      </c>
      <c r="AL7">
        <f t="shared" ref="AL7" si="25">AVERAGE(AL2:AL6)</f>
        <v>1.0391662409529089E-2</v>
      </c>
      <c r="AM7">
        <f t="shared" ref="AM7" si="26">AVERAGE(AM2:AM6)</f>
        <v>0</v>
      </c>
      <c r="AN7">
        <f t="shared" ref="AN7" si="27">AVERAGE(AN2:AN6)</f>
        <v>8.1578519893810169E-5</v>
      </c>
      <c r="AO7">
        <f t="shared" ref="AO7:AP7" si="28">AVERAGE(AO2:AO6)</f>
        <v>1.1654074478428809E-5</v>
      </c>
      <c r="AP7">
        <f t="shared" si="28"/>
        <v>1.2916298874188215E-4</v>
      </c>
      <c r="AQ7">
        <f t="shared" ref="AQ7" si="29">AVERAGE(AQ2:AQ6)</f>
        <v>0</v>
      </c>
      <c r="AR7">
        <f t="shared" ref="AR7" si="30">AVERAGE(AR2:AR6)</f>
        <v>3.0615356517955661E-3</v>
      </c>
      <c r="AS7">
        <f t="shared" ref="AS7" si="31">AVERAGE(AS2:AS6)</f>
        <v>3.144232570775785E-4</v>
      </c>
      <c r="AT7">
        <f t="shared" ref="AT7" si="32">AVERAGE(AT2:AT6)</f>
        <v>0</v>
      </c>
      <c r="AU7">
        <f t="shared" ref="AU7" si="33">AVERAGE(AU2:AU6)</f>
        <v>1.1654074478428809E-5</v>
      </c>
      <c r="AV7">
        <f t="shared" ref="AV7" si="34">AVERAGE(AV2:AV6)</f>
        <v>1.2138161400798708E-5</v>
      </c>
      <c r="AW7">
        <f t="shared" ref="AW7:AX7" si="35">AVERAGE(AW2:AW6)</f>
        <v>0</v>
      </c>
      <c r="AX7">
        <f t="shared" si="35"/>
        <v>3.5446310357656329E-5</v>
      </c>
      <c r="AY7">
        <f t="shared" ref="AY7" si="36">AVERAGE(AY2:AY6)</f>
        <v>0</v>
      </c>
      <c r="AZ7">
        <f t="shared" ref="AZ7" si="37">AVERAGE(AZ2:AZ6)</f>
        <v>2.4603044055402278E-2</v>
      </c>
      <c r="BA7">
        <f t="shared" ref="BA7" si="38">AVERAGE(BA2:BA6)</f>
        <v>3.4962221980094897E-5</v>
      </c>
      <c r="BB7">
        <f t="shared" ref="BB7" si="39">AVERAGE(BB2:BB6)</f>
        <v>1.2138161400798708E-5</v>
      </c>
      <c r="BC7">
        <f t="shared" ref="BC7" si="40">AVERAGE(BC2:BC6)</f>
        <v>0</v>
      </c>
      <c r="BD7">
        <f t="shared" ref="BD7" si="41">AVERAGE(BD2:BD6)</f>
        <v>0</v>
      </c>
      <c r="BE7">
        <f t="shared" ref="BE7:BF7" si="42">AVERAGE(BE2:BE6)</f>
        <v>2.212831204815302E-4</v>
      </c>
      <c r="BF7">
        <f t="shared" si="42"/>
        <v>0</v>
      </c>
      <c r="BG7">
        <f t="shared" ref="BG7" si="43">AVERAGE(BG2:BG6)</f>
        <v>0</v>
      </c>
      <c r="BH7">
        <f t="shared" ref="BH7" si="44">AVERAGE(BH2:BH6)</f>
        <v>0</v>
      </c>
      <c r="BI7">
        <f t="shared" ref="BI7" si="45">AVERAGE(BI2:BI6)</f>
        <v>0</v>
      </c>
      <c r="BJ7">
        <f t="shared" ref="BJ7" si="46">AVERAGE(BJ2:BJ6)</f>
        <v>7.0408529427368178E-5</v>
      </c>
      <c r="BK7">
        <f t="shared" ref="BK7" si="47">AVERAGE(BK2:BK6)</f>
        <v>0</v>
      </c>
      <c r="BL7">
        <f t="shared" ref="BL7" si="48">AVERAGE(BL2:BL6)</f>
        <v>0</v>
      </c>
      <c r="BM7">
        <f t="shared" ref="BM7:BN7" si="49">AVERAGE(BM2:BM6)</f>
        <v>1.2138161400798708E-5</v>
      </c>
      <c r="BN7">
        <f t="shared" si="49"/>
        <v>0</v>
      </c>
      <c r="BO7">
        <f t="shared" ref="BO7" si="50">AVERAGE(BO2:BO6)</f>
        <v>0</v>
      </c>
      <c r="BP7">
        <f t="shared" ref="BP7" si="51">AVERAGE(BP2:BP6)</f>
        <v>9.9211068009026323E-4</v>
      </c>
      <c r="BQ7">
        <f t="shared" ref="BQ7" si="52">AVERAGE(BQ2:BQ6)</f>
        <v>0</v>
      </c>
      <c r="BR7">
        <f t="shared" ref="BR7" si="53">AVERAGE(BR2:BR6)</f>
        <v>0</v>
      </c>
      <c r="BS7">
        <f t="shared" ref="BS7" si="54">AVERAGE(BS2:BS6)</f>
        <v>0</v>
      </c>
      <c r="BT7">
        <f t="shared" ref="BT7" si="55">AVERAGE(BT2:BT6)</f>
        <v>1.1386294645490123E-4</v>
      </c>
      <c r="BU7">
        <f t="shared" ref="BU7:BV7" si="56">AVERAGE(BU2:BU6)</f>
        <v>0</v>
      </c>
      <c r="BV7">
        <f t="shared" si="56"/>
        <v>0</v>
      </c>
      <c r="BW7">
        <f t="shared" ref="BW7" si="57">AVERAGE(BW2:BW6)</f>
        <v>4.6616297913715238E-5</v>
      </c>
      <c r="BX7">
        <f t="shared" ref="BX7" si="58">AVERAGE(BX2:BX6)</f>
        <v>1.1654074478428809E-5</v>
      </c>
      <c r="BY7">
        <f t="shared" ref="BY7" si="59">AVERAGE(BY2:BY6)</f>
        <v>7.9995655640959742E-2</v>
      </c>
      <c r="BZ7">
        <f t="shared" ref="BZ7" si="60">AVERAGE(BZ2:BZ6)</f>
        <v>0</v>
      </c>
      <c r="CA7">
        <f t="shared" ref="CA7" si="61">AVERAGE(CA2:CA6)</f>
        <v>0</v>
      </c>
      <c r="CB7">
        <f t="shared" ref="CB7" si="62">AVERAGE(CB2:CB6)</f>
        <v>0</v>
      </c>
      <c r="CC7">
        <f t="shared" ref="CC7:CD7" si="63">AVERAGE(CC2:CC6)</f>
        <v>7.1592681342735881E-5</v>
      </c>
      <c r="CD7">
        <f t="shared" si="63"/>
        <v>6.2822205800330269E-4</v>
      </c>
      <c r="CE7">
        <f t="shared" ref="CE7" si="64">AVERAGE(CE2:CE6)</f>
        <v>0</v>
      </c>
      <c r="CF7">
        <f t="shared" ref="CF7" si="65">AVERAGE(CF2:CF6)</f>
        <v>0</v>
      </c>
      <c r="CG7">
        <f t="shared" ref="CG7" si="66">AVERAGE(CG2:CG6)</f>
        <v>7.1881427429616451E-3</v>
      </c>
      <c r="CH7">
        <f t="shared" ref="CH7" si="67">AVERAGE(CH2:CH6)</f>
        <v>0</v>
      </c>
      <c r="CI7">
        <f t="shared" ref="CI7" si="68">AVERAGE(CI2:CI6)</f>
        <v>3.5446310357656329E-5</v>
      </c>
      <c r="CJ7">
        <f t="shared" ref="CJ7" si="69">AVERAGE(CJ2:CJ6)</f>
        <v>0</v>
      </c>
      <c r="CK7">
        <f t="shared" ref="CK7:CL7" si="70">AVERAGE(CK2:CK6)</f>
        <v>6.9832776789553459E-4</v>
      </c>
      <c r="CL7">
        <f t="shared" si="70"/>
        <v>1.1654074478428809E-5</v>
      </c>
      <c r="CM7">
        <f t="shared" ref="CM7" si="71">AVERAGE(CM2:CM6)</f>
        <v>2.3308148956857619E-5</v>
      </c>
      <c r="CN7">
        <f t="shared" ref="CN7" si="72">AVERAGE(CN2:CN6)</f>
        <v>2.4958817113656549E-3</v>
      </c>
      <c r="CO7">
        <f t="shared" ref="CO7" si="73">AVERAGE(CO2:CO6)</f>
        <v>3.733051853487269E-5</v>
      </c>
      <c r="CP7">
        <f t="shared" ref="CP7" si="74">AVERAGE(CP2:CP6)</f>
        <v>1.7514044666313566E-4</v>
      </c>
      <c r="CQ7">
        <f t="shared" ref="CQ7" si="75">AVERAGE(CQ2:CQ6)</f>
        <v>3.5018875205423684E-4</v>
      </c>
      <c r="CR7">
        <f t="shared" ref="CR7" si="76">AVERAGE(CR2:CR6)</f>
        <v>2.4492296506650747E-5</v>
      </c>
      <c r="CS7">
        <f t="shared" ref="CS7:CT7" si="77">AVERAGE(CS2:CS6)</f>
        <v>1.9041092658881099E-3</v>
      </c>
      <c r="CT7">
        <f t="shared" si="77"/>
        <v>1.2216542521491647E-2</v>
      </c>
      <c r="CU7">
        <f t="shared" ref="CU7" si="78">AVERAGE(CU2:CU6)</f>
        <v>8.1578519893810169E-5</v>
      </c>
      <c r="CV7">
        <f t="shared" ref="CV7" si="79">AVERAGE(CV2:CV6)</f>
        <v>4.0075317607261244E-3</v>
      </c>
      <c r="CW7">
        <f t="shared" ref="CW7" si="80">AVERAGE(CW2:CW6)</f>
        <v>9.0909354039467869E-4</v>
      </c>
      <c r="CX7">
        <f t="shared" ref="CX7" si="81">AVERAGE(CX2:CX6)</f>
        <v>1.0333130521757994E-3</v>
      </c>
      <c r="CY7">
        <f t="shared" ref="CY7" si="82">AVERAGE(CY2:CY6)</f>
        <v>8.8762927451170974E-3</v>
      </c>
      <c r="CZ7">
        <f t="shared" ref="CZ7" si="83">AVERAGE(CZ2:CZ6)</f>
        <v>3.6019697960000484E-3</v>
      </c>
      <c r="DA7">
        <f t="shared" ref="DA7:DB7" si="84">AVERAGE(DA2:DA6)</f>
        <v>2.9764254577457905E-2</v>
      </c>
      <c r="DB7">
        <f t="shared" si="84"/>
        <v>8.1981892115436487E-3</v>
      </c>
      <c r="DC7">
        <f t="shared" ref="DC7" si="85">AVERAGE(DC2:DC6)</f>
        <v>1.4319367846474052E-2</v>
      </c>
      <c r="DD7">
        <f t="shared" ref="DD7" si="86">AVERAGE(DD2:DD6)</f>
        <v>2.8751181717962027E-2</v>
      </c>
      <c r="DE7">
        <f t="shared" ref="DE7" si="87">AVERAGE(DE2:DE6)</f>
        <v>2.2998176049441099E-2</v>
      </c>
      <c r="DF7">
        <f t="shared" ref="DF7" si="88">AVERAGE(DF2:DF6)</f>
        <v>1.9568465324118732E-2</v>
      </c>
      <c r="DG7">
        <f t="shared" ref="DG7" si="89">AVERAGE(DG2:DG6)</f>
        <v>6.2332914583384989E-2</v>
      </c>
      <c r="DH7">
        <f t="shared" ref="DH7" si="90">AVERAGE(DH2:DH6)</f>
        <v>0.1251861833035946</v>
      </c>
      <c r="DI7">
        <f t="shared" ref="DI7:DJ7" si="91">AVERAGE(DI2:DI6)</f>
        <v>0.10088712759315965</v>
      </c>
      <c r="DJ7">
        <f t="shared" si="91"/>
        <v>0.13944448567926884</v>
      </c>
      <c r="DK7">
        <f t="shared" ref="DK7" si="92">AVERAGE(DK2:DK6)</f>
        <v>0.14117876738309859</v>
      </c>
      <c r="DL7">
        <f t="shared" ref="DL7" si="93">AVERAGE(DL2:DL6)</f>
        <v>0.29652357548475267</v>
      </c>
      <c r="DM7">
        <f t="shared" ref="DM7" si="94">AVERAGE(DM2:DM6)</f>
        <v>0.24241795390844345</v>
      </c>
      <c r="DN7">
        <f t="shared" ref="DN7" si="95">AVERAGE(DN2:DN6)</f>
        <v>0.59914190769195563</v>
      </c>
      <c r="DO7">
        <f t="shared" ref="DO7" si="96">AVERAGE(DO2:DO6)</f>
        <v>0.57737763524055485</v>
      </c>
      <c r="DP7">
        <f t="shared" ref="DP7" si="97">AVERAGE(DP2:DP6)</f>
        <v>0.99520894289016737</v>
      </c>
      <c r="DQ7">
        <f t="shared" ref="DQ7:DR7" si="98">AVERAGE(DQ2:DQ6)</f>
        <v>1.7857844352722168</v>
      </c>
      <c r="DR7">
        <f t="shared" si="98"/>
        <v>1.9614592909812927</v>
      </c>
      <c r="DS7">
        <f t="shared" ref="DS7" si="99">AVERAGE(DS2:DS6)</f>
        <v>2.4096218824386595</v>
      </c>
      <c r="DT7">
        <f t="shared" ref="DT7" si="100">AVERAGE(DT2:DT6)</f>
        <v>4.0617059469223022</v>
      </c>
      <c r="DU7">
        <f t="shared" ref="DU7" si="101">AVERAGE(DU2:DU6)</f>
        <v>1.9525648593902587</v>
      </c>
      <c r="DV7">
        <f t="shared" ref="DV7" si="102">AVERAGE(DV2:DV6)</f>
        <v>4.8714697360992432</v>
      </c>
      <c r="DW7">
        <f t="shared" ref="DW7" si="103">AVERAGE(DW2:DW6)</f>
        <v>6.6225094318389894</v>
      </c>
      <c r="DX7">
        <f t="shared" ref="DX7" si="104">AVERAGE(DX2:DX6)</f>
        <v>6.0134125709533688</v>
      </c>
      <c r="DY7">
        <f t="shared" ref="DY7:DZ7" si="105">AVERAGE(DY2:DY6)</f>
        <v>2.3201496362686158</v>
      </c>
      <c r="DZ7">
        <f t="shared" si="105"/>
        <v>5.819203948974609</v>
      </c>
      <c r="EA7">
        <f t="shared" ref="EA7" si="106">AVERAGE(EA2:EA6)</f>
        <v>5.074020195007324</v>
      </c>
      <c r="EB7">
        <f t="shared" ref="EB7" si="107">AVERAGE(EB2:EB6)</f>
        <v>5.1670461654663082</v>
      </c>
      <c r="EC7">
        <f t="shared" ref="EC7" si="108">AVERAGE(EC2:EC6)</f>
        <v>4.8039120197296139</v>
      </c>
      <c r="ED7">
        <f t="shared" ref="ED7" si="109">AVERAGE(ED2:ED6)</f>
        <v>6.6441042900085447</v>
      </c>
      <c r="EE7">
        <f t="shared" ref="EE7" si="110">AVERAGE(EE2:EE6)</f>
        <v>5.5556700706481932</v>
      </c>
      <c r="EF7">
        <f t="shared" ref="EF7" si="111">AVERAGE(EF2:EF6)</f>
        <v>4.4326220512390133</v>
      </c>
      <c r="EG7">
        <f t="shared" ref="EG7:EH7" si="112">AVERAGE(EG2:EG6)</f>
        <v>3.9355046272277834</v>
      </c>
      <c r="EH7">
        <f t="shared" si="112"/>
        <v>3.8311358928680419</v>
      </c>
      <c r="EI7">
        <f t="shared" ref="EI7" si="113">AVERAGE(EI2:EI6)</f>
        <v>2.2536292552947996</v>
      </c>
      <c r="EJ7">
        <f t="shared" ref="EJ7" si="114">AVERAGE(EJ2:EJ6)</f>
        <v>2.4119813203811646</v>
      </c>
      <c r="EK7">
        <f t="shared" ref="EK7" si="115">AVERAGE(EK2:EK6)</f>
        <v>1.7185863494873046</v>
      </c>
      <c r="EL7">
        <f t="shared" ref="EL7" si="116">AVERAGE(EL2:EL6)</f>
        <v>2.1560322999954225</v>
      </c>
      <c r="EM7">
        <f t="shared" ref="EM7" si="117">AVERAGE(EM2:EM6)</f>
        <v>1.4350520849227906</v>
      </c>
      <c r="EN7">
        <f t="shared" ref="EN7" si="118">AVERAGE(EN2:EN6)</f>
        <v>0.83260911107063296</v>
      </c>
      <c r="EO7">
        <f t="shared" ref="EO7:EP7" si="119">AVERAGE(EO2:EO6)</f>
        <v>0.79890249967575078</v>
      </c>
      <c r="EP7">
        <f t="shared" si="119"/>
        <v>0.57900734543800358</v>
      </c>
      <c r="EQ7">
        <f t="shared" ref="EQ7" si="120">AVERAGE(EQ2:EQ6)</f>
        <v>0.86139938831329343</v>
      </c>
      <c r="ER7">
        <f t="shared" ref="ER7" si="121">AVERAGE(ER2:ER6)</f>
        <v>0.66093997359275813</v>
      </c>
      <c r="ES7">
        <f t="shared" ref="ES7" si="122">AVERAGE(ES2:ES6)</f>
        <v>0.43787944912910459</v>
      </c>
      <c r="ET7">
        <f t="shared" ref="ET7" si="123">AVERAGE(ET2:ET6)</f>
        <v>0.34846191704273222</v>
      </c>
      <c r="EU7">
        <f t="shared" ref="EU7" si="124">AVERAGE(EU2:EU6)</f>
        <v>0.34785479605197905</v>
      </c>
      <c r="EV7">
        <f t="shared" ref="EV7" si="125">AVERAGE(EV2:EV6)</f>
        <v>0.42186787724494934</v>
      </c>
      <c r="EW7">
        <f t="shared" ref="EW7:EX7" si="126">AVERAGE(EW2:EW6)</f>
        <v>0.21570704430341719</v>
      </c>
      <c r="EX7">
        <f t="shared" si="126"/>
        <v>0.23152773231267929</v>
      </c>
      <c r="EY7">
        <f t="shared" ref="EY7" si="127">AVERAGE(EY2:EY6)</f>
        <v>0.34744055867195128</v>
      </c>
      <c r="EZ7">
        <f t="shared" ref="EZ7" si="128">AVERAGE(EZ2:EZ6)</f>
        <v>0.17056562379002571</v>
      </c>
      <c r="FA7">
        <f t="shared" ref="FA7" si="129">AVERAGE(FA2:FA6)</f>
        <v>0.18855259418487549</v>
      </c>
      <c r="FB7">
        <f t="shared" ref="FB7" si="130">AVERAGE(FB2:FB6)</f>
        <v>0.41340664029121399</v>
      </c>
      <c r="FC7">
        <f t="shared" ref="FC7" si="131">AVERAGE(FC2:FC6)</f>
        <v>0.2143844559788704</v>
      </c>
      <c r="FD7">
        <f t="shared" ref="FD7" si="132">AVERAGE(FD2:FD6)</f>
        <v>0.11239481568336487</v>
      </c>
      <c r="FE7">
        <f t="shared" ref="FE7:FF7" si="133">AVERAGE(FE2:FE6)</f>
        <v>0.21755444258451462</v>
      </c>
      <c r="FF7">
        <f t="shared" si="133"/>
        <v>0.17053021639585492</v>
      </c>
      <c r="FG7">
        <f t="shared" ref="FG7" si="134">AVERAGE(FG2:FG6)</f>
        <v>8.1772718578577042E-2</v>
      </c>
      <c r="FH7">
        <f t="shared" ref="FH7" si="135">AVERAGE(FH2:FH6)</f>
        <v>8.7046163529157644E-2</v>
      </c>
      <c r="FI7">
        <f t="shared" ref="FI7" si="136">AVERAGE(FI2:FI6)</f>
        <v>0.10616164356470108</v>
      </c>
      <c r="FJ7">
        <f t="shared" ref="FJ7" si="137">AVERAGE(FJ2:FJ6)</f>
        <v>0.12429806776344776</v>
      </c>
      <c r="FK7">
        <f t="shared" ref="FK7" si="138">AVERAGE(FK2:FK6)</f>
        <v>0.33019601702690127</v>
      </c>
      <c r="FL7">
        <f t="shared" ref="FL7" si="139">AVERAGE(FL2:FL6)</f>
        <v>5.0925822556018838E-2</v>
      </c>
      <c r="FM7">
        <f t="shared" ref="FM7:FN7" si="140">AVERAGE(FM2:FM6)</f>
        <v>5.3127247747033826E-2</v>
      </c>
      <c r="FN7">
        <f t="shared" si="140"/>
        <v>1.5732537070289255E-2</v>
      </c>
      <c r="FO7">
        <f t="shared" ref="FO7" si="141">AVERAGE(FO2:FO6)</f>
        <v>2.7239462360739708E-2</v>
      </c>
      <c r="FP7">
        <f t="shared" ref="FP7" si="142">AVERAGE(FP2:FP6)</f>
        <v>0.1218270257115364</v>
      </c>
      <c r="FQ7">
        <f t="shared" ref="FQ7" si="143">AVERAGE(FQ2:FQ6)</f>
        <v>1.1093903402797879E-2</v>
      </c>
      <c r="FR7">
        <f t="shared" ref="FR7" si="144">AVERAGE(FR2:FR6)</f>
        <v>1.6780109656974674E-2</v>
      </c>
      <c r="FS7">
        <f t="shared" ref="FS7" si="145">AVERAGE(FS2:FS6)</f>
        <v>8.5387952625751495E-2</v>
      </c>
      <c r="FT7">
        <f t="shared" ref="FT7" si="146">AVERAGE(FT2:FT6)</f>
        <v>2.4022703780792652E-2</v>
      </c>
      <c r="FU7">
        <f t="shared" ref="FU7:FV7" si="147">AVERAGE(FU2:FU6)</f>
        <v>1.4913176791742444E-2</v>
      </c>
      <c r="FV7">
        <f t="shared" si="147"/>
        <v>6.5634260536171496E-3</v>
      </c>
      <c r="FW7">
        <f t="shared" ref="FW7" si="148">AVERAGE(FW2:FW6)</f>
        <v>2.4985494557768106E-2</v>
      </c>
      <c r="FX7">
        <f t="shared" ref="FX7" si="149">AVERAGE(FX2:FX6)</f>
        <v>4.9740022630430768E-3</v>
      </c>
      <c r="FY7">
        <f t="shared" ref="FY7" si="150">AVERAGE(FY2:FY6)</f>
        <v>3.172191861085593E-3</v>
      </c>
    </row>
    <row r="9" spans="1:181" x14ac:dyDescent="0.3">
      <c r="A9" t="s">
        <v>6</v>
      </c>
    </row>
    <row r="10" spans="1:181" x14ac:dyDescent="0.3">
      <c r="A10" t="s">
        <v>1</v>
      </c>
      <c r="B10">
        <v>0</v>
      </c>
      <c r="C10">
        <v>3.2028986606746912E-3</v>
      </c>
      <c r="D10">
        <v>1.548067899420857E-3</v>
      </c>
      <c r="E10">
        <v>2.562319161370397E-3</v>
      </c>
      <c r="F10">
        <v>5.8719812659546733E-4</v>
      </c>
      <c r="G10">
        <v>2.135265851393342E-3</v>
      </c>
      <c r="H10">
        <v>3.790096845477819E-3</v>
      </c>
      <c r="I10">
        <v>1.6014494758564979E-4</v>
      </c>
      <c r="J10">
        <v>6.4057979034259915E-4</v>
      </c>
      <c r="K10">
        <v>1.6014494758564979E-4</v>
      </c>
      <c r="L10">
        <v>5.3381649195216603E-5</v>
      </c>
      <c r="M10">
        <v>8.007246651686728E-4</v>
      </c>
      <c r="N10">
        <v>0</v>
      </c>
      <c r="O10">
        <v>3.7367152981460089E-4</v>
      </c>
      <c r="P10">
        <v>2.1352659678086641E-4</v>
      </c>
      <c r="Q10">
        <v>0</v>
      </c>
      <c r="R10">
        <v>0</v>
      </c>
      <c r="S10">
        <v>0</v>
      </c>
      <c r="T10">
        <v>0</v>
      </c>
      <c r="U10">
        <v>1.0676329839043321E-4</v>
      </c>
      <c r="V10">
        <v>7.4734305962920189E-3</v>
      </c>
      <c r="W10">
        <v>0</v>
      </c>
      <c r="X10">
        <v>0</v>
      </c>
      <c r="Y10">
        <v>0</v>
      </c>
      <c r="Z10">
        <v>8.5410638712346554E-4</v>
      </c>
      <c r="AA10">
        <v>1.0676329839043321E-4</v>
      </c>
      <c r="AB10">
        <v>0</v>
      </c>
      <c r="AC10">
        <v>0</v>
      </c>
      <c r="AD10">
        <v>0</v>
      </c>
      <c r="AE10">
        <v>0</v>
      </c>
      <c r="AF10">
        <v>6.4538411796092987E-2</v>
      </c>
      <c r="AG10">
        <v>0</v>
      </c>
      <c r="AH10">
        <v>0</v>
      </c>
      <c r="AI10">
        <v>0</v>
      </c>
      <c r="AJ10">
        <v>0</v>
      </c>
      <c r="AK10">
        <v>1.0676329839043321E-4</v>
      </c>
      <c r="AL10">
        <v>1.8149759853258729E-3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1.3345411280170081E-3</v>
      </c>
      <c r="AS10">
        <v>5.3381649195216603E-5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7.5268121436238289E-3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2.1352659678086641E-4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2.1726330742239949E-2</v>
      </c>
      <c r="BZ10">
        <v>0</v>
      </c>
      <c r="CA10">
        <v>0</v>
      </c>
      <c r="CB10">
        <v>0</v>
      </c>
      <c r="CC10">
        <v>0</v>
      </c>
      <c r="CD10">
        <v>1.0676329839043321E-4</v>
      </c>
      <c r="CE10">
        <v>0</v>
      </c>
      <c r="CF10">
        <v>0</v>
      </c>
      <c r="CG10">
        <v>2.508937381207943E-3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2.6690823142416781E-4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5.0178747624158859E-3</v>
      </c>
      <c r="CU10">
        <v>0</v>
      </c>
      <c r="CV10">
        <v>3.2028989517129958E-4</v>
      </c>
      <c r="CW10">
        <v>0</v>
      </c>
      <c r="CX10">
        <v>0</v>
      </c>
      <c r="CY10">
        <v>7.4734305962920189E-4</v>
      </c>
      <c r="CZ10">
        <v>1.0676329839043321E-4</v>
      </c>
      <c r="DA10">
        <v>5.8719813823699951E-3</v>
      </c>
      <c r="DB10">
        <v>6.9396139588207006E-4</v>
      </c>
      <c r="DC10">
        <v>1.1743962531909351E-3</v>
      </c>
      <c r="DD10">
        <v>3.6299519706517458E-3</v>
      </c>
      <c r="DE10">
        <v>2.669082256034017E-3</v>
      </c>
      <c r="DF10">
        <v>2.2420291788876061E-3</v>
      </c>
      <c r="DG10">
        <v>1.2971740216016769E-2</v>
      </c>
      <c r="DH10">
        <v>2.9680196195840839E-2</v>
      </c>
      <c r="DI10">
        <v>1.7989614978432659E-2</v>
      </c>
      <c r="DJ10">
        <v>2.2954108193516731E-2</v>
      </c>
      <c r="DK10">
        <v>2.1032368764281269E-2</v>
      </c>
      <c r="DL10">
        <v>6.8435274064540863E-2</v>
      </c>
      <c r="DM10">
        <v>5.023212730884552E-2</v>
      </c>
      <c r="DN10">
        <v>0.13574953377246859</v>
      </c>
      <c r="DO10">
        <v>0.11012633144855501</v>
      </c>
      <c r="DP10">
        <v>0.18795678019523621</v>
      </c>
      <c r="DQ10">
        <v>0.3629952073097229</v>
      </c>
      <c r="DR10">
        <v>0.54038238525390625</v>
      </c>
      <c r="DS10">
        <v>0.79933673143386841</v>
      </c>
      <c r="DT10">
        <v>1.79052722454071</v>
      </c>
      <c r="DU10">
        <v>1.2007133960723879</v>
      </c>
      <c r="DV10">
        <v>2.9071111679077148</v>
      </c>
      <c r="DW10">
        <v>5.7356443405151367</v>
      </c>
      <c r="DX10">
        <v>6.5989861488342294</v>
      </c>
      <c r="DY10">
        <v>3.978907585144043</v>
      </c>
      <c r="DZ10">
        <v>4.7391157150268546</v>
      </c>
      <c r="EA10">
        <v>11.27676582336426</v>
      </c>
      <c r="EB10">
        <v>10.72255802154541</v>
      </c>
      <c r="EC10">
        <v>6.2136774063110352</v>
      </c>
      <c r="ED10">
        <v>5.7871575355529794</v>
      </c>
      <c r="EE10">
        <v>5.8722481727600098</v>
      </c>
      <c r="EF10">
        <v>3.884048700332642</v>
      </c>
      <c r="EG10">
        <v>3.55302906036377</v>
      </c>
      <c r="EH10">
        <v>4.0042643547058114</v>
      </c>
      <c r="EI10">
        <v>2.2506768703460689</v>
      </c>
      <c r="EJ10">
        <v>2.7208092212677002</v>
      </c>
      <c r="EK10">
        <v>1.4092221260070801</v>
      </c>
      <c r="EL10">
        <v>1.8640872240066531</v>
      </c>
      <c r="EM10">
        <v>1.537925243377686</v>
      </c>
      <c r="EN10">
        <v>0.77632933855056763</v>
      </c>
      <c r="EO10">
        <v>0.96252447366714478</v>
      </c>
      <c r="EP10">
        <v>0.80670344829559326</v>
      </c>
      <c r="EQ10">
        <v>0.94405442476272583</v>
      </c>
      <c r="ER10">
        <v>0.69342756271362305</v>
      </c>
      <c r="ES10">
        <v>0.58794546127319336</v>
      </c>
      <c r="ET10">
        <v>0.48577302694320679</v>
      </c>
      <c r="EU10">
        <v>0.5412365198135376</v>
      </c>
      <c r="EV10">
        <v>0.40169689059257507</v>
      </c>
      <c r="EW10">
        <v>0.31900870800018311</v>
      </c>
      <c r="EX10">
        <v>0.26712176203727722</v>
      </c>
      <c r="EY10">
        <v>0.42593216896057129</v>
      </c>
      <c r="EZ10">
        <v>0.23188987374305731</v>
      </c>
      <c r="FA10">
        <v>0.190625861287117</v>
      </c>
      <c r="FB10">
        <v>0.29354569315910339</v>
      </c>
      <c r="FC10">
        <v>0.26471960544586182</v>
      </c>
      <c r="FD10">
        <v>8.4343008697032928E-2</v>
      </c>
      <c r="FE10">
        <v>0.26786911487579351</v>
      </c>
      <c r="FF10">
        <v>0.1130623295903206</v>
      </c>
      <c r="FG10">
        <v>8.1994213163852692E-2</v>
      </c>
      <c r="FH10">
        <v>0.10558889806270599</v>
      </c>
      <c r="FI10">
        <v>7.6335757970809937E-2</v>
      </c>
      <c r="FJ10">
        <v>0.12534010410308841</v>
      </c>
      <c r="FK10">
        <v>7.0410393178462982E-2</v>
      </c>
      <c r="FL10">
        <v>5.06591796875E-2</v>
      </c>
      <c r="FM10">
        <v>6.6033095121383667E-2</v>
      </c>
      <c r="FN10">
        <v>1.206425204873085E-2</v>
      </c>
      <c r="FO10">
        <v>1.8416667357087139E-2</v>
      </c>
      <c r="FP10">
        <v>7.0463776588439941E-2</v>
      </c>
      <c r="FQ10">
        <v>1.190410740673542E-2</v>
      </c>
      <c r="FR10">
        <v>1.548067852854729E-2</v>
      </c>
      <c r="FS10">
        <v>1.7989614978432659E-2</v>
      </c>
      <c r="FT10">
        <v>2.3221015930175781E-2</v>
      </c>
      <c r="FU10">
        <v>1.1263526976108549E-2</v>
      </c>
      <c r="FV10">
        <v>7.5801936909556389E-3</v>
      </c>
      <c r="FW10">
        <v>1.5427296049892901E-2</v>
      </c>
      <c r="FX10">
        <v>4.6442034654319286E-3</v>
      </c>
      <c r="FY10">
        <v>2.615700708702207E-3</v>
      </c>
    </row>
    <row r="11" spans="1:181" x14ac:dyDescent="0.3">
      <c r="A11" t="s">
        <v>2</v>
      </c>
      <c r="B11">
        <v>0</v>
      </c>
      <c r="C11">
        <v>1.297073904424906E-3</v>
      </c>
      <c r="D11">
        <v>1.2406794121488931E-3</v>
      </c>
      <c r="E11">
        <v>1.522651989944279E-3</v>
      </c>
      <c r="F11">
        <v>1.015101326629519E-3</v>
      </c>
      <c r="G11">
        <v>1.3534683967009191E-3</v>
      </c>
      <c r="H11">
        <v>8.4591777995228767E-3</v>
      </c>
      <c r="I11">
        <v>1.1278904275968669E-4</v>
      </c>
      <c r="J11">
        <v>6.2033970607444644E-4</v>
      </c>
      <c r="K11">
        <v>5.6394521379843347E-5</v>
      </c>
      <c r="L11">
        <v>1.6918354958761481E-4</v>
      </c>
      <c r="M11">
        <v>1.0714958189055319E-3</v>
      </c>
      <c r="N11">
        <v>1.1278904275968669E-4</v>
      </c>
      <c r="O11">
        <v>9.5870683435350657E-4</v>
      </c>
      <c r="P11">
        <v>1.1278904275968669E-4</v>
      </c>
      <c r="Q11">
        <v>0</v>
      </c>
      <c r="R11">
        <v>0</v>
      </c>
      <c r="S11">
        <v>0</v>
      </c>
      <c r="T11">
        <v>0</v>
      </c>
      <c r="U11">
        <v>2.2557808551937339E-4</v>
      </c>
      <c r="V11">
        <v>3.0509434640407559E-2</v>
      </c>
      <c r="W11">
        <v>0</v>
      </c>
      <c r="X11">
        <v>0</v>
      </c>
      <c r="Y11">
        <v>0</v>
      </c>
      <c r="Z11">
        <v>3.1580929644405842E-3</v>
      </c>
      <c r="AA11">
        <v>2.2557808551937339E-4</v>
      </c>
      <c r="AB11">
        <v>0</v>
      </c>
      <c r="AC11">
        <v>0</v>
      </c>
      <c r="AD11">
        <v>0</v>
      </c>
      <c r="AE11">
        <v>0</v>
      </c>
      <c r="AF11">
        <v>0.129876583814621</v>
      </c>
      <c r="AG11">
        <v>0</v>
      </c>
      <c r="AH11">
        <v>0</v>
      </c>
      <c r="AI11">
        <v>0</v>
      </c>
      <c r="AJ11">
        <v>1.1278904275968669E-4</v>
      </c>
      <c r="AK11">
        <v>2.8197260689921683E-4</v>
      </c>
      <c r="AL11">
        <v>4.17319405823946E-3</v>
      </c>
      <c r="AM11">
        <v>0</v>
      </c>
      <c r="AN11">
        <v>0</v>
      </c>
      <c r="AO11">
        <v>0</v>
      </c>
      <c r="AP11">
        <v>5.6394521379843347E-5</v>
      </c>
      <c r="AQ11">
        <v>0</v>
      </c>
      <c r="AR11">
        <v>1.522651989944279E-3</v>
      </c>
      <c r="AS11">
        <v>3.3836709917522972E-4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1.2801555916666979E-2</v>
      </c>
      <c r="BA11">
        <v>5.6394521379843347E-5</v>
      </c>
      <c r="BB11">
        <v>0</v>
      </c>
      <c r="BC11">
        <v>0</v>
      </c>
      <c r="BD11">
        <v>0</v>
      </c>
      <c r="BE11">
        <v>2.8197260689921683E-4</v>
      </c>
      <c r="BF11">
        <v>0</v>
      </c>
      <c r="BG11">
        <v>0</v>
      </c>
      <c r="BH11">
        <v>0</v>
      </c>
      <c r="BI11">
        <v>0</v>
      </c>
      <c r="BJ11">
        <v>5.6394521379843347E-5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7.8952324111014605E-4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5.6394521379843347E-5</v>
      </c>
      <c r="BX11">
        <v>0</v>
      </c>
      <c r="BY11">
        <v>3.3780314028263092E-2</v>
      </c>
      <c r="BZ11">
        <v>0</v>
      </c>
      <c r="CA11">
        <v>0</v>
      </c>
      <c r="CB11">
        <v>0</v>
      </c>
      <c r="CC11">
        <v>0</v>
      </c>
      <c r="CD11">
        <v>1.1278904275968669E-4</v>
      </c>
      <c r="CE11">
        <v>0</v>
      </c>
      <c r="CF11">
        <v>0</v>
      </c>
      <c r="CG11">
        <v>3.6092493683099751E-3</v>
      </c>
      <c r="CH11">
        <v>0</v>
      </c>
      <c r="CI11">
        <v>0</v>
      </c>
      <c r="CJ11">
        <v>0</v>
      </c>
      <c r="CK11">
        <v>1.6918354958761481E-4</v>
      </c>
      <c r="CL11">
        <v>0</v>
      </c>
      <c r="CM11">
        <v>0</v>
      </c>
      <c r="CN11">
        <v>9.0231234207749367E-4</v>
      </c>
      <c r="CO11">
        <v>0</v>
      </c>
      <c r="CP11">
        <v>0</v>
      </c>
      <c r="CQ11">
        <v>1.1278904275968669E-4</v>
      </c>
      <c r="CR11">
        <v>0</v>
      </c>
      <c r="CS11">
        <v>5.0755066331475973E-4</v>
      </c>
      <c r="CT11">
        <v>3.1016985885798931E-3</v>
      </c>
      <c r="CU11">
        <v>5.6394521379843347E-5</v>
      </c>
      <c r="CV11">
        <v>1.2406794121488931E-3</v>
      </c>
      <c r="CW11">
        <v>2.2557808551937339E-4</v>
      </c>
      <c r="CX11">
        <v>2.2557808551937339E-4</v>
      </c>
      <c r="CY11">
        <v>2.6505424175411458E-3</v>
      </c>
      <c r="CZ11">
        <v>1.18428491987288E-3</v>
      </c>
      <c r="DA11">
        <v>7.3312874883413306E-3</v>
      </c>
      <c r="DB11">
        <v>2.5377532001584768E-3</v>
      </c>
      <c r="DC11">
        <v>5.9778187423944473E-3</v>
      </c>
      <c r="DD11">
        <v>8.2335993647575378E-3</v>
      </c>
      <c r="DE11">
        <v>6.5981587395071983E-3</v>
      </c>
      <c r="DF11">
        <v>5.7522407732903957E-3</v>
      </c>
      <c r="DG11">
        <v>1.7877062782645229E-2</v>
      </c>
      <c r="DH11">
        <v>4.5623164623975747E-2</v>
      </c>
      <c r="DI11">
        <v>3.8066301494836807E-2</v>
      </c>
      <c r="DJ11">
        <v>6.1639204621315002E-2</v>
      </c>
      <c r="DK11">
        <v>8.0869734287261963E-2</v>
      </c>
      <c r="DL11">
        <v>0.14245255291461939</v>
      </c>
      <c r="DM11">
        <v>0.1423961669206619</v>
      </c>
      <c r="DN11">
        <v>0.36267313361167908</v>
      </c>
      <c r="DO11">
        <v>0.47636452317237848</v>
      </c>
      <c r="DP11">
        <v>0.58103275299072266</v>
      </c>
      <c r="DQ11">
        <v>1.345065593719482</v>
      </c>
      <c r="DR11">
        <v>1.4092990159988401</v>
      </c>
      <c r="DS11">
        <v>2.187712430953979</v>
      </c>
      <c r="DT11">
        <v>2.750134944915771</v>
      </c>
      <c r="DU11">
        <v>3.2414441108703609</v>
      </c>
      <c r="DV11">
        <v>3.6760766506195068</v>
      </c>
      <c r="DW11">
        <v>7.5032906532287598</v>
      </c>
      <c r="DX11">
        <v>6.17926025390625</v>
      </c>
      <c r="DY11">
        <v>2.0069117546081539</v>
      </c>
      <c r="DZ11">
        <v>4.1008400917053223</v>
      </c>
      <c r="EA11">
        <v>6.8475918769836426</v>
      </c>
      <c r="EB11">
        <v>4.6495585441589364</v>
      </c>
      <c r="EC11">
        <v>3.0552294254302979</v>
      </c>
      <c r="ED11">
        <v>7.3765158653259277</v>
      </c>
      <c r="EE11">
        <v>7.3147072792053223</v>
      </c>
      <c r="EF11">
        <v>6.999518871307373</v>
      </c>
      <c r="EG11">
        <v>4.3351593017578116</v>
      </c>
      <c r="EH11">
        <v>4.8450222015380859</v>
      </c>
      <c r="EI11">
        <v>2.3719534873962398</v>
      </c>
      <c r="EJ11">
        <v>2.3976693153381352</v>
      </c>
      <c r="EK11">
        <v>1.300006508827209</v>
      </c>
      <c r="EL11">
        <v>1.607074618339539</v>
      </c>
      <c r="EM11">
        <v>1.2653801441192629</v>
      </c>
      <c r="EN11">
        <v>0.71559005975723267</v>
      </c>
      <c r="EO11">
        <v>0.77796238660812378</v>
      </c>
      <c r="EP11">
        <v>0.6681058406829834</v>
      </c>
      <c r="EQ11">
        <v>0.86362564563751221</v>
      </c>
      <c r="ER11">
        <v>0.6678239107131958</v>
      </c>
      <c r="ES11">
        <v>0.50236237049102783</v>
      </c>
      <c r="ET11">
        <v>0.4205339252948761</v>
      </c>
      <c r="EU11">
        <v>0.42324084043502808</v>
      </c>
      <c r="EV11">
        <v>0.43074133992195129</v>
      </c>
      <c r="EW11">
        <v>0.26471588015556341</v>
      </c>
      <c r="EX11">
        <v>0.26584374904632568</v>
      </c>
      <c r="EY11">
        <v>0.39825806021690369</v>
      </c>
      <c r="EZ11">
        <v>0.20973120629787451</v>
      </c>
      <c r="FA11">
        <v>0.2242810130119324</v>
      </c>
      <c r="FB11">
        <v>0.39617148041725159</v>
      </c>
      <c r="FC11">
        <v>0.25400090217590332</v>
      </c>
      <c r="FD11">
        <v>0.14019677042961121</v>
      </c>
      <c r="FE11">
        <v>0.25918921828269958</v>
      </c>
      <c r="FF11">
        <v>0.16653300821781161</v>
      </c>
      <c r="FG11">
        <v>0.10094618052244191</v>
      </c>
      <c r="FH11">
        <v>0.1022996604442596</v>
      </c>
      <c r="FI11">
        <v>0.11199951171875</v>
      </c>
      <c r="FJ11">
        <v>0.11752618104219439</v>
      </c>
      <c r="FK11">
        <v>0.18796293437480929</v>
      </c>
      <c r="FL11">
        <v>4.6017926186323173E-2</v>
      </c>
      <c r="FM11">
        <v>5.0360303372144699E-2</v>
      </c>
      <c r="FN11">
        <v>1.753869466483593E-2</v>
      </c>
      <c r="FO11">
        <v>1.9681686535477642E-2</v>
      </c>
      <c r="FP11">
        <v>7.8839533030986786E-2</v>
      </c>
      <c r="FQ11">
        <v>8.9667290449142456E-3</v>
      </c>
      <c r="FR11">
        <v>1.2406794354319571E-2</v>
      </c>
      <c r="FS11">
        <v>5.4759077727794647E-2</v>
      </c>
      <c r="FT11">
        <v>1.336550060659647E-2</v>
      </c>
      <c r="FU11">
        <v>8.684755302965641E-3</v>
      </c>
      <c r="FV11">
        <v>2.8761203866451979E-3</v>
      </c>
      <c r="FW11">
        <v>1.1730059050023559E-2</v>
      </c>
      <c r="FX11">
        <v>2.0302026532590389E-3</v>
      </c>
      <c r="FY11">
        <v>1.748229959048331E-3</v>
      </c>
    </row>
    <row r="12" spans="1:181" x14ac:dyDescent="0.3">
      <c r="A12" t="s">
        <v>3</v>
      </c>
      <c r="B12">
        <v>0</v>
      </c>
      <c r="C12">
        <v>1.0372912511229519E-3</v>
      </c>
      <c r="D12">
        <v>5.4915418149903417E-4</v>
      </c>
      <c r="E12">
        <v>8.5423979908227921E-4</v>
      </c>
      <c r="F12">
        <v>4.8813704052008688E-4</v>
      </c>
      <c r="G12">
        <v>1.8305139383301141E-3</v>
      </c>
      <c r="H12">
        <v>4.0881475433707237E-3</v>
      </c>
      <c r="I12">
        <v>0</v>
      </c>
      <c r="J12">
        <v>7.9322268720716238E-4</v>
      </c>
      <c r="K12">
        <v>1.2203426013002169E-4</v>
      </c>
      <c r="L12">
        <v>6.1017130065010861E-5</v>
      </c>
      <c r="M12">
        <v>9.7627408104017377E-4</v>
      </c>
      <c r="N12">
        <v>0</v>
      </c>
      <c r="O12">
        <v>6.1017129337415099E-4</v>
      </c>
      <c r="P12">
        <v>6.1017130065010861E-5</v>
      </c>
      <c r="Q12">
        <v>6.1017130065010861E-5</v>
      </c>
      <c r="R12">
        <v>1.2203426013002169E-4</v>
      </c>
      <c r="S12">
        <v>1.2203426013002169E-4</v>
      </c>
      <c r="T12">
        <v>0</v>
      </c>
      <c r="U12">
        <v>0</v>
      </c>
      <c r="V12">
        <v>1.6840727999806401E-2</v>
      </c>
      <c r="W12">
        <v>0</v>
      </c>
      <c r="X12">
        <v>0</v>
      </c>
      <c r="Y12">
        <v>0</v>
      </c>
      <c r="Z12">
        <v>1.708479598164558E-3</v>
      </c>
      <c r="AA12">
        <v>3.6610278766602278E-4</v>
      </c>
      <c r="AB12">
        <v>0</v>
      </c>
      <c r="AC12">
        <v>0</v>
      </c>
      <c r="AD12">
        <v>0</v>
      </c>
      <c r="AE12">
        <v>0</v>
      </c>
      <c r="AF12">
        <v>0.13130886852741239</v>
      </c>
      <c r="AG12">
        <v>0</v>
      </c>
      <c r="AH12">
        <v>0</v>
      </c>
      <c r="AI12">
        <v>0</v>
      </c>
      <c r="AJ12">
        <v>0</v>
      </c>
      <c r="AK12">
        <v>1.8305139383301139E-4</v>
      </c>
      <c r="AL12">
        <v>1.7694968264549971E-3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6.7118846345692873E-4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4.8813703469932079E-3</v>
      </c>
      <c r="BA12">
        <v>0</v>
      </c>
      <c r="BB12">
        <v>0</v>
      </c>
      <c r="BC12">
        <v>0</v>
      </c>
      <c r="BD12">
        <v>0</v>
      </c>
      <c r="BE12">
        <v>6.1017130065010861E-5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1.2203426013002169E-4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2.0928876474499699E-2</v>
      </c>
      <c r="BZ12">
        <v>0</v>
      </c>
      <c r="CA12">
        <v>0</v>
      </c>
      <c r="CB12">
        <v>0</v>
      </c>
      <c r="CC12">
        <v>0</v>
      </c>
      <c r="CD12">
        <v>6.1017130065010861E-5</v>
      </c>
      <c r="CE12">
        <v>0</v>
      </c>
      <c r="CF12">
        <v>0</v>
      </c>
      <c r="CG12">
        <v>1.0983083629980679E-3</v>
      </c>
      <c r="CH12">
        <v>0</v>
      </c>
      <c r="CI12">
        <v>0</v>
      </c>
      <c r="CJ12">
        <v>0</v>
      </c>
      <c r="CK12">
        <v>6.1017130065010861E-5</v>
      </c>
      <c r="CL12">
        <v>0</v>
      </c>
      <c r="CM12">
        <v>0</v>
      </c>
      <c r="CN12">
        <v>6.1017130065010861E-5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2.6237366255372758E-3</v>
      </c>
      <c r="CU12">
        <v>0</v>
      </c>
      <c r="CV12">
        <v>3.6610278766602278E-4</v>
      </c>
      <c r="CW12">
        <v>0</v>
      </c>
      <c r="CX12">
        <v>0</v>
      </c>
      <c r="CY12">
        <v>5.4915418149903417E-4</v>
      </c>
      <c r="CZ12">
        <v>1.2203426013002169E-4</v>
      </c>
      <c r="DA12">
        <v>3.8440793287009001E-3</v>
      </c>
      <c r="DB12">
        <v>4.271198995411396E-4</v>
      </c>
      <c r="DC12">
        <v>7.9322268720716238E-4</v>
      </c>
      <c r="DD12">
        <v>2.0135652739554639E-3</v>
      </c>
      <c r="DE12">
        <v>2.0135652739554639E-3</v>
      </c>
      <c r="DF12">
        <v>2.379668178036809E-3</v>
      </c>
      <c r="DG12">
        <v>8.1762950867414474E-3</v>
      </c>
      <c r="DH12">
        <v>2.8189914301037788E-2</v>
      </c>
      <c r="DI12">
        <v>1.482716295868158E-2</v>
      </c>
      <c r="DJ12">
        <v>1.8244121223688129E-2</v>
      </c>
      <c r="DK12">
        <v>2.068480663001537E-2</v>
      </c>
      <c r="DL12">
        <v>5.1925577223300927E-2</v>
      </c>
      <c r="DM12">
        <v>4.2162839323282242E-2</v>
      </c>
      <c r="DN12">
        <v>9.610198438167572E-2</v>
      </c>
      <c r="DO12">
        <v>7.8895151615142822E-2</v>
      </c>
      <c r="DP12">
        <v>0.1081223636865616</v>
      </c>
      <c r="DQ12">
        <v>0.22698372602462771</v>
      </c>
      <c r="DR12">
        <v>0.40423852205276489</v>
      </c>
      <c r="DS12">
        <v>0.3230246901512146</v>
      </c>
      <c r="DT12">
        <v>0.5420762300491333</v>
      </c>
      <c r="DU12">
        <v>0.46879464387893682</v>
      </c>
      <c r="DV12">
        <v>1.037291288375854</v>
      </c>
      <c r="DW12">
        <v>2.0351653099060059</v>
      </c>
      <c r="DX12">
        <v>2.6474113464355469</v>
      </c>
      <c r="DY12">
        <v>1.684194803237915</v>
      </c>
      <c r="DZ12">
        <v>4.0193204879760742</v>
      </c>
      <c r="EA12">
        <v>4.228182315826416</v>
      </c>
      <c r="EB12">
        <v>4.7158918380737296</v>
      </c>
      <c r="EC12">
        <v>4.3907928466796884</v>
      </c>
      <c r="ED12">
        <v>7.2396221160888672</v>
      </c>
      <c r="EE12">
        <v>6.4877681732177734</v>
      </c>
      <c r="EF12">
        <v>7.6924905776977539</v>
      </c>
      <c r="EG12">
        <v>5.5523762702941886</v>
      </c>
      <c r="EH12">
        <v>7.1053838729858398</v>
      </c>
      <c r="EI12">
        <v>5.5363283157348633</v>
      </c>
      <c r="EJ12">
        <v>5.0259809494018546</v>
      </c>
      <c r="EK12">
        <v>4.1596598625183114</v>
      </c>
      <c r="EL12">
        <v>4.2765078544616699</v>
      </c>
      <c r="EM12">
        <v>3.0668430328369141</v>
      </c>
      <c r="EN12">
        <v>1.5748521089553831</v>
      </c>
      <c r="EO12">
        <v>2.1719048023223881</v>
      </c>
      <c r="EP12">
        <v>1.2067967653274541</v>
      </c>
      <c r="EQ12">
        <v>1.834907174110413</v>
      </c>
      <c r="ER12">
        <v>1.448058485984802</v>
      </c>
      <c r="ES12">
        <v>0.91568410396575928</v>
      </c>
      <c r="ET12">
        <v>0.8249516487121582</v>
      </c>
      <c r="EU12">
        <v>1.0105047225952151</v>
      </c>
      <c r="EV12">
        <v>0.68967664241790771</v>
      </c>
      <c r="EW12">
        <v>0.6075475811958313</v>
      </c>
      <c r="EX12">
        <v>0.49381163716316218</v>
      </c>
      <c r="EY12">
        <v>0.59979844093322754</v>
      </c>
      <c r="EZ12">
        <v>0.47989970445632929</v>
      </c>
      <c r="FA12">
        <v>0.37977063655853271</v>
      </c>
      <c r="FB12">
        <v>0.46104547381401062</v>
      </c>
      <c r="FC12">
        <v>0.29953309893608088</v>
      </c>
      <c r="FD12">
        <v>0.23070576786994931</v>
      </c>
      <c r="FE12">
        <v>0.27567538619041437</v>
      </c>
      <c r="FF12">
        <v>0.14906485378742221</v>
      </c>
      <c r="FG12">
        <v>0.1109901592135429</v>
      </c>
      <c r="FH12">
        <v>6.541036069393158E-2</v>
      </c>
      <c r="FI12">
        <v>0.11404102295637129</v>
      </c>
      <c r="FJ12">
        <v>7.7796846628189087E-2</v>
      </c>
      <c r="FK12">
        <v>0.19202090799808499</v>
      </c>
      <c r="FL12">
        <v>4.0149271488189697E-2</v>
      </c>
      <c r="FM12">
        <v>3.5023830831050873E-2</v>
      </c>
      <c r="FN12">
        <v>2.3186508566141129E-2</v>
      </c>
      <c r="FO12">
        <v>8.1152785569429398E-3</v>
      </c>
      <c r="FP12">
        <v>6.2603577971458435E-2</v>
      </c>
      <c r="FQ12">
        <v>5.0644217990338802E-3</v>
      </c>
      <c r="FR12">
        <v>9.5796892419457436E-3</v>
      </c>
      <c r="FS12">
        <v>2.9837377369403839E-2</v>
      </c>
      <c r="FT12">
        <v>9.213586337864399E-3</v>
      </c>
      <c r="FU12">
        <v>5.8576446026563636E-3</v>
      </c>
      <c r="FV12">
        <v>2.135599497705698E-3</v>
      </c>
      <c r="FW12">
        <v>1.049494650214911E-2</v>
      </c>
      <c r="FX12">
        <v>2.1966167259961371E-3</v>
      </c>
      <c r="FY12">
        <v>1.403393922373652E-3</v>
      </c>
    </row>
    <row r="13" spans="1:181" x14ac:dyDescent="0.3">
      <c r="A13" t="s">
        <v>4</v>
      </c>
      <c r="B13">
        <v>0</v>
      </c>
      <c r="C13">
        <v>6.1212093569338322E-3</v>
      </c>
      <c r="D13">
        <v>5.3887567482888699E-3</v>
      </c>
      <c r="E13">
        <v>5.0748488865792751E-3</v>
      </c>
      <c r="F13">
        <v>2.3019933141767979E-3</v>
      </c>
      <c r="G13">
        <v>5.4933931678533554E-3</v>
      </c>
      <c r="H13">
        <v>1.423050463199615E-2</v>
      </c>
      <c r="I13">
        <v>4.7086228732950991E-4</v>
      </c>
      <c r="J13">
        <v>3.4529897384345531E-3</v>
      </c>
      <c r="K13">
        <v>9.4172457465901971E-4</v>
      </c>
      <c r="L13">
        <v>6.8013439886271954E-4</v>
      </c>
      <c r="M13">
        <v>4.6039866283535957E-3</v>
      </c>
      <c r="N13">
        <v>4.1854422306641942E-4</v>
      </c>
      <c r="O13">
        <v>4.4470326974987984E-3</v>
      </c>
      <c r="P13">
        <v>1.098678563721478E-3</v>
      </c>
      <c r="Q13">
        <v>3.1390815274789929E-4</v>
      </c>
      <c r="R13">
        <v>7.3245243402197957E-4</v>
      </c>
      <c r="S13">
        <v>3.6622621701098979E-4</v>
      </c>
      <c r="T13">
        <v>2.0927211153320971E-4</v>
      </c>
      <c r="U13">
        <v>9.9404249340295792E-4</v>
      </c>
      <c r="V13">
        <v>3.8663025945425027E-2</v>
      </c>
      <c r="W13">
        <v>6.2781630549579859E-4</v>
      </c>
      <c r="X13">
        <v>2.0927211153320971E-4</v>
      </c>
      <c r="Y13">
        <v>3.6622621701098979E-4</v>
      </c>
      <c r="Z13">
        <v>4.0284879505634308E-3</v>
      </c>
      <c r="AA13">
        <v>5.2318029338493943E-4</v>
      </c>
      <c r="AB13">
        <v>3.1390815274789929E-4</v>
      </c>
      <c r="AC13">
        <v>0</v>
      </c>
      <c r="AD13">
        <v>5.231802788330242E-5</v>
      </c>
      <c r="AE13">
        <v>0</v>
      </c>
      <c r="AF13">
        <v>0.23360000550746921</v>
      </c>
      <c r="AG13">
        <v>0</v>
      </c>
      <c r="AH13">
        <v>1.5695407637394959E-4</v>
      </c>
      <c r="AI13">
        <v>0</v>
      </c>
      <c r="AJ13">
        <v>1.5695407637394959E-4</v>
      </c>
      <c r="AK13">
        <v>6.8013439886271954E-4</v>
      </c>
      <c r="AL13">
        <v>8.42320267111063E-3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1.517222844995558E-3</v>
      </c>
      <c r="AS13">
        <v>1.5695407637394959E-4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1.4962956309318541E-2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6.2781630549579859E-4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4.6981588006019592E-2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1.8311309395357971E-3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9.9404249340295792E-4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1.3079507043585179E-3</v>
      </c>
      <c r="DB13">
        <v>1.046360557666048E-4</v>
      </c>
      <c r="DC13">
        <v>0</v>
      </c>
      <c r="DD13">
        <v>2.6159014669246972E-4</v>
      </c>
      <c r="DE13">
        <v>0</v>
      </c>
      <c r="DF13">
        <v>1.046360557666048E-4</v>
      </c>
      <c r="DG13">
        <v>1.726494869217277E-3</v>
      </c>
      <c r="DH13">
        <v>3.1652405858039863E-2</v>
      </c>
      <c r="DI13">
        <v>2.4066295009106402E-3</v>
      </c>
      <c r="DJ13">
        <v>1.098678563721478E-3</v>
      </c>
      <c r="DK13">
        <v>3.7145800888538361E-3</v>
      </c>
      <c r="DL13">
        <v>2.3281523957848549E-2</v>
      </c>
      <c r="DM13">
        <v>2.3333840072154999E-2</v>
      </c>
      <c r="DN13">
        <v>2.6315968483686451E-2</v>
      </c>
      <c r="DO13">
        <v>2.165966480970383E-2</v>
      </c>
      <c r="DP13">
        <v>4.8760402947664261E-2</v>
      </c>
      <c r="DQ13">
        <v>0.1008691638708115</v>
      </c>
      <c r="DR13">
        <v>0.52506375312805176</v>
      </c>
      <c r="DS13">
        <v>0.16119185090065</v>
      </c>
      <c r="DT13">
        <v>0.33630028367042542</v>
      </c>
      <c r="DU13">
        <v>0.3017180860042572</v>
      </c>
      <c r="DV13">
        <v>0.8025585412979126</v>
      </c>
      <c r="DW13">
        <v>1.865294814109802</v>
      </c>
      <c r="DX13">
        <v>2.284780740737915</v>
      </c>
      <c r="DY13">
        <v>0.63058918714523315</v>
      </c>
      <c r="DZ13">
        <v>2.963921070098877</v>
      </c>
      <c r="EA13">
        <v>3.5037908554077148</v>
      </c>
      <c r="EB13">
        <v>2.874875545501709</v>
      </c>
      <c r="EC13">
        <v>2.7718615531921391</v>
      </c>
      <c r="ED13">
        <v>7.211151123046875</v>
      </c>
      <c r="EE13">
        <v>6.3724408149719238</v>
      </c>
      <c r="EF13">
        <v>7.6330432891845703</v>
      </c>
      <c r="EG13">
        <v>5.2489628791809082</v>
      </c>
      <c r="EH13">
        <v>7.5780048370361328</v>
      </c>
      <c r="EI13">
        <v>5.9988899230957031</v>
      </c>
      <c r="EJ13">
        <v>4.9271550178527832</v>
      </c>
      <c r="EK13">
        <v>4.3406176567077637</v>
      </c>
      <c r="EL13">
        <v>4.3237185478210449</v>
      </c>
      <c r="EM13">
        <v>3.2971866130828862</v>
      </c>
      <c r="EN13">
        <v>1.5716336965560911</v>
      </c>
      <c r="EO13">
        <v>2.5907363891601558</v>
      </c>
      <c r="EP13">
        <v>1.399664163589478</v>
      </c>
      <c r="EQ13">
        <v>2.102975606918335</v>
      </c>
      <c r="ER13">
        <v>1.6470239162445071</v>
      </c>
      <c r="ES13">
        <v>1.082250714302063</v>
      </c>
      <c r="ET13">
        <v>0.8667527437210083</v>
      </c>
      <c r="EU13">
        <v>1.2384200096130371</v>
      </c>
      <c r="EV13">
        <v>0.82735729217529297</v>
      </c>
      <c r="EW13">
        <v>0.87904751300811768</v>
      </c>
      <c r="EX13">
        <v>0.46651986241340643</v>
      </c>
      <c r="EY13">
        <v>0.95360076427459717</v>
      </c>
      <c r="EZ13">
        <v>0.80407577753067017</v>
      </c>
      <c r="FA13">
        <v>0.69127810001373291</v>
      </c>
      <c r="FB13">
        <v>0.92142510414123535</v>
      </c>
      <c r="FC13">
        <v>0.68557548522949219</v>
      </c>
      <c r="FD13">
        <v>0.45406818389892578</v>
      </c>
      <c r="FE13">
        <v>0.7619597315788269</v>
      </c>
      <c r="FF13">
        <v>0.39887264370918268</v>
      </c>
      <c r="FG13">
        <v>0.42168331146240229</v>
      </c>
      <c r="FH13">
        <v>0.19682042300701141</v>
      </c>
      <c r="FI13">
        <v>0.45113837718963617</v>
      </c>
      <c r="FJ13">
        <v>0.2956492006778717</v>
      </c>
      <c r="FK13">
        <v>0.59632092714309692</v>
      </c>
      <c r="FL13">
        <v>0.1671037822961807</v>
      </c>
      <c r="FM13">
        <v>0.15758189558982849</v>
      </c>
      <c r="FN13">
        <v>0.11829106509685521</v>
      </c>
      <c r="FO13">
        <v>3.6308709532022483E-2</v>
      </c>
      <c r="FP13">
        <v>0.23966887593269351</v>
      </c>
      <c r="FQ13">
        <v>2.5321925058960911E-2</v>
      </c>
      <c r="FR13">
        <v>6.3723362982273102E-2</v>
      </c>
      <c r="FS13">
        <v>8.4179706871509552E-2</v>
      </c>
      <c r="FT13">
        <v>5.5666383355855942E-2</v>
      </c>
      <c r="FU13">
        <v>2.8827233240008351E-2</v>
      </c>
      <c r="FV13">
        <v>1.4125866815447811E-2</v>
      </c>
      <c r="FW13">
        <v>3.5210032016038888E-2</v>
      </c>
      <c r="FX13">
        <v>9.2079732567071915E-3</v>
      </c>
      <c r="FY13">
        <v>8.0046588554978371E-3</v>
      </c>
    </row>
    <row r="14" spans="1:181" x14ac:dyDescent="0.3">
      <c r="A14" t="s">
        <v>5</v>
      </c>
      <c r="B14">
        <v>0</v>
      </c>
      <c r="C14">
        <v>0.1024727672338486</v>
      </c>
      <c r="D14">
        <v>6.4499512314796448E-2</v>
      </c>
      <c r="E14">
        <v>7.8753240406513214E-2</v>
      </c>
      <c r="F14">
        <v>6.9892816245555878E-2</v>
      </c>
      <c r="G14">
        <v>0.12883391976356509</v>
      </c>
      <c r="H14">
        <v>8.7173402309417725E-2</v>
      </c>
      <c r="I14">
        <v>2.5535643100738529E-2</v>
      </c>
      <c r="J14">
        <v>6.5104886889457703E-2</v>
      </c>
      <c r="K14">
        <v>3.4891374409198761E-2</v>
      </c>
      <c r="L14">
        <v>2.465510368347168E-2</v>
      </c>
      <c r="M14">
        <v>5.651962012052536E-2</v>
      </c>
      <c r="N14">
        <v>1.1061776429414749E-2</v>
      </c>
      <c r="O14">
        <v>3.8028296083211899E-2</v>
      </c>
      <c r="P14">
        <v>1.150204613804817E-2</v>
      </c>
      <c r="Q14">
        <v>8.9154615998268127E-3</v>
      </c>
      <c r="R14">
        <v>9.961102157831192E-3</v>
      </c>
      <c r="S14">
        <v>3.742292290553451E-3</v>
      </c>
      <c r="T14">
        <v>2.6416182518005371E-3</v>
      </c>
      <c r="U14">
        <v>8.034922182559967E-3</v>
      </c>
      <c r="V14">
        <v>3.1094050034880642E-2</v>
      </c>
      <c r="W14">
        <v>7.0993490517139426E-3</v>
      </c>
      <c r="X14">
        <v>2.8067193925380711E-3</v>
      </c>
      <c r="Y14">
        <v>1.9261798588559029E-3</v>
      </c>
      <c r="Z14">
        <v>7.3194839060306549E-3</v>
      </c>
      <c r="AA14">
        <v>3.136921906843781E-3</v>
      </c>
      <c r="AB14">
        <v>1.761078834533691E-3</v>
      </c>
      <c r="AC14">
        <v>0</v>
      </c>
      <c r="AD14">
        <v>0</v>
      </c>
      <c r="AE14">
        <v>0</v>
      </c>
      <c r="AF14">
        <v>7.269953191280365E-2</v>
      </c>
      <c r="AG14">
        <v>0</v>
      </c>
      <c r="AH14">
        <v>4.4026970863342291E-4</v>
      </c>
      <c r="AI14">
        <v>0</v>
      </c>
      <c r="AJ14">
        <v>4.4026970863342291E-4</v>
      </c>
      <c r="AK14">
        <v>2.0362474024295811E-3</v>
      </c>
      <c r="AL14">
        <v>4.8429667949676514E-3</v>
      </c>
      <c r="AM14">
        <v>0</v>
      </c>
      <c r="AN14">
        <v>5.5033713579177863E-5</v>
      </c>
      <c r="AO14">
        <v>1.100674271583557E-4</v>
      </c>
      <c r="AP14">
        <v>1.651011407375336E-4</v>
      </c>
      <c r="AQ14">
        <v>0</v>
      </c>
      <c r="AR14">
        <v>1.706045120954514E-3</v>
      </c>
      <c r="AS14">
        <v>4.9530342221260071E-4</v>
      </c>
      <c r="AT14">
        <v>0</v>
      </c>
      <c r="AU14">
        <v>0</v>
      </c>
      <c r="AV14">
        <v>0</v>
      </c>
      <c r="AW14">
        <v>0</v>
      </c>
      <c r="AX14">
        <v>1.651011407375336E-4</v>
      </c>
      <c r="AY14">
        <v>0</v>
      </c>
      <c r="AZ14">
        <v>9.2456638813018799E-3</v>
      </c>
      <c r="BA14">
        <v>1.651011407375336E-4</v>
      </c>
      <c r="BB14">
        <v>0</v>
      </c>
      <c r="BC14">
        <v>0</v>
      </c>
      <c r="BD14">
        <v>0</v>
      </c>
      <c r="BE14">
        <v>3.3020228147506708E-4</v>
      </c>
      <c r="BF14">
        <v>1.100674271583557E-4</v>
      </c>
      <c r="BG14">
        <v>0</v>
      </c>
      <c r="BH14">
        <v>0</v>
      </c>
      <c r="BI14">
        <v>0</v>
      </c>
      <c r="BJ14">
        <v>1.651011407375336E-4</v>
      </c>
      <c r="BK14">
        <v>0</v>
      </c>
      <c r="BL14">
        <v>0</v>
      </c>
      <c r="BM14">
        <v>5.5033713579177863E-5</v>
      </c>
      <c r="BN14">
        <v>0</v>
      </c>
      <c r="BO14">
        <v>0</v>
      </c>
      <c r="BP14">
        <v>6.6040456295013428E-4</v>
      </c>
      <c r="BQ14">
        <v>0</v>
      </c>
      <c r="BR14">
        <v>0</v>
      </c>
      <c r="BS14">
        <v>0</v>
      </c>
      <c r="BT14">
        <v>1.651011407375336E-4</v>
      </c>
      <c r="BU14">
        <v>0</v>
      </c>
      <c r="BV14">
        <v>0</v>
      </c>
      <c r="BW14">
        <v>1.100674271583557E-4</v>
      </c>
      <c r="BX14">
        <v>0</v>
      </c>
      <c r="BY14">
        <v>2.3774564266204831E-2</v>
      </c>
      <c r="BZ14">
        <v>0</v>
      </c>
      <c r="CA14">
        <v>0</v>
      </c>
      <c r="CB14">
        <v>0</v>
      </c>
      <c r="CC14">
        <v>0</v>
      </c>
      <c r="CD14">
        <v>2.7516856789588928E-4</v>
      </c>
      <c r="CE14">
        <v>0</v>
      </c>
      <c r="CF14">
        <v>0</v>
      </c>
      <c r="CG14">
        <v>1.4859102666378019E-3</v>
      </c>
      <c r="CH14">
        <v>0</v>
      </c>
      <c r="CI14">
        <v>0</v>
      </c>
      <c r="CJ14">
        <v>0</v>
      </c>
      <c r="CK14">
        <v>1.100674271583557E-4</v>
      </c>
      <c r="CL14">
        <v>0</v>
      </c>
      <c r="CM14">
        <v>0</v>
      </c>
      <c r="CN14">
        <v>4.9530342221260071E-4</v>
      </c>
      <c r="CO14">
        <v>0</v>
      </c>
      <c r="CP14">
        <v>0</v>
      </c>
      <c r="CQ14">
        <v>0</v>
      </c>
      <c r="CR14">
        <v>0</v>
      </c>
      <c r="CS14">
        <v>1.100674271583557E-4</v>
      </c>
      <c r="CT14">
        <v>2.3664496839046478E-3</v>
      </c>
      <c r="CU14">
        <v>0</v>
      </c>
      <c r="CV14">
        <v>1.100674271583557E-4</v>
      </c>
      <c r="CW14">
        <v>0</v>
      </c>
      <c r="CX14">
        <v>5.5033713579177863E-5</v>
      </c>
      <c r="CY14">
        <v>1.1006742715835569E-3</v>
      </c>
      <c r="CZ14">
        <v>5.5033713579177863E-5</v>
      </c>
      <c r="DA14">
        <v>2.8067193925380711E-3</v>
      </c>
      <c r="DB14">
        <v>8.805394172668457E-4</v>
      </c>
      <c r="DC14">
        <v>7.1543827652931213E-4</v>
      </c>
      <c r="DD14">
        <v>1.761078834533691E-3</v>
      </c>
      <c r="DE14">
        <v>6.6040456295013428E-4</v>
      </c>
      <c r="DF14">
        <v>1.4308765530586241E-3</v>
      </c>
      <c r="DG14">
        <v>5.4483376443386078E-3</v>
      </c>
      <c r="DH14">
        <v>2.327926084399223E-2</v>
      </c>
      <c r="DI14">
        <v>9.1355964541435242E-3</v>
      </c>
      <c r="DJ14">
        <v>8.2550570368766785E-3</v>
      </c>
      <c r="DK14">
        <v>1.1667147278785711E-2</v>
      </c>
      <c r="DL14">
        <v>3.5551778972148902E-2</v>
      </c>
      <c r="DM14">
        <v>3.0928947031497959E-2</v>
      </c>
      <c r="DN14">
        <v>6.4169310033321381E-2</v>
      </c>
      <c r="DO14">
        <v>4.5072611421346657E-2</v>
      </c>
      <c r="DP14">
        <v>6.7581400275230408E-2</v>
      </c>
      <c r="DQ14">
        <v>0.18843543529510501</v>
      </c>
      <c r="DR14">
        <v>0.42216363549232477</v>
      </c>
      <c r="DS14">
        <v>0.58638423681259155</v>
      </c>
      <c r="DT14">
        <v>1.3111782073974609</v>
      </c>
      <c r="DU14">
        <v>0.89925092458724976</v>
      </c>
      <c r="DV14">
        <v>2.003337144851685</v>
      </c>
      <c r="DW14">
        <v>4.9315710067749023</v>
      </c>
      <c r="DX14">
        <v>6.098505973815918</v>
      </c>
      <c r="DY14">
        <v>1.403139591217041</v>
      </c>
      <c r="DZ14">
        <v>4.5788602828979492</v>
      </c>
      <c r="EA14">
        <v>9.4804372787475586</v>
      </c>
      <c r="EB14">
        <v>6.743445873260498</v>
      </c>
      <c r="EC14">
        <v>3.3347678184509282</v>
      </c>
      <c r="ED14">
        <v>6.4872636795043954</v>
      </c>
      <c r="EE14">
        <v>6.6336536407470703</v>
      </c>
      <c r="EF14">
        <v>4.310791015625</v>
      </c>
      <c r="EG14">
        <v>3.4569978713989258</v>
      </c>
      <c r="EH14">
        <v>3.9532368183135991</v>
      </c>
      <c r="EI14">
        <v>1.909284710884094</v>
      </c>
      <c r="EJ14">
        <v>3.0709912776947021</v>
      </c>
      <c r="EK14">
        <v>1.322570204734802</v>
      </c>
      <c r="EL14">
        <v>1.926950335502625</v>
      </c>
      <c r="EM14">
        <v>1.872191905975342</v>
      </c>
      <c r="EN14">
        <v>1.111075639724731</v>
      </c>
      <c r="EO14">
        <v>1.151470422744751</v>
      </c>
      <c r="EP14">
        <v>1.1942316293716431</v>
      </c>
      <c r="EQ14">
        <v>1.3394656181335449</v>
      </c>
      <c r="ER14">
        <v>1.18553626537323</v>
      </c>
      <c r="ES14">
        <v>0.96446585655212402</v>
      </c>
      <c r="ET14">
        <v>0.87943875789642334</v>
      </c>
      <c r="EU14">
        <v>0.70085430145263672</v>
      </c>
      <c r="EV14">
        <v>0.91267907619476318</v>
      </c>
      <c r="EW14">
        <v>0.42530056834220892</v>
      </c>
      <c r="EX14">
        <v>0.68313348293304443</v>
      </c>
      <c r="EY14">
        <v>0.94729530811309814</v>
      </c>
      <c r="EZ14">
        <v>0.4016360342502594</v>
      </c>
      <c r="FA14">
        <v>0.51225382089614868</v>
      </c>
      <c r="FB14">
        <v>0.91350460052490234</v>
      </c>
      <c r="FC14">
        <v>0.79699820280075073</v>
      </c>
      <c r="FD14">
        <v>0.35408690571784968</v>
      </c>
      <c r="FE14">
        <v>0.9538993239402771</v>
      </c>
      <c r="FF14">
        <v>0.4873785674571991</v>
      </c>
      <c r="FG14">
        <v>0.38886821269989008</v>
      </c>
      <c r="FH14">
        <v>0.48594766855239868</v>
      </c>
      <c r="FI14">
        <v>0.39519709348678589</v>
      </c>
      <c r="FJ14">
        <v>0.7234731912612915</v>
      </c>
      <c r="FK14">
        <v>0.34286001324653631</v>
      </c>
      <c r="FL14">
        <v>0.36652454733848572</v>
      </c>
      <c r="FM14">
        <v>0.46503487229347229</v>
      </c>
      <c r="FN14">
        <v>8.9649923145771027E-2</v>
      </c>
      <c r="FO14">
        <v>0.2176583260297775</v>
      </c>
      <c r="FP14">
        <v>0.74422091245651245</v>
      </c>
      <c r="FQ14">
        <v>0.1227802112698555</v>
      </c>
      <c r="FR14">
        <v>0.177703857421875</v>
      </c>
      <c r="FS14">
        <v>0.21143953502178189</v>
      </c>
      <c r="FT14">
        <v>0.32392841577529907</v>
      </c>
      <c r="FU14">
        <v>0.15976287424564359</v>
      </c>
      <c r="FV14">
        <v>0.1183775141835213</v>
      </c>
      <c r="FW14">
        <v>0.33344927430152888</v>
      </c>
      <c r="FX14">
        <v>8.6623065173625946E-2</v>
      </c>
      <c r="FY14">
        <v>8.5577428340911865E-2</v>
      </c>
    </row>
    <row r="15" spans="1:181" x14ac:dyDescent="0.3">
      <c r="A15" t="s">
        <v>65</v>
      </c>
      <c r="B15">
        <f>AVERAGE(B10:B14)</f>
        <v>0</v>
      </c>
      <c r="C15">
        <f t="shared" ref="C15:BN15" si="151">AVERAGE(C10:C14)</f>
        <v>2.2826248081400997E-2</v>
      </c>
      <c r="D15">
        <f t="shared" si="151"/>
        <v>1.464523411123082E-2</v>
      </c>
      <c r="E15">
        <f t="shared" si="151"/>
        <v>1.7753460048697888E-2</v>
      </c>
      <c r="F15">
        <f t="shared" si="151"/>
        <v>1.485704921069555E-2</v>
      </c>
      <c r="G15">
        <f t="shared" si="151"/>
        <v>2.7929312223568564E-2</v>
      </c>
      <c r="H15">
        <f t="shared" si="151"/>
        <v>2.3548265825957058E-2</v>
      </c>
      <c r="I15">
        <f t="shared" si="151"/>
        <v>5.2558878756826747E-3</v>
      </c>
      <c r="J15">
        <f t="shared" si="151"/>
        <v>1.4122403762303292E-2</v>
      </c>
      <c r="K15">
        <f t="shared" si="151"/>
        <v>7.2343345425906593E-3</v>
      </c>
      <c r="L15">
        <f t="shared" si="151"/>
        <v>5.123764082236448E-3</v>
      </c>
      <c r="M15">
        <f t="shared" si="151"/>
        <v>1.2794420262798667E-2</v>
      </c>
      <c r="N15">
        <f t="shared" si="151"/>
        <v>2.3186219390481711E-3</v>
      </c>
      <c r="O15">
        <f t="shared" si="151"/>
        <v>8.8835756876505904E-3</v>
      </c>
      <c r="P15">
        <f t="shared" si="151"/>
        <v>2.5976114942750424E-3</v>
      </c>
      <c r="Q15">
        <f t="shared" si="151"/>
        <v>1.8580773765279445E-3</v>
      </c>
      <c r="R15">
        <f t="shared" si="151"/>
        <v>2.1631177703966388E-3</v>
      </c>
      <c r="S15">
        <f t="shared" si="151"/>
        <v>8.4611055353889242E-4</v>
      </c>
      <c r="T15">
        <f t="shared" si="151"/>
        <v>5.7017807266674931E-4</v>
      </c>
      <c r="U15">
        <f t="shared" si="151"/>
        <v>1.8722612119745463E-3</v>
      </c>
      <c r="V15">
        <f t="shared" si="151"/>
        <v>2.4916133843362331E-2</v>
      </c>
      <c r="W15">
        <f t="shared" si="151"/>
        <v>1.5454330714419482E-3</v>
      </c>
      <c r="X15">
        <f t="shared" si="151"/>
        <v>6.031983008142562E-4</v>
      </c>
      <c r="Y15">
        <f t="shared" si="151"/>
        <v>4.5848121517337858E-4</v>
      </c>
      <c r="Z15">
        <f t="shared" si="151"/>
        <v>3.4137301612645389E-3</v>
      </c>
      <c r="AA15">
        <f t="shared" si="151"/>
        <v>8.717092743609101E-4</v>
      </c>
      <c r="AB15">
        <f t="shared" si="151"/>
        <v>4.1499739745631803E-4</v>
      </c>
      <c r="AC15">
        <f t="shared" si="151"/>
        <v>0</v>
      </c>
      <c r="AD15">
        <f t="shared" si="151"/>
        <v>1.0463605576660484E-5</v>
      </c>
      <c r="AE15">
        <f t="shared" si="151"/>
        <v>0</v>
      </c>
      <c r="AF15">
        <f t="shared" si="151"/>
        <v>0.12640468031167984</v>
      </c>
      <c r="AG15">
        <f t="shared" si="151"/>
        <v>0</v>
      </c>
      <c r="AH15">
        <f t="shared" si="151"/>
        <v>1.194447570014745E-4</v>
      </c>
      <c r="AI15">
        <f t="shared" si="151"/>
        <v>0</v>
      </c>
      <c r="AJ15">
        <f t="shared" si="151"/>
        <v>1.4200256555341184E-4</v>
      </c>
      <c r="AK15">
        <f t="shared" si="151"/>
        <v>6.5763382008299242E-4</v>
      </c>
      <c r="AL15">
        <f t="shared" si="151"/>
        <v>4.2047672672197219E-3</v>
      </c>
      <c r="AM15">
        <f t="shared" si="151"/>
        <v>0</v>
      </c>
      <c r="AN15">
        <f t="shared" si="151"/>
        <v>1.1006742715835573E-5</v>
      </c>
      <c r="AO15">
        <f t="shared" si="151"/>
        <v>2.2013485431671139E-5</v>
      </c>
      <c r="AP15">
        <f t="shared" si="151"/>
        <v>4.4299132423475387E-5</v>
      </c>
      <c r="AQ15">
        <f t="shared" si="151"/>
        <v>0</v>
      </c>
      <c r="AR15">
        <f t="shared" si="151"/>
        <v>1.3503299094736576E-3</v>
      </c>
      <c r="AS15">
        <f t="shared" si="151"/>
        <v>2.0880124939139932E-4</v>
      </c>
      <c r="AT15">
        <f t="shared" si="151"/>
        <v>0</v>
      </c>
      <c r="AU15">
        <f t="shared" si="151"/>
        <v>0</v>
      </c>
      <c r="AV15">
        <f t="shared" si="151"/>
        <v>0</v>
      </c>
      <c r="AW15">
        <f t="shared" si="151"/>
        <v>0</v>
      </c>
      <c r="AX15">
        <f t="shared" si="151"/>
        <v>3.3020228147506718E-5</v>
      </c>
      <c r="AY15">
        <f t="shared" si="151"/>
        <v>0</v>
      </c>
      <c r="AZ15">
        <f t="shared" si="151"/>
        <v>9.8836717195808881E-3</v>
      </c>
      <c r="BA15">
        <f t="shared" si="151"/>
        <v>4.4299132423475387E-5</v>
      </c>
      <c r="BB15">
        <f t="shared" si="151"/>
        <v>0</v>
      </c>
      <c r="BC15">
        <f t="shared" si="151"/>
        <v>0</v>
      </c>
      <c r="BD15">
        <f t="shared" si="151"/>
        <v>0</v>
      </c>
      <c r="BE15">
        <f t="shared" si="151"/>
        <v>1.3463840368785896E-4</v>
      </c>
      <c r="BF15">
        <f t="shared" si="151"/>
        <v>2.2013485431671139E-5</v>
      </c>
      <c r="BG15">
        <f t="shared" si="151"/>
        <v>0</v>
      </c>
      <c r="BH15">
        <f t="shared" si="151"/>
        <v>0</v>
      </c>
      <c r="BI15">
        <f t="shared" si="151"/>
        <v>0</v>
      </c>
      <c r="BJ15">
        <f t="shared" si="151"/>
        <v>4.4299132423475387E-5</v>
      </c>
      <c r="BK15">
        <f t="shared" si="151"/>
        <v>0</v>
      </c>
      <c r="BL15">
        <f t="shared" si="151"/>
        <v>0</v>
      </c>
      <c r="BM15">
        <f t="shared" si="151"/>
        <v>1.1006742715835573E-5</v>
      </c>
      <c r="BN15">
        <f t="shared" si="151"/>
        <v>0</v>
      </c>
      <c r="BO15">
        <f t="shared" ref="BO15:DZ15" si="152">AVERAGE(BO10:BO14)</f>
        <v>0</v>
      </c>
      <c r="BP15">
        <f t="shared" si="152"/>
        <v>4.8266099329339338E-4</v>
      </c>
      <c r="BQ15">
        <f t="shared" si="152"/>
        <v>0</v>
      </c>
      <c r="BR15">
        <f t="shared" si="152"/>
        <v>0</v>
      </c>
      <c r="BS15">
        <f t="shared" si="152"/>
        <v>0</v>
      </c>
      <c r="BT15">
        <f t="shared" si="152"/>
        <v>3.3020228147506718E-5</v>
      </c>
      <c r="BU15">
        <f t="shared" si="152"/>
        <v>0</v>
      </c>
      <c r="BV15">
        <f t="shared" si="152"/>
        <v>0</v>
      </c>
      <c r="BW15">
        <f t="shared" si="152"/>
        <v>3.3292389707639808E-5</v>
      </c>
      <c r="BX15">
        <f t="shared" si="152"/>
        <v>0</v>
      </c>
      <c r="BY15">
        <f t="shared" si="152"/>
        <v>2.9438334703445434E-2</v>
      </c>
      <c r="BZ15">
        <f t="shared" si="152"/>
        <v>0</v>
      </c>
      <c r="CA15">
        <f t="shared" si="152"/>
        <v>0</v>
      </c>
      <c r="CB15">
        <f t="shared" si="152"/>
        <v>0</v>
      </c>
      <c r="CC15">
        <f t="shared" si="152"/>
        <v>0</v>
      </c>
      <c r="CD15">
        <f t="shared" si="152"/>
        <v>1.1114760782220401E-4</v>
      </c>
      <c r="CE15">
        <f t="shared" si="152"/>
        <v>0</v>
      </c>
      <c r="CF15">
        <f t="shared" si="152"/>
        <v>0</v>
      </c>
      <c r="CG15">
        <f t="shared" si="152"/>
        <v>2.1067072637379171E-3</v>
      </c>
      <c r="CH15">
        <f t="shared" si="152"/>
        <v>0</v>
      </c>
      <c r="CI15">
        <f t="shared" si="152"/>
        <v>0</v>
      </c>
      <c r="CJ15">
        <f t="shared" si="152"/>
        <v>0</v>
      </c>
      <c r="CK15">
        <f t="shared" si="152"/>
        <v>6.8053621362196268E-5</v>
      </c>
      <c r="CL15">
        <f t="shared" si="152"/>
        <v>0</v>
      </c>
      <c r="CM15">
        <f t="shared" si="152"/>
        <v>0</v>
      </c>
      <c r="CN15">
        <f t="shared" si="152"/>
        <v>3.4510822515585458E-4</v>
      </c>
      <c r="CO15">
        <f t="shared" si="152"/>
        <v>0</v>
      </c>
      <c r="CP15">
        <f t="shared" si="152"/>
        <v>0</v>
      </c>
      <c r="CQ15">
        <f t="shared" si="152"/>
        <v>2.2557808551937339E-5</v>
      </c>
      <c r="CR15">
        <f t="shared" si="152"/>
        <v>0</v>
      </c>
      <c r="CS15">
        <f t="shared" si="152"/>
        <v>1.2352361809462309E-4</v>
      </c>
      <c r="CT15">
        <f t="shared" si="152"/>
        <v>2.8207604307681324E-3</v>
      </c>
      <c r="CU15">
        <f t="shared" si="152"/>
        <v>1.1278904275968669E-5</v>
      </c>
      <c r="CV15">
        <f t="shared" si="152"/>
        <v>4.0742790442891417E-4</v>
      </c>
      <c r="CW15">
        <f t="shared" si="152"/>
        <v>4.5115617103874678E-5</v>
      </c>
      <c r="CX15">
        <f t="shared" si="152"/>
        <v>5.6122359819710257E-5</v>
      </c>
      <c r="CY15">
        <f t="shared" si="152"/>
        <v>1.0095427860505879E-3</v>
      </c>
      <c r="CZ15">
        <f t="shared" si="152"/>
        <v>2.9362323839450256E-4</v>
      </c>
      <c r="DA15">
        <f t="shared" si="152"/>
        <v>4.2324036592617633E-3</v>
      </c>
      <c r="DB15">
        <f t="shared" si="152"/>
        <v>9.2880199372302741E-4</v>
      </c>
      <c r="DC15">
        <f t="shared" si="152"/>
        <v>1.7321751918643713E-3</v>
      </c>
      <c r="DD15">
        <f t="shared" si="152"/>
        <v>3.1799571181181817E-3</v>
      </c>
      <c r="DE15">
        <f t="shared" si="152"/>
        <v>2.3882421664893627E-3</v>
      </c>
      <c r="DF15">
        <f t="shared" si="152"/>
        <v>2.3818901478080078E-3</v>
      </c>
      <c r="DG15">
        <f t="shared" si="152"/>
        <v>9.239986119791866E-3</v>
      </c>
      <c r="DH15">
        <f t="shared" si="152"/>
        <v>3.1684988364577296E-2</v>
      </c>
      <c r="DI15">
        <f t="shared" si="152"/>
        <v>1.6485061077401043E-2</v>
      </c>
      <c r="DJ15">
        <f t="shared" si="152"/>
        <v>2.2438233927823605E-2</v>
      </c>
      <c r="DK15">
        <f t="shared" si="152"/>
        <v>2.7593727409839629E-2</v>
      </c>
      <c r="DL15">
        <f t="shared" si="152"/>
        <v>6.4329341426491729E-2</v>
      </c>
      <c r="DM15">
        <f t="shared" si="152"/>
        <v>5.7810784131288526E-2</v>
      </c>
      <c r="DN15">
        <f t="shared" si="152"/>
        <v>0.13700198605656624</v>
      </c>
      <c r="DO15">
        <f t="shared" si="152"/>
        <v>0.14642365649342537</v>
      </c>
      <c r="DP15">
        <f t="shared" si="152"/>
        <v>0.19869074001908302</v>
      </c>
      <c r="DQ15">
        <f t="shared" si="152"/>
        <v>0.4448698252439498</v>
      </c>
      <c r="DR15">
        <f t="shared" si="152"/>
        <v>0.66022946238517766</v>
      </c>
      <c r="DS15">
        <f t="shared" si="152"/>
        <v>0.81152998805046084</v>
      </c>
      <c r="DT15">
        <f t="shared" si="152"/>
        <v>1.3460433781147001</v>
      </c>
      <c r="DU15">
        <f t="shared" si="152"/>
        <v>1.2223842322826386</v>
      </c>
      <c r="DV15">
        <f t="shared" si="152"/>
        <v>2.0852749586105346</v>
      </c>
      <c r="DW15">
        <f t="shared" si="152"/>
        <v>4.4141932249069216</v>
      </c>
      <c r="DX15">
        <f t="shared" si="152"/>
        <v>4.7617888927459715</v>
      </c>
      <c r="DY15">
        <f t="shared" si="152"/>
        <v>1.9407485842704773</v>
      </c>
      <c r="DZ15">
        <f t="shared" si="152"/>
        <v>4.0804115295410153</v>
      </c>
      <c r="EA15">
        <f t="shared" ref="EA15:FY15" si="153">AVERAGE(EA10:EA14)</f>
        <v>7.0673536300659183</v>
      </c>
      <c r="EB15">
        <f t="shared" si="153"/>
        <v>5.941265964508057</v>
      </c>
      <c r="EC15">
        <f t="shared" si="153"/>
        <v>3.9532658100128173</v>
      </c>
      <c r="ED15">
        <f t="shared" si="153"/>
        <v>6.8203420639038086</v>
      </c>
      <c r="EE15">
        <f t="shared" si="153"/>
        <v>6.5361636161804197</v>
      </c>
      <c r="EF15">
        <f t="shared" si="153"/>
        <v>6.1039784908294674</v>
      </c>
      <c r="EG15">
        <f t="shared" si="153"/>
        <v>4.4293050765991211</v>
      </c>
      <c r="EH15">
        <f t="shared" si="153"/>
        <v>5.4971824169158934</v>
      </c>
      <c r="EI15">
        <f t="shared" si="153"/>
        <v>3.6134266614913941</v>
      </c>
      <c r="EJ15">
        <f t="shared" si="153"/>
        <v>3.6285211563110353</v>
      </c>
      <c r="EK15">
        <f t="shared" si="153"/>
        <v>2.5064152717590331</v>
      </c>
      <c r="EL15">
        <f t="shared" si="153"/>
        <v>2.7996677160263062</v>
      </c>
      <c r="EM15">
        <f t="shared" si="153"/>
        <v>2.2079053878784185</v>
      </c>
      <c r="EN15">
        <f t="shared" si="153"/>
        <v>1.1498961687088012</v>
      </c>
      <c r="EO15">
        <f t="shared" si="153"/>
        <v>1.5309196949005126</v>
      </c>
      <c r="EP15">
        <f t="shared" si="153"/>
        <v>1.0551003694534304</v>
      </c>
      <c r="EQ15">
        <f t="shared" si="153"/>
        <v>1.4170056939125062</v>
      </c>
      <c r="ER15">
        <f t="shared" si="153"/>
        <v>1.1283740282058716</v>
      </c>
      <c r="ES15">
        <f t="shared" si="153"/>
        <v>0.81054170131683345</v>
      </c>
      <c r="ET15">
        <f t="shared" si="153"/>
        <v>0.69549002051353459</v>
      </c>
      <c r="EU15">
        <f t="shared" si="153"/>
        <v>0.78285127878189087</v>
      </c>
      <c r="EV15">
        <f t="shared" si="153"/>
        <v>0.652430248260498</v>
      </c>
      <c r="EW15">
        <f t="shared" si="153"/>
        <v>0.49912405014038086</v>
      </c>
      <c r="EX15">
        <f t="shared" si="153"/>
        <v>0.43528609871864321</v>
      </c>
      <c r="EY15">
        <f t="shared" si="153"/>
        <v>0.66497694849967959</v>
      </c>
      <c r="EZ15">
        <f t="shared" si="153"/>
        <v>0.42544651925563814</v>
      </c>
      <c r="FA15">
        <f t="shared" si="153"/>
        <v>0.39964188635349274</v>
      </c>
      <c r="FB15">
        <f t="shared" si="153"/>
        <v>0.59713847041130064</v>
      </c>
      <c r="FC15">
        <f t="shared" si="153"/>
        <v>0.46016545891761779</v>
      </c>
      <c r="FD15">
        <f t="shared" si="153"/>
        <v>0.25268012732267381</v>
      </c>
      <c r="FE15">
        <f t="shared" si="153"/>
        <v>0.50371855497360229</v>
      </c>
      <c r="FF15">
        <f t="shared" si="153"/>
        <v>0.26298228055238726</v>
      </c>
      <c r="FG15">
        <f t="shared" si="153"/>
        <v>0.22089641541242599</v>
      </c>
      <c r="FH15">
        <f t="shared" si="153"/>
        <v>0.19121340215206145</v>
      </c>
      <c r="FI15">
        <f t="shared" si="153"/>
        <v>0.22974235266447068</v>
      </c>
      <c r="FJ15">
        <f t="shared" si="153"/>
        <v>0.26795710474252699</v>
      </c>
      <c r="FK15">
        <f t="shared" si="153"/>
        <v>0.2779150351881981</v>
      </c>
      <c r="FL15">
        <f t="shared" si="153"/>
        <v>0.13409094139933586</v>
      </c>
      <c r="FM15">
        <f t="shared" si="153"/>
        <v>0.15480679944157599</v>
      </c>
      <c r="FN15">
        <f t="shared" si="153"/>
        <v>5.2146088704466832E-2</v>
      </c>
      <c r="FO15">
        <f t="shared" si="153"/>
        <v>6.0036133602261545E-2</v>
      </c>
      <c r="FP15">
        <f t="shared" si="153"/>
        <v>0.23915933519601823</v>
      </c>
      <c r="FQ15">
        <f t="shared" si="153"/>
        <v>3.4807478915899991E-2</v>
      </c>
      <c r="FR15">
        <f t="shared" si="153"/>
        <v>5.5778876505792142E-2</v>
      </c>
      <c r="FS15">
        <f t="shared" si="153"/>
        <v>7.9641062393784517E-2</v>
      </c>
      <c r="FT15">
        <f t="shared" si="153"/>
        <v>8.5078980401158327E-2</v>
      </c>
      <c r="FU15">
        <f t="shared" si="153"/>
        <v>4.2879206873476503E-2</v>
      </c>
      <c r="FV15">
        <f t="shared" si="153"/>
        <v>2.901905891485513E-2</v>
      </c>
      <c r="FW15">
        <f t="shared" si="153"/>
        <v>8.1262321583926669E-2</v>
      </c>
      <c r="FX15">
        <f t="shared" si="153"/>
        <v>2.0940412255004048E-2</v>
      </c>
      <c r="FY15">
        <f t="shared" si="153"/>
        <v>1.986988235730678E-2</v>
      </c>
    </row>
    <row r="17" spans="1:181" x14ac:dyDescent="0.3">
      <c r="A17" t="s">
        <v>7</v>
      </c>
    </row>
    <row r="18" spans="1:181" x14ac:dyDescent="0.3">
      <c r="A18" t="s">
        <v>1</v>
      </c>
      <c r="B18">
        <v>0</v>
      </c>
      <c r="C18">
        <v>0</v>
      </c>
      <c r="D18">
        <v>4.8795958718983463E-5</v>
      </c>
      <c r="E18">
        <v>9.7591917437966913E-5</v>
      </c>
      <c r="F18">
        <v>0</v>
      </c>
      <c r="G18">
        <v>9.7591917437966913E-5</v>
      </c>
      <c r="H18">
        <v>3.1229413580149412E-3</v>
      </c>
      <c r="I18">
        <v>0</v>
      </c>
      <c r="J18">
        <v>9.7591917437966913E-5</v>
      </c>
      <c r="K18">
        <v>0</v>
      </c>
      <c r="L18">
        <v>0</v>
      </c>
      <c r="M18">
        <v>4.8795958718983463E-5</v>
      </c>
      <c r="N18">
        <v>0</v>
      </c>
      <c r="O18">
        <v>2.4397979723289609E-4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1.507795136421919E-2</v>
      </c>
      <c r="W18">
        <v>0</v>
      </c>
      <c r="X18">
        <v>0</v>
      </c>
      <c r="Y18">
        <v>0</v>
      </c>
      <c r="Z18">
        <v>8.7832729332149029E-4</v>
      </c>
      <c r="AA18">
        <v>4.8795958718983463E-5</v>
      </c>
      <c r="AB18">
        <v>0</v>
      </c>
      <c r="AC18">
        <v>0</v>
      </c>
      <c r="AD18">
        <v>0</v>
      </c>
      <c r="AE18">
        <v>0</v>
      </c>
      <c r="AF18">
        <v>9.5005735754966736E-2</v>
      </c>
      <c r="AG18">
        <v>0</v>
      </c>
      <c r="AH18">
        <v>0</v>
      </c>
      <c r="AI18">
        <v>0</v>
      </c>
      <c r="AJ18">
        <v>0</v>
      </c>
      <c r="AK18">
        <v>9.7591917437966913E-5</v>
      </c>
      <c r="AL18">
        <v>2.0494302734732628E-3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9.2712324112653732E-4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6.1970865353941917E-3</v>
      </c>
      <c r="BA18">
        <v>4.8795958718983463E-5</v>
      </c>
      <c r="BB18">
        <v>0</v>
      </c>
      <c r="BC18">
        <v>0</v>
      </c>
      <c r="BD18">
        <v>0</v>
      </c>
      <c r="BE18">
        <v>4.8795958718983463E-5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9.7591917437966913E-5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1.9762363284826279E-2</v>
      </c>
      <c r="BZ18">
        <v>0</v>
      </c>
      <c r="CA18">
        <v>0</v>
      </c>
      <c r="CB18">
        <v>0</v>
      </c>
      <c r="CC18">
        <v>0</v>
      </c>
      <c r="CD18">
        <v>1.4638787251897159E-4</v>
      </c>
      <c r="CE18">
        <v>0</v>
      </c>
      <c r="CF18">
        <v>0</v>
      </c>
      <c r="CG18">
        <v>2.0494302734732628E-3</v>
      </c>
      <c r="CH18">
        <v>0</v>
      </c>
      <c r="CI18">
        <v>0</v>
      </c>
      <c r="CJ18">
        <v>0</v>
      </c>
      <c r="CK18">
        <v>9.7591917437966913E-5</v>
      </c>
      <c r="CL18">
        <v>0</v>
      </c>
      <c r="CM18">
        <v>0</v>
      </c>
      <c r="CN18">
        <v>5.3675560047850013E-4</v>
      </c>
      <c r="CO18">
        <v>4.8795958718983463E-5</v>
      </c>
      <c r="CP18">
        <v>4.8795958718983463E-5</v>
      </c>
      <c r="CQ18">
        <v>3.4157172194682062E-4</v>
      </c>
      <c r="CR18">
        <v>0</v>
      </c>
      <c r="CS18">
        <v>9.2712324112653732E-4</v>
      </c>
      <c r="CT18">
        <v>3.4157172776758671E-3</v>
      </c>
      <c r="CU18">
        <v>4.8795958718983463E-5</v>
      </c>
      <c r="CV18">
        <v>1.21989892795682E-3</v>
      </c>
      <c r="CW18">
        <v>3.4157172194682062E-4</v>
      </c>
      <c r="CX18">
        <v>2.4397979723289609E-4</v>
      </c>
      <c r="CY18">
        <v>2.0006343256682162E-3</v>
      </c>
      <c r="CZ18">
        <v>1.268694992177188E-3</v>
      </c>
      <c r="DA18">
        <v>6.1482912860810757E-3</v>
      </c>
      <c r="DB18">
        <v>2.3910021409392361E-3</v>
      </c>
      <c r="DC18">
        <v>3.9524724707007408E-3</v>
      </c>
      <c r="DD18">
        <v>6.7338426597416401E-3</v>
      </c>
      <c r="DE18">
        <v>8.002537302672863E-3</v>
      </c>
      <c r="DF18">
        <v>5.660331342369318E-3</v>
      </c>
      <c r="DG18">
        <v>1.541952416300774E-2</v>
      </c>
      <c r="DH18">
        <v>3.1131822615861889E-2</v>
      </c>
      <c r="DI18">
        <v>2.9082393273711201E-2</v>
      </c>
      <c r="DJ18">
        <v>4.8259202390909188E-2</v>
      </c>
      <c r="DK18">
        <v>5.4895453155040741E-2</v>
      </c>
      <c r="DL18">
        <v>9.4371385872364044E-2</v>
      </c>
      <c r="DM18">
        <v>9.7396738827228546E-2</v>
      </c>
      <c r="DN18">
        <v>0.2454436868429184</v>
      </c>
      <c r="DO18">
        <v>0.30565789341926569</v>
      </c>
      <c r="DP18">
        <v>0.39280745387077332</v>
      </c>
      <c r="DQ18">
        <v>0.77375751733779907</v>
      </c>
      <c r="DR18">
        <v>0.63342034816741943</v>
      </c>
      <c r="DS18">
        <v>1.0911751985549929</v>
      </c>
      <c r="DT18">
        <v>2.0474295616149898</v>
      </c>
      <c r="DU18">
        <v>1.0106619596481321</v>
      </c>
      <c r="DV18">
        <v>3.4894478321075439</v>
      </c>
      <c r="DW18">
        <v>7.0324735641479492</v>
      </c>
      <c r="DX18">
        <v>8.8038158416748047</v>
      </c>
      <c r="DY18">
        <v>1.7976430654525759</v>
      </c>
      <c r="DZ18">
        <v>9.6236858367919922</v>
      </c>
      <c r="EA18">
        <v>7.7081999778747559</v>
      </c>
      <c r="EB18">
        <v>6.027862548828125</v>
      </c>
      <c r="EC18">
        <v>5.7951545715332031</v>
      </c>
      <c r="ED18">
        <v>8.7746362686157227</v>
      </c>
      <c r="EE18">
        <v>6.7650718688964844</v>
      </c>
      <c r="EF18">
        <v>5.1904749870300293</v>
      </c>
      <c r="EG18">
        <v>4.7483835220336914</v>
      </c>
      <c r="EH18">
        <v>3.7752456665039058</v>
      </c>
      <c r="EI18">
        <v>2.121013879776001</v>
      </c>
      <c r="EJ18">
        <v>1.760021448135376</v>
      </c>
      <c r="EK18">
        <v>1.308756470680237</v>
      </c>
      <c r="EL18">
        <v>1.456217885017395</v>
      </c>
      <c r="EM18">
        <v>1.0216410160064699</v>
      </c>
      <c r="EN18">
        <v>0.5896991491317749</v>
      </c>
      <c r="EO18">
        <v>0.6454729437828064</v>
      </c>
      <c r="EP18">
        <v>0.43457680940628052</v>
      </c>
      <c r="EQ18">
        <v>0.66430819034576416</v>
      </c>
      <c r="ER18">
        <v>0.50777077674865723</v>
      </c>
      <c r="ES18">
        <v>0.32049188017845148</v>
      </c>
      <c r="ET18">
        <v>0.2706223726272583</v>
      </c>
      <c r="EU18">
        <v>0.29794812202453608</v>
      </c>
      <c r="EV18">
        <v>0.29521557688713068</v>
      </c>
      <c r="EW18">
        <v>0.16761411726474759</v>
      </c>
      <c r="EX18">
        <v>0.14589992165565491</v>
      </c>
      <c r="EY18">
        <v>0.22348549962043759</v>
      </c>
      <c r="EZ18">
        <v>0.1240881308913231</v>
      </c>
      <c r="FA18">
        <v>0.1257471889257431</v>
      </c>
      <c r="FB18">
        <v>0.22314393520355219</v>
      </c>
      <c r="FC18">
        <v>0.11774464696645739</v>
      </c>
      <c r="FD18">
        <v>6.187327578663826E-2</v>
      </c>
      <c r="FE18">
        <v>0.1030082702636719</v>
      </c>
      <c r="FF18">
        <v>8.0610930919647217E-2</v>
      </c>
      <c r="FG18">
        <v>3.4108377993106842E-2</v>
      </c>
      <c r="FH18">
        <v>2.5813063606619831E-2</v>
      </c>
      <c r="FI18">
        <v>4.269646480679512E-2</v>
      </c>
      <c r="FJ18">
        <v>3.3376436680555337E-2</v>
      </c>
      <c r="FK18">
        <v>0.13009002804756159</v>
      </c>
      <c r="FL18">
        <v>9.7591914236545563E-3</v>
      </c>
      <c r="FM18">
        <v>1.088149845600128E-2</v>
      </c>
      <c r="FN18">
        <v>2.244614297524095E-3</v>
      </c>
      <c r="FO18">
        <v>3.2205334864556789E-3</v>
      </c>
      <c r="FP18">
        <v>1.9469587132334709E-2</v>
      </c>
      <c r="FQ18">
        <v>9.7591918893158436E-4</v>
      </c>
      <c r="FR18">
        <v>7.3193939169868827E-4</v>
      </c>
      <c r="FS18">
        <v>2.391002140939236E-2</v>
      </c>
      <c r="FT18">
        <v>9.7591918893158436E-4</v>
      </c>
      <c r="FU18">
        <v>6.343474960885942E-4</v>
      </c>
      <c r="FV18">
        <v>0</v>
      </c>
      <c r="FW18">
        <v>1.073511200957E-3</v>
      </c>
      <c r="FX18">
        <v>3.4157172194682062E-4</v>
      </c>
      <c r="FY18">
        <v>9.7591917437966913E-5</v>
      </c>
    </row>
    <row r="19" spans="1:181" x14ac:dyDescent="0.3">
      <c r="A19" t="s">
        <v>2</v>
      </c>
      <c r="B19">
        <v>0</v>
      </c>
      <c r="C19">
        <v>4.0448242798447609E-3</v>
      </c>
      <c r="D19">
        <v>4.3665715493261814E-3</v>
      </c>
      <c r="E19">
        <v>3.539221128448844E-3</v>
      </c>
      <c r="F19">
        <v>3.5851849243044849E-3</v>
      </c>
      <c r="G19">
        <v>3.0795817729085679E-3</v>
      </c>
      <c r="H19">
        <v>4.4584991410374641E-3</v>
      </c>
      <c r="I19">
        <v>7.8138645039871335E-4</v>
      </c>
      <c r="J19">
        <v>1.4708450762555001E-3</v>
      </c>
      <c r="K19">
        <v>4.1367515223100781E-4</v>
      </c>
      <c r="L19">
        <v>1.8385563453193751E-4</v>
      </c>
      <c r="M19">
        <v>1.2410255149006839E-3</v>
      </c>
      <c r="N19">
        <v>1.8385563453193751E-4</v>
      </c>
      <c r="O19">
        <v>1.103133894503117E-3</v>
      </c>
      <c r="P19">
        <v>5.0560303498059511E-4</v>
      </c>
      <c r="Q19">
        <v>2.2981956135481599E-4</v>
      </c>
      <c r="R19">
        <v>4.1367515223100781E-4</v>
      </c>
      <c r="S19">
        <v>1.8385563453193751E-4</v>
      </c>
      <c r="T19">
        <v>1.378917368128896E-4</v>
      </c>
      <c r="U19">
        <v>5.975308595225215E-4</v>
      </c>
      <c r="V19">
        <v>4.0448242798447609E-3</v>
      </c>
      <c r="W19">
        <v>4.1367515223100781E-4</v>
      </c>
      <c r="X19">
        <v>3.2174735679291189E-4</v>
      </c>
      <c r="Y19">
        <v>9.192781726596877E-5</v>
      </c>
      <c r="Z19">
        <v>6.8945862585678697E-4</v>
      </c>
      <c r="AA19">
        <v>3.2174735679291189E-4</v>
      </c>
      <c r="AB19">
        <v>1.8385563453193751E-4</v>
      </c>
      <c r="AC19">
        <v>0</v>
      </c>
      <c r="AD19">
        <v>0</v>
      </c>
      <c r="AE19">
        <v>0</v>
      </c>
      <c r="AF19">
        <v>3.3691544085741043E-2</v>
      </c>
      <c r="AG19">
        <v>0</v>
      </c>
      <c r="AH19">
        <v>0</v>
      </c>
      <c r="AI19">
        <v>0</v>
      </c>
      <c r="AJ19">
        <v>9.192781726596877E-5</v>
      </c>
      <c r="AK19">
        <v>1.378917368128896E-4</v>
      </c>
      <c r="AL19">
        <v>4.5963912270963192E-4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4.5963912270963192E-4</v>
      </c>
      <c r="AS19">
        <v>9.192781726596877E-5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1.976448111236095E-3</v>
      </c>
      <c r="BA19">
        <v>0</v>
      </c>
      <c r="BB19">
        <v>0</v>
      </c>
      <c r="BC19">
        <v>0</v>
      </c>
      <c r="BD19">
        <v>0</v>
      </c>
      <c r="BE19">
        <v>4.5963908632984378E-5</v>
      </c>
      <c r="BF19">
        <v>0</v>
      </c>
      <c r="BG19">
        <v>0</v>
      </c>
      <c r="BH19">
        <v>0</v>
      </c>
      <c r="BI19">
        <v>0</v>
      </c>
      <c r="BJ19">
        <v>1.8385563453193751E-4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2.2981956135481599E-4</v>
      </c>
      <c r="BQ19">
        <v>0</v>
      </c>
      <c r="BR19">
        <v>0</v>
      </c>
      <c r="BS19">
        <v>0</v>
      </c>
      <c r="BT19">
        <v>2.2981956135481599E-4</v>
      </c>
      <c r="BU19">
        <v>0</v>
      </c>
      <c r="BV19">
        <v>0</v>
      </c>
      <c r="BW19">
        <v>0</v>
      </c>
      <c r="BX19">
        <v>0</v>
      </c>
      <c r="BY19">
        <v>8.6871795356273651E-3</v>
      </c>
      <c r="BZ19">
        <v>0</v>
      </c>
      <c r="CA19">
        <v>0</v>
      </c>
      <c r="CB19">
        <v>0</v>
      </c>
      <c r="CC19">
        <v>0</v>
      </c>
      <c r="CD19">
        <v>2.2981956135481599E-4</v>
      </c>
      <c r="CE19">
        <v>0</v>
      </c>
      <c r="CF19">
        <v>0</v>
      </c>
      <c r="CG19">
        <v>1.7006646376103161E-3</v>
      </c>
      <c r="CH19">
        <v>0</v>
      </c>
      <c r="CI19">
        <v>0</v>
      </c>
      <c r="CJ19">
        <v>0</v>
      </c>
      <c r="CK19">
        <v>3.2174735679291189E-4</v>
      </c>
      <c r="CL19">
        <v>0</v>
      </c>
      <c r="CM19">
        <v>0</v>
      </c>
      <c r="CN19">
        <v>7.3542253812775016E-4</v>
      </c>
      <c r="CO19">
        <v>0</v>
      </c>
      <c r="CP19">
        <v>9.192781726596877E-5</v>
      </c>
      <c r="CQ19">
        <v>4.5963908632984378E-5</v>
      </c>
      <c r="CR19">
        <v>0</v>
      </c>
      <c r="CS19">
        <v>5.515669472515583E-4</v>
      </c>
      <c r="CT19">
        <v>2.8957263566553588E-3</v>
      </c>
      <c r="CU19">
        <v>0</v>
      </c>
      <c r="CV19">
        <v>1.057169865816832E-3</v>
      </c>
      <c r="CW19">
        <v>1.378917368128896E-4</v>
      </c>
      <c r="CX19">
        <v>9.192781726596877E-5</v>
      </c>
      <c r="CY19">
        <v>1.6087368130683899E-3</v>
      </c>
      <c r="CZ19">
        <v>2.2981956135481599E-4</v>
      </c>
      <c r="DA19">
        <v>5.9753083623945713E-3</v>
      </c>
      <c r="DB19">
        <v>1.654700608924031E-3</v>
      </c>
      <c r="DC19">
        <v>2.1603037603199482E-3</v>
      </c>
      <c r="DD19">
        <v>4.1827154345810413E-3</v>
      </c>
      <c r="DE19">
        <v>2.4360872339457269E-3</v>
      </c>
      <c r="DF19">
        <v>2.390123438090086E-3</v>
      </c>
      <c r="DG19">
        <v>8.0436840653419495E-3</v>
      </c>
      <c r="DH19">
        <v>1.8937131389975551E-2</v>
      </c>
      <c r="DI19">
        <v>1.723646558821201E-2</v>
      </c>
      <c r="DJ19">
        <v>2.1603036671876911E-2</v>
      </c>
      <c r="DK19">
        <v>1.8937131389975551E-2</v>
      </c>
      <c r="DL19">
        <v>5.6030008941888809E-2</v>
      </c>
      <c r="DM19">
        <v>3.3323831856250763E-2</v>
      </c>
      <c r="DN19">
        <v>0.1186788082122803</v>
      </c>
      <c r="DO19">
        <v>8.8066853582859039E-2</v>
      </c>
      <c r="DP19">
        <v>0.116978146135807</v>
      </c>
      <c r="DQ19">
        <v>0.25827121734619141</v>
      </c>
      <c r="DR19">
        <v>0.35594451427459722</v>
      </c>
      <c r="DS19">
        <v>0.39482995867729193</v>
      </c>
      <c r="DT19">
        <v>0.67001593112945557</v>
      </c>
      <c r="DU19">
        <v>0.73261874914169312</v>
      </c>
      <c r="DV19">
        <v>1.4258463382720949</v>
      </c>
      <c r="DW19">
        <v>3.4403986930847168</v>
      </c>
      <c r="DX19">
        <v>5.2559728622436523</v>
      </c>
      <c r="DY19">
        <v>1.614436268806458</v>
      </c>
      <c r="DZ19">
        <v>7.3833203315734863</v>
      </c>
      <c r="EA19">
        <v>8.0553131103515625</v>
      </c>
      <c r="EB19">
        <v>8.2303438186645508</v>
      </c>
      <c r="EC19">
        <v>8.2222995758056641</v>
      </c>
      <c r="ED19">
        <v>9.7340984344482422</v>
      </c>
      <c r="EE19">
        <v>6.7987055778503418</v>
      </c>
      <c r="EF19">
        <v>5.6291537284851074</v>
      </c>
      <c r="EG19">
        <v>4.4518342018127441</v>
      </c>
      <c r="EH19">
        <v>4.8396320343017578</v>
      </c>
      <c r="EI19">
        <v>3.0146808624267578</v>
      </c>
      <c r="EJ19">
        <v>3.318272590637207</v>
      </c>
      <c r="EK19">
        <v>1.9820097684860229</v>
      </c>
      <c r="EL19">
        <v>2.5111923217773442</v>
      </c>
      <c r="EM19">
        <v>1.8662726879119871</v>
      </c>
      <c r="EN19">
        <v>0.94170856475830078</v>
      </c>
      <c r="EO19">
        <v>1.2060010433197019</v>
      </c>
      <c r="EP19">
        <v>0.84063392877578735</v>
      </c>
      <c r="EQ19">
        <v>1.108097910881042</v>
      </c>
      <c r="ER19">
        <v>0.77844476699829102</v>
      </c>
      <c r="ES19">
        <v>0.59909361600875854</v>
      </c>
      <c r="ET19">
        <v>0.45435327291488647</v>
      </c>
      <c r="EU19">
        <v>0.54154676198959351</v>
      </c>
      <c r="EV19">
        <v>0.33834034204483032</v>
      </c>
      <c r="EW19">
        <v>0.29605355858802801</v>
      </c>
      <c r="EX19">
        <v>0.17682316899299619</v>
      </c>
      <c r="EY19">
        <v>0.34505105018615723</v>
      </c>
      <c r="EZ19">
        <v>0.20141385495662689</v>
      </c>
      <c r="FA19">
        <v>0.14781992137432101</v>
      </c>
      <c r="FB19">
        <v>0.21511109173297879</v>
      </c>
      <c r="FC19">
        <v>0.18679732084274289</v>
      </c>
      <c r="FD19">
        <v>5.6673500686883933E-2</v>
      </c>
      <c r="FE19">
        <v>0.17126151919364929</v>
      </c>
      <c r="FF19">
        <v>7.767900824546814E-2</v>
      </c>
      <c r="FG19">
        <v>6.1177961528301239E-2</v>
      </c>
      <c r="FH19">
        <v>5.9017661958932877E-2</v>
      </c>
      <c r="FI19">
        <v>6.1269890516996377E-2</v>
      </c>
      <c r="FJ19">
        <v>6.1086036264896393E-2</v>
      </c>
      <c r="FK19">
        <v>6.821044534444809E-2</v>
      </c>
      <c r="FL19">
        <v>2.3487558588385579E-2</v>
      </c>
      <c r="FM19">
        <v>3.5943776369094849E-2</v>
      </c>
      <c r="FN19">
        <v>1.4984233304858209E-2</v>
      </c>
      <c r="FO19">
        <v>6.8486225791275501E-3</v>
      </c>
      <c r="FP19">
        <v>4.3343964964151382E-2</v>
      </c>
      <c r="FQ19">
        <v>5.4697049781680107E-3</v>
      </c>
      <c r="FR19">
        <v>1.526001747697592E-2</v>
      </c>
      <c r="FS19">
        <v>1.2594110332429411E-2</v>
      </c>
      <c r="FT19">
        <v>1.5949476510286331E-2</v>
      </c>
      <c r="FU19">
        <v>9.2847095802426338E-3</v>
      </c>
      <c r="FV19">
        <v>6.3889836892485619E-3</v>
      </c>
      <c r="FW19">
        <v>1.1950616724789139E-2</v>
      </c>
      <c r="FX19">
        <v>4.7342828474938869E-3</v>
      </c>
      <c r="FY19">
        <v>5.423741415143013E-3</v>
      </c>
    </row>
    <row r="20" spans="1:181" x14ac:dyDescent="0.3">
      <c r="A20" t="s">
        <v>3</v>
      </c>
      <c r="B20">
        <v>0</v>
      </c>
      <c r="C20">
        <v>4.9474870320409536E-4</v>
      </c>
      <c r="D20">
        <v>3.59817233402282E-4</v>
      </c>
      <c r="E20">
        <v>8.9954311260953546E-4</v>
      </c>
      <c r="F20">
        <v>4.0479440940544009E-4</v>
      </c>
      <c r="G20">
        <v>1.439268933609128E-3</v>
      </c>
      <c r="H20">
        <v>1.259360346011817E-3</v>
      </c>
      <c r="I20">
        <v>1.79908616701141E-4</v>
      </c>
      <c r="J20">
        <v>8.9954311260953546E-4</v>
      </c>
      <c r="K20">
        <v>3.59817233402282E-4</v>
      </c>
      <c r="L20">
        <v>4.0479440940544009E-4</v>
      </c>
      <c r="M20">
        <v>8.0958881881088018E-4</v>
      </c>
      <c r="N20">
        <v>2.2488577815238389E-4</v>
      </c>
      <c r="O20">
        <v>8.5456593660637736E-4</v>
      </c>
      <c r="P20">
        <v>3.59817233402282E-4</v>
      </c>
      <c r="Q20">
        <v>1.79908616701141E-4</v>
      </c>
      <c r="R20">
        <v>1.79908616701141E-4</v>
      </c>
      <c r="S20">
        <v>1.3493146980181339E-4</v>
      </c>
      <c r="T20">
        <v>1.3493146980181339E-4</v>
      </c>
      <c r="U20">
        <v>2.6986293960362667E-4</v>
      </c>
      <c r="V20">
        <v>1.7990862252190709E-3</v>
      </c>
      <c r="W20">
        <v>2.6986293960362667E-4</v>
      </c>
      <c r="X20">
        <v>2.2488577815238389E-4</v>
      </c>
      <c r="Y20">
        <v>1.3493146980181339E-4</v>
      </c>
      <c r="Z20">
        <v>7.19634466804564E-4</v>
      </c>
      <c r="AA20">
        <v>1.3493146980181339E-4</v>
      </c>
      <c r="AB20">
        <v>8.99543083505705E-5</v>
      </c>
      <c r="AC20">
        <v>4.497715417528525E-5</v>
      </c>
      <c r="AD20">
        <v>0</v>
      </c>
      <c r="AE20">
        <v>0</v>
      </c>
      <c r="AF20">
        <v>5.3972583264112473E-3</v>
      </c>
      <c r="AG20">
        <v>4.497715417528525E-5</v>
      </c>
      <c r="AH20">
        <v>1.79908616701141E-4</v>
      </c>
      <c r="AI20">
        <v>0</v>
      </c>
      <c r="AJ20">
        <v>8.99543083505705E-5</v>
      </c>
      <c r="AK20">
        <v>4.0479440940544009E-4</v>
      </c>
      <c r="AL20">
        <v>3.1484008650295442E-4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1.79908616701141E-4</v>
      </c>
      <c r="AS20">
        <v>4.497715417528525E-5</v>
      </c>
      <c r="AT20">
        <v>0</v>
      </c>
      <c r="AU20">
        <v>0</v>
      </c>
      <c r="AV20">
        <v>0</v>
      </c>
      <c r="AW20">
        <v>0</v>
      </c>
      <c r="AX20">
        <v>8.99543083505705E-5</v>
      </c>
      <c r="AY20">
        <v>0</v>
      </c>
      <c r="AZ20">
        <v>6.2968017300590873E-4</v>
      </c>
      <c r="BA20">
        <v>0</v>
      </c>
      <c r="BB20">
        <v>4.497715417528525E-5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4.497715417528525E-5</v>
      </c>
      <c r="BN20">
        <v>0</v>
      </c>
      <c r="BO20">
        <v>0</v>
      </c>
      <c r="BP20">
        <v>1.3493146980181339E-4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2.878537867218256E-3</v>
      </c>
      <c r="BZ20">
        <v>0</v>
      </c>
      <c r="CA20">
        <v>0</v>
      </c>
      <c r="CB20">
        <v>0</v>
      </c>
      <c r="CC20">
        <v>0</v>
      </c>
      <c r="CD20">
        <v>1.3493146980181339E-4</v>
      </c>
      <c r="CE20">
        <v>0</v>
      </c>
      <c r="CF20">
        <v>0</v>
      </c>
      <c r="CG20">
        <v>4.4977155630476767E-4</v>
      </c>
      <c r="CH20">
        <v>0</v>
      </c>
      <c r="CI20">
        <v>4.497715417528525E-5</v>
      </c>
      <c r="CJ20">
        <v>0</v>
      </c>
      <c r="CK20">
        <v>0</v>
      </c>
      <c r="CL20">
        <v>0</v>
      </c>
      <c r="CM20">
        <v>0</v>
      </c>
      <c r="CN20">
        <v>1.79908616701141E-4</v>
      </c>
      <c r="CO20">
        <v>0</v>
      </c>
      <c r="CP20">
        <v>8.99543083505705E-5</v>
      </c>
      <c r="CQ20">
        <v>1.3493146980181339E-4</v>
      </c>
      <c r="CR20">
        <v>4.497715417528525E-5</v>
      </c>
      <c r="CS20">
        <v>1.79908616701141E-4</v>
      </c>
      <c r="CT20">
        <v>4.0479440940544009E-4</v>
      </c>
      <c r="CU20">
        <v>0</v>
      </c>
      <c r="CV20">
        <v>6.7465729080140591E-4</v>
      </c>
      <c r="CW20">
        <v>2.2488577815238389E-4</v>
      </c>
      <c r="CX20">
        <v>2.2488577815238389E-4</v>
      </c>
      <c r="CY20">
        <v>1.439268933609128E-3</v>
      </c>
      <c r="CZ20">
        <v>8.5456593660637736E-4</v>
      </c>
      <c r="DA20">
        <v>3.778080921620131E-3</v>
      </c>
      <c r="DB20">
        <v>1.6191776376217599E-3</v>
      </c>
      <c r="DC20">
        <v>4.3627838604152203E-3</v>
      </c>
      <c r="DD20">
        <v>6.6116414964199066E-3</v>
      </c>
      <c r="DE20">
        <v>1.092944759875536E-2</v>
      </c>
      <c r="DF20">
        <v>1.24136945232749E-2</v>
      </c>
      <c r="DG20">
        <v>2.7481041848659519E-2</v>
      </c>
      <c r="DH20">
        <v>4.5606832951307297E-2</v>
      </c>
      <c r="DI20">
        <v>5.770568922162056E-2</v>
      </c>
      <c r="DJ20">
        <v>0.14649058878421781</v>
      </c>
      <c r="DK20">
        <v>0.20770448446273801</v>
      </c>
      <c r="DL20">
        <v>0.38064166903495789</v>
      </c>
      <c r="DM20">
        <v>0.4171181321144104</v>
      </c>
      <c r="DN20">
        <v>1.0732898712158201</v>
      </c>
      <c r="DO20">
        <v>1.490003108978271</v>
      </c>
      <c r="DP20">
        <v>2.6194243431091309</v>
      </c>
      <c r="DQ20">
        <v>4.9049835205078116</v>
      </c>
      <c r="DR20">
        <v>3.4787580966949458</v>
      </c>
      <c r="DS20">
        <v>6.4582695960998544</v>
      </c>
      <c r="DT20">
        <v>10.056801795959471</v>
      </c>
      <c r="DU20">
        <v>4.6114177703857422</v>
      </c>
      <c r="DV20">
        <v>10.61006546020508</v>
      </c>
      <c r="DW20">
        <v>12.314114570617679</v>
      </c>
      <c r="DX20">
        <v>8.2540273666381836</v>
      </c>
      <c r="DY20">
        <v>3.2807235717773442</v>
      </c>
      <c r="DZ20">
        <v>5.0174713134765616</v>
      </c>
      <c r="EA20">
        <v>4.3811345100402832</v>
      </c>
      <c r="EB20">
        <v>4.3108353614807129</v>
      </c>
      <c r="EC20">
        <v>3.022419929504395</v>
      </c>
      <c r="ED20">
        <v>2.8404421806335449</v>
      </c>
      <c r="EE20">
        <v>2.5286157131195068</v>
      </c>
      <c r="EF20">
        <v>1.4297786951065059</v>
      </c>
      <c r="EG20">
        <v>1.26579213142395</v>
      </c>
      <c r="EH20">
        <v>1.2016996145248411</v>
      </c>
      <c r="EI20">
        <v>0.47842198610305792</v>
      </c>
      <c r="EJ20">
        <v>0.73600614070892334</v>
      </c>
      <c r="EK20">
        <v>0.28641453385353088</v>
      </c>
      <c r="EL20">
        <v>0.34528961777687073</v>
      </c>
      <c r="EM20">
        <v>0.29050743579864502</v>
      </c>
      <c r="EN20">
        <v>0.17172276973724371</v>
      </c>
      <c r="EO20">
        <v>0.14788489043712619</v>
      </c>
      <c r="EP20">
        <v>0.1599837392568588</v>
      </c>
      <c r="EQ20">
        <v>0.135606124997139</v>
      </c>
      <c r="ER20">
        <v>0.11410704255104059</v>
      </c>
      <c r="ES20">
        <v>9.0673945844173431E-2</v>
      </c>
      <c r="ET20">
        <v>6.7150890827178955E-2</v>
      </c>
      <c r="EU20">
        <v>4.1738796979188919E-2</v>
      </c>
      <c r="EV20">
        <v>6.4047463238239288E-2</v>
      </c>
      <c r="EW20">
        <v>1.9025335088372231E-2</v>
      </c>
      <c r="EX20">
        <v>4.1783776134252548E-2</v>
      </c>
      <c r="EY20">
        <v>4.8260487616062157E-2</v>
      </c>
      <c r="EZ20">
        <v>1.286346651613712E-2</v>
      </c>
      <c r="FA20">
        <v>2.1903874352574348E-2</v>
      </c>
      <c r="FB20">
        <v>3.6926243454217911E-2</v>
      </c>
      <c r="FC20">
        <v>2.8650447726249691E-2</v>
      </c>
      <c r="FD20">
        <v>1.326826028525829E-2</v>
      </c>
      <c r="FE20">
        <v>2.7570996433496479E-2</v>
      </c>
      <c r="FF20">
        <v>1.6191774979233738E-2</v>
      </c>
      <c r="FG20">
        <v>8.8155223056674004E-3</v>
      </c>
      <c r="FH20">
        <v>1.187396887689829E-2</v>
      </c>
      <c r="FI20">
        <v>8.6356140673160553E-3</v>
      </c>
      <c r="FJ20">
        <v>1.5921913087368011E-2</v>
      </c>
      <c r="FK20">
        <v>8.5006821900606155E-3</v>
      </c>
      <c r="FL20">
        <v>6.7465729080140591E-3</v>
      </c>
      <c r="FM20">
        <v>4.6326471492648116E-3</v>
      </c>
      <c r="FN20">
        <v>1.0794517584145069E-3</v>
      </c>
      <c r="FO20">
        <v>5.0374413840472698E-3</v>
      </c>
      <c r="FP20">
        <v>1.4527620747685431E-2</v>
      </c>
      <c r="FQ20">
        <v>1.2143831700086589E-3</v>
      </c>
      <c r="FR20">
        <v>1.3043374055996539E-3</v>
      </c>
      <c r="FS20">
        <v>2.878537867218256E-3</v>
      </c>
      <c r="FT20">
        <v>3.1933777499943972E-3</v>
      </c>
      <c r="FU20">
        <v>2.1589035168290138E-3</v>
      </c>
      <c r="FV20">
        <v>9.4452023040503263E-4</v>
      </c>
      <c r="FW20">
        <v>4.2278524488210678E-3</v>
      </c>
      <c r="FX20">
        <v>4.0479440940544009E-4</v>
      </c>
      <c r="FY20">
        <v>5.3972587920725346E-4</v>
      </c>
    </row>
    <row r="21" spans="1:181" x14ac:dyDescent="0.3">
      <c r="A21" t="s">
        <v>4</v>
      </c>
      <c r="B21">
        <v>0</v>
      </c>
      <c r="C21">
        <v>1.6824107151478529E-3</v>
      </c>
      <c r="D21">
        <v>1.345928641967475E-3</v>
      </c>
      <c r="E21">
        <v>2.6437884662300348E-3</v>
      </c>
      <c r="F21">
        <v>8.1717100692912936E-4</v>
      </c>
      <c r="G21">
        <v>2.5476508308202028E-3</v>
      </c>
      <c r="H21">
        <v>1.062322221696377E-2</v>
      </c>
      <c r="I21">
        <v>2.40344408666715E-4</v>
      </c>
      <c r="J21">
        <v>1.1055842041969299E-3</v>
      </c>
      <c r="K21">
        <v>7.2103319689631462E-4</v>
      </c>
      <c r="L21">
        <v>2.8841328457929189E-4</v>
      </c>
      <c r="M21">
        <v>2.0669619552791119E-3</v>
      </c>
      <c r="N21">
        <v>1.9227551820222291E-4</v>
      </c>
      <c r="O21">
        <v>2.2111684083938599E-3</v>
      </c>
      <c r="P21">
        <v>1.44206642289646E-4</v>
      </c>
      <c r="Q21">
        <v>1.44206642289646E-4</v>
      </c>
      <c r="R21">
        <v>1.9227551820222291E-4</v>
      </c>
      <c r="S21">
        <v>4.8068879550555721E-5</v>
      </c>
      <c r="T21">
        <v>4.8068879550555721E-5</v>
      </c>
      <c r="U21">
        <v>3.3648216049186891E-4</v>
      </c>
      <c r="V21">
        <v>2.7976088225841519E-2</v>
      </c>
      <c r="W21">
        <v>3.8455103640444582E-4</v>
      </c>
      <c r="X21">
        <v>9.6137759101111442E-5</v>
      </c>
      <c r="Y21">
        <v>4.8068879550555721E-5</v>
      </c>
      <c r="Z21">
        <v>3.316752845421433E-3</v>
      </c>
      <c r="AA21">
        <v>2.8841328457929189E-4</v>
      </c>
      <c r="AB21">
        <v>9.6137759101111442E-5</v>
      </c>
      <c r="AC21">
        <v>0</v>
      </c>
      <c r="AD21">
        <v>0</v>
      </c>
      <c r="AE21">
        <v>0</v>
      </c>
      <c r="AF21">
        <v>0.102723203599453</v>
      </c>
      <c r="AG21">
        <v>0</v>
      </c>
      <c r="AH21">
        <v>4.8068879550555721E-5</v>
      </c>
      <c r="AI21">
        <v>0</v>
      </c>
      <c r="AJ21">
        <v>0</v>
      </c>
      <c r="AK21">
        <v>2.40344408666715E-4</v>
      </c>
      <c r="AL21">
        <v>3.2206149771809578E-3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1.1055842041969299E-3</v>
      </c>
      <c r="AS21">
        <v>4.8068879550555721E-5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1.148846279829741E-2</v>
      </c>
      <c r="BA21">
        <v>4.8068879550555721E-5</v>
      </c>
      <c r="BB21">
        <v>0</v>
      </c>
      <c r="BC21">
        <v>0</v>
      </c>
      <c r="BD21">
        <v>0</v>
      </c>
      <c r="BE21">
        <v>4.8068879550555721E-5</v>
      </c>
      <c r="BF21">
        <v>0</v>
      </c>
      <c r="BG21">
        <v>0</v>
      </c>
      <c r="BH21">
        <v>0</v>
      </c>
      <c r="BI21">
        <v>0</v>
      </c>
      <c r="BJ21">
        <v>4.8068879550555721E-5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3.3648216049186891E-4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3.2013874500989907E-2</v>
      </c>
      <c r="BZ21">
        <v>0</v>
      </c>
      <c r="CA21">
        <v>0</v>
      </c>
      <c r="CB21">
        <v>0</v>
      </c>
      <c r="CC21">
        <v>0</v>
      </c>
      <c r="CD21">
        <v>9.6137759101111442E-5</v>
      </c>
      <c r="CE21">
        <v>0</v>
      </c>
      <c r="CF21">
        <v>0</v>
      </c>
      <c r="CG21">
        <v>2.25923745892942E-3</v>
      </c>
      <c r="CH21">
        <v>0</v>
      </c>
      <c r="CI21">
        <v>0</v>
      </c>
      <c r="CJ21">
        <v>0</v>
      </c>
      <c r="CK21">
        <v>4.8068879550555721E-5</v>
      </c>
      <c r="CL21">
        <v>0</v>
      </c>
      <c r="CM21">
        <v>0</v>
      </c>
      <c r="CN21">
        <v>2.8841328457929189E-4</v>
      </c>
      <c r="CO21">
        <v>0</v>
      </c>
      <c r="CP21">
        <v>0</v>
      </c>
      <c r="CQ21">
        <v>0</v>
      </c>
      <c r="CR21">
        <v>0</v>
      </c>
      <c r="CS21">
        <v>4.8068879550555721E-5</v>
      </c>
      <c r="CT21">
        <v>2.6918572839349508E-3</v>
      </c>
      <c r="CU21">
        <v>0</v>
      </c>
      <c r="CV21">
        <v>3.8455103640444582E-4</v>
      </c>
      <c r="CW21">
        <v>0</v>
      </c>
      <c r="CX21">
        <v>0</v>
      </c>
      <c r="CY21">
        <v>7.2103319689631462E-4</v>
      </c>
      <c r="CZ21">
        <v>0</v>
      </c>
      <c r="DA21">
        <v>4.806887824088335E-3</v>
      </c>
      <c r="DB21">
        <v>1.0575153864920139E-3</v>
      </c>
      <c r="DC21">
        <v>1.4901353279128671E-3</v>
      </c>
      <c r="DD21">
        <v>4.1339239105582237E-3</v>
      </c>
      <c r="DE21">
        <v>2.5957194156944752E-3</v>
      </c>
      <c r="DF21">
        <v>2.2111684083938599E-3</v>
      </c>
      <c r="DG21">
        <v>1.2738252989947799E-2</v>
      </c>
      <c r="DH21">
        <v>3.8262829184532172E-2</v>
      </c>
      <c r="DI21">
        <v>2.965850010514259E-2</v>
      </c>
      <c r="DJ21">
        <v>4.9991637468338013E-2</v>
      </c>
      <c r="DK21">
        <v>5.9220857918262482E-2</v>
      </c>
      <c r="DL21">
        <v>0.1629054248332977</v>
      </c>
      <c r="DM21">
        <v>0.1323816925287247</v>
      </c>
      <c r="DN21">
        <v>0.3983948826789856</v>
      </c>
      <c r="DO21">
        <v>0.49477300047874451</v>
      </c>
      <c r="DP21">
        <v>0.92061513662338257</v>
      </c>
      <c r="DQ21">
        <v>1.832385778427124</v>
      </c>
      <c r="DR21">
        <v>1.9774096012115481</v>
      </c>
      <c r="DS21">
        <v>2.7648739814758301</v>
      </c>
      <c r="DT21">
        <v>5.2760882377624512</v>
      </c>
      <c r="DU21">
        <v>2.7946286201477051</v>
      </c>
      <c r="DV21">
        <v>5.9562630653381348</v>
      </c>
      <c r="DW21">
        <v>7.6977505683898926</v>
      </c>
      <c r="DX21">
        <v>7.1818270683288574</v>
      </c>
      <c r="DY21">
        <v>3.2418136596679692</v>
      </c>
      <c r="DZ21">
        <v>6.1277246475219727</v>
      </c>
      <c r="EA21">
        <v>4.8046770095825204</v>
      </c>
      <c r="EB21">
        <v>6.0734553337097168</v>
      </c>
      <c r="EC21">
        <v>6.4764165878295898</v>
      </c>
      <c r="ED21">
        <v>7.2957024574279794</v>
      </c>
      <c r="EE21">
        <v>5.2261447906494141</v>
      </c>
      <c r="EF21">
        <v>4.5005931854248047</v>
      </c>
      <c r="EG21">
        <v>3.340642929077148</v>
      </c>
      <c r="EH21">
        <v>2.9829626083374019</v>
      </c>
      <c r="EI21">
        <v>1.5771880149841311</v>
      </c>
      <c r="EJ21">
        <v>1.7131268978118901</v>
      </c>
      <c r="EK21">
        <v>0.94287109375</v>
      </c>
      <c r="EL21">
        <v>1.167689323425293</v>
      </c>
      <c r="EM21">
        <v>0.89898419380187988</v>
      </c>
      <c r="EN21">
        <v>0.46944069862365723</v>
      </c>
      <c r="EO21">
        <v>0.47852569818496699</v>
      </c>
      <c r="EP21">
        <v>0.40935459733009338</v>
      </c>
      <c r="EQ21">
        <v>0.51169323921203613</v>
      </c>
      <c r="ER21">
        <v>0.39772191643714899</v>
      </c>
      <c r="ES21">
        <v>0.30759277939796448</v>
      </c>
      <c r="ET21">
        <v>0.244478315114975</v>
      </c>
      <c r="EU21">
        <v>0.22433747351169589</v>
      </c>
      <c r="EV21">
        <v>0.27745360136032099</v>
      </c>
      <c r="EW21">
        <v>0.1400727182626724</v>
      </c>
      <c r="EX21">
        <v>0.1683852821588516</v>
      </c>
      <c r="EY21">
        <v>0.2448628842830658</v>
      </c>
      <c r="EZ21">
        <v>0.1010407954454422</v>
      </c>
      <c r="FA21">
        <v>0.13209328055381769</v>
      </c>
      <c r="FB21">
        <v>0.26899346709251398</v>
      </c>
      <c r="FC21">
        <v>0.1664144694805145</v>
      </c>
      <c r="FD21">
        <v>7.6285310089588165E-2</v>
      </c>
      <c r="FE21">
        <v>0.1663663983345032</v>
      </c>
      <c r="FF21">
        <v>0.1119524240493774</v>
      </c>
      <c r="FG21">
        <v>5.7826865464448929E-2</v>
      </c>
      <c r="FH21">
        <v>7.3881871998310089E-2</v>
      </c>
      <c r="FI21">
        <v>7.0276707410812378E-2</v>
      </c>
      <c r="FJ21">
        <v>9.863734245300293E-2</v>
      </c>
      <c r="FK21">
        <v>0.1362752765417099</v>
      </c>
      <c r="FL21">
        <v>3.5907454788684838E-2</v>
      </c>
      <c r="FM21">
        <v>3.6340072751045227E-2</v>
      </c>
      <c r="FN21">
        <v>6.9699874147772789E-3</v>
      </c>
      <c r="FO21">
        <v>1.817003637552261E-2</v>
      </c>
      <c r="FP21">
        <v>7.8929103910923004E-2</v>
      </c>
      <c r="FQ21">
        <v>7.4987453408539304E-3</v>
      </c>
      <c r="FR21">
        <v>7.3545388877391824E-3</v>
      </c>
      <c r="FS21">
        <v>4.3406199663877487E-2</v>
      </c>
      <c r="FT21">
        <v>1.571852341294289E-2</v>
      </c>
      <c r="FU21">
        <v>8.7004667147994041E-3</v>
      </c>
      <c r="FV21">
        <v>3.84551053866744E-3</v>
      </c>
      <c r="FW21">
        <v>1.4180320315063E-2</v>
      </c>
      <c r="FX21">
        <v>3.2206149771809578E-3</v>
      </c>
      <c r="FY21">
        <v>1.8266175175085659E-3</v>
      </c>
    </row>
    <row r="22" spans="1:181" x14ac:dyDescent="0.3">
      <c r="A22" t="s">
        <v>5</v>
      </c>
      <c r="B22">
        <v>0</v>
      </c>
      <c r="C22">
        <v>5.1387972198426723E-3</v>
      </c>
      <c r="D22">
        <v>4.3373331427574158E-3</v>
      </c>
      <c r="E22">
        <v>3.4887245856225491E-3</v>
      </c>
      <c r="F22">
        <v>7.8732036054134369E-3</v>
      </c>
      <c r="G22">
        <v>6.223130039870739E-3</v>
      </c>
      <c r="H22">
        <v>1.862224563956261E-2</v>
      </c>
      <c r="I22">
        <v>2.9229854699224229E-3</v>
      </c>
      <c r="J22">
        <v>5.0916522741317749E-3</v>
      </c>
      <c r="K22">
        <v>1.744362292811275E-3</v>
      </c>
      <c r="L22">
        <v>4.7144925338216131E-4</v>
      </c>
      <c r="M22">
        <v>4.3844780884683132E-3</v>
      </c>
      <c r="N22">
        <v>6.6002900712192059E-4</v>
      </c>
      <c r="O22">
        <v>6.3174199312925339E-3</v>
      </c>
      <c r="P22">
        <v>1.744362292811275E-3</v>
      </c>
      <c r="Q22">
        <v>1.320058014243841E-3</v>
      </c>
      <c r="R22">
        <v>1.602927455678582E-3</v>
      </c>
      <c r="S22">
        <v>5.1859416998922825E-4</v>
      </c>
      <c r="T22">
        <v>7.5431878212839365E-4</v>
      </c>
      <c r="U22">
        <v>1.9329419592395421E-3</v>
      </c>
      <c r="V22">
        <v>3.3378608524799347E-2</v>
      </c>
      <c r="W22">
        <v>1.744362292811275E-3</v>
      </c>
      <c r="X22">
        <v>8.4860867355018854E-4</v>
      </c>
      <c r="Y22">
        <v>9.4289850676432252E-4</v>
      </c>
      <c r="Z22">
        <v>7.7317678369581699E-3</v>
      </c>
      <c r="AA22">
        <v>2.12152162566781E-3</v>
      </c>
      <c r="AB22">
        <v>1.131478231400251E-3</v>
      </c>
      <c r="AC22">
        <v>1.414347789250314E-4</v>
      </c>
      <c r="AD22">
        <v>1.414347789250314E-4</v>
      </c>
      <c r="AE22">
        <v>1.8857969553209841E-4</v>
      </c>
      <c r="AF22">
        <v>0.2163009196519852</v>
      </c>
      <c r="AG22">
        <v>0</v>
      </c>
      <c r="AH22">
        <v>6.1288406141102314E-4</v>
      </c>
      <c r="AI22">
        <v>1.414347789250314E-4</v>
      </c>
      <c r="AJ22">
        <v>1.131478231400251E-3</v>
      </c>
      <c r="AK22">
        <v>3.1115650199353691E-3</v>
      </c>
      <c r="AL22">
        <v>9.5704197883605957E-3</v>
      </c>
      <c r="AM22">
        <v>3.3001450356096029E-4</v>
      </c>
      <c r="AN22">
        <v>5.6573911570012569E-4</v>
      </c>
      <c r="AO22">
        <v>1.8857969553209841E-4</v>
      </c>
      <c r="AP22">
        <v>7.0717389462515712E-4</v>
      </c>
      <c r="AQ22">
        <v>1.414347789250314E-4</v>
      </c>
      <c r="AR22">
        <v>3.1115650199353691E-3</v>
      </c>
      <c r="AS22">
        <v>8.4860867355018854E-4</v>
      </c>
      <c r="AT22">
        <v>0</v>
      </c>
      <c r="AU22">
        <v>1.8857969553209841E-4</v>
      </c>
      <c r="AV22">
        <v>9.4289847766049206E-5</v>
      </c>
      <c r="AW22">
        <v>9.4289847766049206E-5</v>
      </c>
      <c r="AX22">
        <v>3.3001450356096029E-4</v>
      </c>
      <c r="AY22">
        <v>4.7144923883024603E-5</v>
      </c>
      <c r="AZ22">
        <v>1.7113607376813889E-2</v>
      </c>
      <c r="BA22">
        <v>2.8286955785006279E-4</v>
      </c>
      <c r="BB22">
        <v>0</v>
      </c>
      <c r="BC22">
        <v>0</v>
      </c>
      <c r="BD22">
        <v>9.4289847766049206E-5</v>
      </c>
      <c r="BE22">
        <v>5.1859416998922825E-4</v>
      </c>
      <c r="BF22">
        <v>1.8857969553209841E-4</v>
      </c>
      <c r="BG22">
        <v>0</v>
      </c>
      <c r="BH22">
        <v>0</v>
      </c>
      <c r="BI22">
        <v>0</v>
      </c>
      <c r="BJ22">
        <v>1.8857969553209841E-4</v>
      </c>
      <c r="BK22">
        <v>0</v>
      </c>
      <c r="BL22">
        <v>0</v>
      </c>
      <c r="BM22">
        <v>4.7144923883024603E-5</v>
      </c>
      <c r="BN22">
        <v>0</v>
      </c>
      <c r="BO22">
        <v>0</v>
      </c>
      <c r="BP22">
        <v>1.744362292811275E-3</v>
      </c>
      <c r="BQ22">
        <v>4.7144923883024603E-5</v>
      </c>
      <c r="BR22">
        <v>4.7144923883024603E-5</v>
      </c>
      <c r="BS22">
        <v>0</v>
      </c>
      <c r="BT22">
        <v>3.7715939106419683E-4</v>
      </c>
      <c r="BU22">
        <v>0</v>
      </c>
      <c r="BV22">
        <v>0</v>
      </c>
      <c r="BW22">
        <v>0</v>
      </c>
      <c r="BX22">
        <v>4.7144923883024603E-5</v>
      </c>
      <c r="BY22">
        <v>5.3839508444070823E-2</v>
      </c>
      <c r="BZ22">
        <v>0</v>
      </c>
      <c r="CA22">
        <v>0</v>
      </c>
      <c r="CB22">
        <v>0</v>
      </c>
      <c r="CC22">
        <v>0</v>
      </c>
      <c r="CD22">
        <v>1.744362292811275E-3</v>
      </c>
      <c r="CE22">
        <v>0</v>
      </c>
      <c r="CF22">
        <v>0</v>
      </c>
      <c r="CG22">
        <v>9.1932602226734161E-3</v>
      </c>
      <c r="CH22">
        <v>0</v>
      </c>
      <c r="CI22">
        <v>1.8857969553209841E-4</v>
      </c>
      <c r="CJ22">
        <v>0</v>
      </c>
      <c r="CK22">
        <v>8.014637278392911E-4</v>
      </c>
      <c r="CL22">
        <v>0</v>
      </c>
      <c r="CM22">
        <v>0</v>
      </c>
      <c r="CN22">
        <v>5.0916522741317749E-3</v>
      </c>
      <c r="CO22">
        <v>0</v>
      </c>
      <c r="CP22">
        <v>9.4289847766049206E-5</v>
      </c>
      <c r="CQ22">
        <v>3.3001450356096029E-4</v>
      </c>
      <c r="CR22">
        <v>0</v>
      </c>
      <c r="CS22">
        <v>3.441579639911652E-3</v>
      </c>
      <c r="CT22">
        <v>2.2299550473690029E-2</v>
      </c>
      <c r="CU22">
        <v>1.414347789250314E-4</v>
      </c>
      <c r="CV22">
        <v>9.0989703312516212E-3</v>
      </c>
      <c r="CW22">
        <v>1.2729130685329439E-3</v>
      </c>
      <c r="CX22">
        <v>1.2729130685329439E-3</v>
      </c>
      <c r="CY22">
        <v>2.0319463685154911E-2</v>
      </c>
      <c r="CZ22">
        <v>5.5631017312407494E-3</v>
      </c>
      <c r="DA22">
        <v>5.3085189312696457E-2</v>
      </c>
      <c r="DB22">
        <v>1.8197940662503239E-2</v>
      </c>
      <c r="DC22">
        <v>3.0597057193517681E-2</v>
      </c>
      <c r="DD22">
        <v>5.1717985421419137E-2</v>
      </c>
      <c r="DE22">
        <v>4.4787682592868798E-2</v>
      </c>
      <c r="DF22">
        <v>4.3609056621789932E-2</v>
      </c>
      <c r="DG22">
        <v>0.123048260807991</v>
      </c>
      <c r="DH22">
        <v>0.2044675350189209</v>
      </c>
      <c r="DI22">
        <v>0.23478174209594729</v>
      </c>
      <c r="DJ22">
        <v>0.42581295967102051</v>
      </c>
      <c r="DK22">
        <v>0.47177928686141968</v>
      </c>
      <c r="DL22">
        <v>0.94502007961273193</v>
      </c>
      <c r="DM22">
        <v>0.77360111474990845</v>
      </c>
      <c r="DN22">
        <v>1.89178454875946</v>
      </c>
      <c r="DO22">
        <v>1.6818951368331909</v>
      </c>
      <c r="DP22">
        <v>1.7922143936157231</v>
      </c>
      <c r="DQ22">
        <v>2.5790631771087651</v>
      </c>
      <c r="DR22">
        <v>2.732378482818604</v>
      </c>
      <c r="DS22">
        <v>2.4172148704528809</v>
      </c>
      <c r="DT22">
        <v>3.224854469299316</v>
      </c>
      <c r="DU22">
        <v>2.968763113021851</v>
      </c>
      <c r="DV22">
        <v>4.8035964965820313</v>
      </c>
      <c r="DW22">
        <v>9.7341547012329102</v>
      </c>
      <c r="DX22">
        <v>9.1521978378295898</v>
      </c>
      <c r="DY22">
        <v>3.327253103256226</v>
      </c>
      <c r="DZ22">
        <v>8.8323192596435547</v>
      </c>
      <c r="EA22">
        <v>6.5674295425415039</v>
      </c>
      <c r="EB22">
        <v>6.2719254493713379</v>
      </c>
      <c r="EC22">
        <v>5.1285667419433594</v>
      </c>
      <c r="ED22">
        <v>5.2700486183166504</v>
      </c>
      <c r="EE22">
        <v>4.0078845024108887</v>
      </c>
      <c r="EF22">
        <v>2.3726155757904048</v>
      </c>
      <c r="EG22">
        <v>2.0160114765167241</v>
      </c>
      <c r="EH22">
        <v>1.9765510559082029</v>
      </c>
      <c r="EI22">
        <v>0.97160983085632324</v>
      </c>
      <c r="EJ22">
        <v>1.222986578941345</v>
      </c>
      <c r="EK22">
        <v>0.64286822080612183</v>
      </c>
      <c r="EL22">
        <v>0.82927924394607544</v>
      </c>
      <c r="EM22">
        <v>0.60783952474594116</v>
      </c>
      <c r="EN22">
        <v>0.34618520736694341</v>
      </c>
      <c r="EO22">
        <v>0.29800307750701899</v>
      </c>
      <c r="EP22">
        <v>0.2386947572231293</v>
      </c>
      <c r="EQ22">
        <v>0.34269645810127258</v>
      </c>
      <c r="ER22">
        <v>0.25198963284492493</v>
      </c>
      <c r="ES22">
        <v>0.16524296998977661</v>
      </c>
      <c r="ET22">
        <v>0.11328925937414169</v>
      </c>
      <c r="EU22">
        <v>7.8024856746196747E-2</v>
      </c>
      <c r="EV22">
        <v>0.13346728682518011</v>
      </c>
      <c r="EW22">
        <v>4.55891452729702E-2</v>
      </c>
      <c r="EX22">
        <v>7.1848869323730469E-2</v>
      </c>
      <c r="EY22">
        <v>0.1033888161182404</v>
      </c>
      <c r="EZ22">
        <v>3.2058551907539368E-2</v>
      </c>
      <c r="FA22">
        <v>5.4735258221626282E-2</v>
      </c>
      <c r="FB22">
        <v>0.15397532284259799</v>
      </c>
      <c r="FC22">
        <v>5.2283722907304757E-2</v>
      </c>
      <c r="FD22">
        <v>3.5500131547451019E-2</v>
      </c>
      <c r="FE22">
        <v>5.4499536752700813E-2</v>
      </c>
      <c r="FF22">
        <v>5.3320910781621933E-2</v>
      </c>
      <c r="FG22">
        <v>2.064947783946991E-2</v>
      </c>
      <c r="FH22">
        <v>2.5175388902425769E-2</v>
      </c>
      <c r="FI22">
        <v>3.2907158136367798E-2</v>
      </c>
      <c r="FJ22">
        <v>3.4321505576372147E-2</v>
      </c>
      <c r="FK22">
        <v>0.1452535092830658</v>
      </c>
      <c r="FL22">
        <v>1.3813463971018789E-2</v>
      </c>
      <c r="FM22">
        <v>1.1220492422580721E-2</v>
      </c>
      <c r="FN22">
        <v>4.5259129256010064E-3</v>
      </c>
      <c r="FO22">
        <v>9.9475793540477753E-3</v>
      </c>
      <c r="FP22">
        <v>3.9460305124521262E-2</v>
      </c>
      <c r="FQ22">
        <v>2.7815508656203751E-3</v>
      </c>
      <c r="FR22">
        <v>4.148753359913826E-3</v>
      </c>
      <c r="FS22">
        <v>3.4792955964803703E-2</v>
      </c>
      <c r="FT22">
        <v>7.920348085463047E-3</v>
      </c>
      <c r="FU22">
        <v>6.1288401484489441E-3</v>
      </c>
      <c r="FV22">
        <v>3.441579639911652E-3</v>
      </c>
      <c r="FW22">
        <v>1.2540550902485849E-2</v>
      </c>
      <c r="FX22">
        <v>2.4043912999331951E-3</v>
      </c>
      <c r="FY22">
        <v>3.5358695313334469E-3</v>
      </c>
    </row>
    <row r="24" spans="1:181" x14ac:dyDescent="0.3">
      <c r="A24" t="s">
        <v>8</v>
      </c>
    </row>
    <row r="25" spans="1:181" x14ac:dyDescent="0.3">
      <c r="A25" t="s">
        <v>1</v>
      </c>
      <c r="B25">
        <v>0</v>
      </c>
      <c r="C25">
        <v>2.828016877174377E-3</v>
      </c>
      <c r="D25">
        <v>3.3753749448806052E-3</v>
      </c>
      <c r="E25">
        <v>3.831506939604878E-3</v>
      </c>
      <c r="F25">
        <v>1.1403294047340751E-3</v>
      </c>
      <c r="G25">
        <v>5.3367414511740208E-3</v>
      </c>
      <c r="H25">
        <v>6.0665523633360863E-3</v>
      </c>
      <c r="I25">
        <v>5.4735812591388822E-4</v>
      </c>
      <c r="J25">
        <v>2.4174985010176901E-3</v>
      </c>
      <c r="K25">
        <v>7.2981079574674368E-4</v>
      </c>
      <c r="L25">
        <v>6.385844899341464E-4</v>
      </c>
      <c r="M25">
        <v>2.9192431829869751E-3</v>
      </c>
      <c r="N25">
        <v>4.5613173278979963E-4</v>
      </c>
      <c r="O25">
        <v>2.2350456565618519E-3</v>
      </c>
      <c r="P25">
        <v>8.666503126733005E-4</v>
      </c>
      <c r="Q25">
        <v>1.3683953147847211E-4</v>
      </c>
      <c r="R25">
        <v>7.2981079574674368E-4</v>
      </c>
      <c r="S25">
        <v>1.3683953147847211E-4</v>
      </c>
      <c r="T25">
        <v>1.3683953147847211E-4</v>
      </c>
      <c r="U25">
        <v>4.5613173278979963E-4</v>
      </c>
      <c r="V25">
        <v>9.3507012352347374E-3</v>
      </c>
      <c r="W25">
        <v>5.9297127882018685E-4</v>
      </c>
      <c r="X25">
        <v>9.122634946834296E-5</v>
      </c>
      <c r="Y25">
        <v>1.3683953147847211E-4</v>
      </c>
      <c r="Z25">
        <v>1.322782132774591E-3</v>
      </c>
      <c r="AA25">
        <v>3.6490539787337179E-4</v>
      </c>
      <c r="AB25">
        <v>1.8245269893668589E-4</v>
      </c>
      <c r="AC25">
        <v>0</v>
      </c>
      <c r="AD25">
        <v>0</v>
      </c>
      <c r="AE25">
        <v>0</v>
      </c>
      <c r="AF25">
        <v>5.7290151715278632E-2</v>
      </c>
      <c r="AG25">
        <v>0</v>
      </c>
      <c r="AH25">
        <v>0</v>
      </c>
      <c r="AI25">
        <v>4.561317473417148E-5</v>
      </c>
      <c r="AJ25">
        <v>9.122634946834296E-5</v>
      </c>
      <c r="AK25">
        <v>2.2806586639489981E-4</v>
      </c>
      <c r="AL25">
        <v>2.098206197842956E-3</v>
      </c>
      <c r="AM25">
        <v>0</v>
      </c>
      <c r="AN25">
        <v>4.561317473417148E-5</v>
      </c>
      <c r="AO25">
        <v>0</v>
      </c>
      <c r="AP25">
        <v>4.561317473417148E-5</v>
      </c>
      <c r="AQ25">
        <v>0</v>
      </c>
      <c r="AR25">
        <v>6.385844899341464E-4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5.2455151453614226E-3</v>
      </c>
      <c r="BA25">
        <v>9.122634946834296E-5</v>
      </c>
      <c r="BB25">
        <v>0</v>
      </c>
      <c r="BC25">
        <v>0</v>
      </c>
      <c r="BD25">
        <v>0</v>
      </c>
      <c r="BE25">
        <v>9.122634946834296E-5</v>
      </c>
      <c r="BF25">
        <v>4.561317473417148E-5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2.7367906295694411E-4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1.728739216923714E-2</v>
      </c>
      <c r="BZ25">
        <v>0</v>
      </c>
      <c r="CA25">
        <v>0</v>
      </c>
      <c r="CB25">
        <v>0</v>
      </c>
      <c r="CC25">
        <v>0</v>
      </c>
      <c r="CD25">
        <v>1.3683953147847211E-4</v>
      </c>
      <c r="CE25">
        <v>0</v>
      </c>
      <c r="CF25">
        <v>0</v>
      </c>
      <c r="CG25">
        <v>1.094716251827776E-3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4.1051857988350088E-4</v>
      </c>
      <c r="CO25">
        <v>0</v>
      </c>
      <c r="CP25">
        <v>0</v>
      </c>
      <c r="CQ25">
        <v>4.561317473417148E-5</v>
      </c>
      <c r="CR25">
        <v>4.561317473417148E-5</v>
      </c>
      <c r="CS25">
        <v>9.122634946834296E-5</v>
      </c>
      <c r="CT25">
        <v>2.0069796591997151E-3</v>
      </c>
      <c r="CU25">
        <v>0</v>
      </c>
      <c r="CV25">
        <v>1.8245269893668589E-4</v>
      </c>
      <c r="CW25">
        <v>1.3683953147847211E-4</v>
      </c>
      <c r="CX25">
        <v>1.8245269893668589E-4</v>
      </c>
      <c r="CY25">
        <v>5.4735812591388822E-4</v>
      </c>
      <c r="CZ25">
        <v>5.9297127882018685E-4</v>
      </c>
      <c r="DA25">
        <v>4.470091313123703E-3</v>
      </c>
      <c r="DB25">
        <v>1.1403294047340751E-3</v>
      </c>
      <c r="DC25">
        <v>2.964856568723917E-3</v>
      </c>
      <c r="DD25">
        <v>4.2876387014985076E-3</v>
      </c>
      <c r="DE25">
        <v>4.6981573104858398E-3</v>
      </c>
      <c r="DF25">
        <v>4.8349970020353794E-3</v>
      </c>
      <c r="DG25">
        <v>1.185942627489567E-2</v>
      </c>
      <c r="DH25">
        <v>3.1016958877444271E-2</v>
      </c>
      <c r="DI25">
        <v>2.4448661133646968E-2</v>
      </c>
      <c r="DJ25">
        <v>4.4564072042703629E-2</v>
      </c>
      <c r="DK25">
        <v>5.8749772608280182E-2</v>
      </c>
      <c r="DL25">
        <v>0.1085137501358986</v>
      </c>
      <c r="DM25">
        <v>0.1115242168307304</v>
      </c>
      <c r="DN25">
        <v>0.28978049755096441</v>
      </c>
      <c r="DO25">
        <v>0.38757514953613281</v>
      </c>
      <c r="DP25">
        <v>0.71161115169525146</v>
      </c>
      <c r="DQ25">
        <v>1.409584045410156</v>
      </c>
      <c r="DR25">
        <v>1.2065596580505371</v>
      </c>
      <c r="DS25">
        <v>2.1265773773193359</v>
      </c>
      <c r="DT25">
        <v>4.0544180870056152</v>
      </c>
      <c r="DU25">
        <v>1.9799766540527339</v>
      </c>
      <c r="DV25">
        <v>5.7936487197875977</v>
      </c>
      <c r="DW25">
        <v>8.6476650238037109</v>
      </c>
      <c r="DX25">
        <v>8.4774818420410156</v>
      </c>
      <c r="DY25">
        <v>2.3249034881591801</v>
      </c>
      <c r="DZ25">
        <v>7.1591706275939941</v>
      </c>
      <c r="EA25">
        <v>6.8427519798278809</v>
      </c>
      <c r="EB25">
        <v>5.150092601776123</v>
      </c>
      <c r="EC25">
        <v>3.673046350479126</v>
      </c>
      <c r="ED25">
        <v>5.7964310646057129</v>
      </c>
      <c r="EE25">
        <v>5.0269370079040527</v>
      </c>
      <c r="EF25">
        <v>4.448333740234375</v>
      </c>
      <c r="EG25">
        <v>3.1778242588043208</v>
      </c>
      <c r="EH25">
        <v>3.7026040554046631</v>
      </c>
      <c r="EI25">
        <v>2.2150213718414311</v>
      </c>
      <c r="EJ25">
        <v>2.4959075450897221</v>
      </c>
      <c r="EK25">
        <v>1.492098212242126</v>
      </c>
      <c r="EL25">
        <v>1.75455641746521</v>
      </c>
      <c r="EM25">
        <v>1.475723028182983</v>
      </c>
      <c r="EN25">
        <v>0.76593643426895142</v>
      </c>
      <c r="EO25">
        <v>0.83558773994445801</v>
      </c>
      <c r="EP25">
        <v>0.62531101703643799</v>
      </c>
      <c r="EQ25">
        <v>0.74801045656204224</v>
      </c>
      <c r="ER25">
        <v>0.53791618347167969</v>
      </c>
      <c r="ES25">
        <v>0.38556817173957819</v>
      </c>
      <c r="ET25">
        <v>0.33689892292022711</v>
      </c>
      <c r="EU25">
        <v>0.29671370983123779</v>
      </c>
      <c r="EV25">
        <v>0.30364689230918879</v>
      </c>
      <c r="EW25">
        <v>0.1756107360124588</v>
      </c>
      <c r="EX25">
        <v>0.27892455458641052</v>
      </c>
      <c r="EY25">
        <v>0.253928542137146</v>
      </c>
      <c r="EZ25">
        <v>0.15581460297107699</v>
      </c>
      <c r="FA25">
        <v>0.15549531579017639</v>
      </c>
      <c r="FB25">
        <v>0.24699534475803381</v>
      </c>
      <c r="FC25">
        <v>0.18674033880233759</v>
      </c>
      <c r="FD25">
        <v>0.12520816922187811</v>
      </c>
      <c r="FE25">
        <v>0.23404119908809659</v>
      </c>
      <c r="FF25">
        <v>0.10687167197465899</v>
      </c>
      <c r="FG25">
        <v>0.10034897923469541</v>
      </c>
      <c r="FH25">
        <v>9.3917533755302429E-2</v>
      </c>
      <c r="FI25">
        <v>9.5742054283618927E-2</v>
      </c>
      <c r="FJ25">
        <v>0.1098365262150764</v>
      </c>
      <c r="FK25">
        <v>9.5742054283618927E-2</v>
      </c>
      <c r="FL25">
        <v>7.1931980550289154E-2</v>
      </c>
      <c r="FM25">
        <v>4.8760484904050827E-2</v>
      </c>
      <c r="FN25">
        <v>1.9750505685806271E-2</v>
      </c>
      <c r="FO25">
        <v>2.7048613876104351E-2</v>
      </c>
      <c r="FP25">
        <v>8.0051124095916748E-2</v>
      </c>
      <c r="FQ25">
        <v>1.318220794200897E-2</v>
      </c>
      <c r="FR25">
        <v>1.2361170724034309E-2</v>
      </c>
      <c r="FS25">
        <v>2.581705711781979E-2</v>
      </c>
      <c r="FT25">
        <v>3.0332762748003009E-2</v>
      </c>
      <c r="FU25">
        <v>1.4185697771608829E-2</v>
      </c>
      <c r="FV25">
        <v>4.8806099221110344E-3</v>
      </c>
      <c r="FW25">
        <v>2.116451412439346E-2</v>
      </c>
      <c r="FX25">
        <v>6.5682972781360149E-3</v>
      </c>
      <c r="FY25">
        <v>3.7858935538679361E-3</v>
      </c>
    </row>
    <row r="26" spans="1:181" x14ac:dyDescent="0.3">
      <c r="A26" t="s">
        <v>2</v>
      </c>
      <c r="B26">
        <v>0</v>
      </c>
      <c r="C26">
        <v>5.4513226496055722E-4</v>
      </c>
      <c r="D26">
        <v>1.189379370771348E-3</v>
      </c>
      <c r="E26">
        <v>1.139821950346231E-3</v>
      </c>
      <c r="F26">
        <v>4.9557472812011838E-4</v>
      </c>
      <c r="G26">
        <v>1.833626651205122E-3</v>
      </c>
      <c r="H26">
        <v>1.4173438772559169E-2</v>
      </c>
      <c r="I26">
        <v>5.4513226496055722E-4</v>
      </c>
      <c r="J26">
        <v>9.9114945624023676E-4</v>
      </c>
      <c r="K26">
        <v>3.4690232132561499E-4</v>
      </c>
      <c r="L26">
        <v>9.9114949989598244E-5</v>
      </c>
      <c r="M26">
        <v>1.5858391998335719E-3</v>
      </c>
      <c r="N26">
        <v>0</v>
      </c>
      <c r="O26">
        <v>2.4283162783831358E-3</v>
      </c>
      <c r="P26">
        <v>3.9645979995839298E-4</v>
      </c>
      <c r="Q26">
        <v>9.9114949989598244E-5</v>
      </c>
      <c r="R26">
        <v>4.4601730769500142E-4</v>
      </c>
      <c r="S26">
        <v>0</v>
      </c>
      <c r="T26">
        <v>9.9114949989598244E-5</v>
      </c>
      <c r="U26">
        <v>1.040706993080676E-3</v>
      </c>
      <c r="V26">
        <v>5.8973394334316247E-2</v>
      </c>
      <c r="W26">
        <v>9.4159203581511974E-4</v>
      </c>
      <c r="X26">
        <v>1.4867242134641859E-4</v>
      </c>
      <c r="Y26">
        <v>2.4778736406005919E-4</v>
      </c>
      <c r="Z26">
        <v>7.7805239707231522E-3</v>
      </c>
      <c r="AA26">
        <v>1.5362816629931331E-3</v>
      </c>
      <c r="AB26">
        <v>1.9822989997919649E-4</v>
      </c>
      <c r="AC26">
        <v>0</v>
      </c>
      <c r="AD26">
        <v>0</v>
      </c>
      <c r="AE26">
        <v>0</v>
      </c>
      <c r="AF26">
        <v>0.34447401762008673</v>
      </c>
      <c r="AG26">
        <v>0</v>
      </c>
      <c r="AH26">
        <v>4.9557474994799122E-5</v>
      </c>
      <c r="AI26">
        <v>4.9557474994799122E-5</v>
      </c>
      <c r="AJ26">
        <v>6.938046426512301E-4</v>
      </c>
      <c r="AK26">
        <v>1.5858391998335719E-3</v>
      </c>
      <c r="AL26">
        <v>1.0902645066380501E-2</v>
      </c>
      <c r="AM26">
        <v>1.9822989997919649E-4</v>
      </c>
      <c r="AN26">
        <v>3.9645979995839298E-4</v>
      </c>
      <c r="AO26">
        <v>1.9822989997919649E-4</v>
      </c>
      <c r="AP26">
        <v>2.4778736406005919E-4</v>
      </c>
      <c r="AQ26">
        <v>4.9557474994799122E-5</v>
      </c>
      <c r="AR26">
        <v>4.3115005828440189E-3</v>
      </c>
      <c r="AS26">
        <v>6.938046426512301E-4</v>
      </c>
      <c r="AT26">
        <v>9.9114949989598244E-5</v>
      </c>
      <c r="AU26">
        <v>9.9114949989598244E-5</v>
      </c>
      <c r="AV26">
        <v>0</v>
      </c>
      <c r="AW26">
        <v>0</v>
      </c>
      <c r="AX26">
        <v>1.4867242134641859E-4</v>
      </c>
      <c r="AY26">
        <v>0</v>
      </c>
      <c r="AZ26">
        <v>2.7950417250394821E-2</v>
      </c>
      <c r="BA26">
        <v>0</v>
      </c>
      <c r="BB26">
        <v>0</v>
      </c>
      <c r="BC26">
        <v>0</v>
      </c>
      <c r="BD26">
        <v>0</v>
      </c>
      <c r="BE26">
        <v>2.4778736406005919E-4</v>
      </c>
      <c r="BF26">
        <v>0</v>
      </c>
      <c r="BG26">
        <v>4.9557474994799122E-5</v>
      </c>
      <c r="BH26">
        <v>0</v>
      </c>
      <c r="BI26">
        <v>0</v>
      </c>
      <c r="BJ26">
        <v>4.9557474994799122E-5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9.9114945624023676E-4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8.3603464066982269E-2</v>
      </c>
      <c r="BZ26">
        <v>0</v>
      </c>
      <c r="CA26">
        <v>0</v>
      </c>
      <c r="CB26">
        <v>0</v>
      </c>
      <c r="CC26">
        <v>0</v>
      </c>
      <c r="CD26">
        <v>1.9822989997919649E-4</v>
      </c>
      <c r="CE26">
        <v>0</v>
      </c>
      <c r="CF26">
        <v>0</v>
      </c>
      <c r="CG26">
        <v>3.518580691888928E-3</v>
      </c>
      <c r="CH26">
        <v>0</v>
      </c>
      <c r="CI26">
        <v>0</v>
      </c>
      <c r="CJ26">
        <v>0</v>
      </c>
      <c r="CK26">
        <v>0</v>
      </c>
      <c r="CL26">
        <v>4.9557474994799122E-5</v>
      </c>
      <c r="CM26">
        <v>0</v>
      </c>
      <c r="CN26">
        <v>3.4690232132561499E-4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4.509730264544487E-3</v>
      </c>
      <c r="CU26">
        <v>0</v>
      </c>
      <c r="CV26">
        <v>2.9734484269283712E-4</v>
      </c>
      <c r="CW26">
        <v>0</v>
      </c>
      <c r="CX26">
        <v>0</v>
      </c>
      <c r="CY26">
        <v>7.4336217949166894E-4</v>
      </c>
      <c r="CZ26">
        <v>0</v>
      </c>
      <c r="DA26">
        <v>5.9468974359333524E-3</v>
      </c>
      <c r="DB26">
        <v>5.4513226496055722E-4</v>
      </c>
      <c r="DC26">
        <v>3.4690232132561499E-4</v>
      </c>
      <c r="DD26">
        <v>2.4778738152235751E-3</v>
      </c>
      <c r="DE26">
        <v>1.9822989997919649E-4</v>
      </c>
      <c r="DF26">
        <v>9.4159203581511974E-4</v>
      </c>
      <c r="DG26">
        <v>8.8212303817272186E-3</v>
      </c>
      <c r="DH26">
        <v>6.8191088736057281E-2</v>
      </c>
      <c r="DI26">
        <v>1.6601754352450371E-2</v>
      </c>
      <c r="DJ26">
        <v>1.0456627234816549E-2</v>
      </c>
      <c r="DK26">
        <v>1.7840690910816189E-2</v>
      </c>
      <c r="DL26">
        <v>6.606011837720871E-2</v>
      </c>
      <c r="DM26">
        <v>5.7883128523826599E-2</v>
      </c>
      <c r="DN26">
        <v>0.1045662760734558</v>
      </c>
      <c r="DO26">
        <v>8.3801694214344025E-2</v>
      </c>
      <c r="DP26">
        <v>0.1187892779707909</v>
      </c>
      <c r="DQ26">
        <v>0.24967056512832639</v>
      </c>
      <c r="DR26">
        <v>0.74930906295776367</v>
      </c>
      <c r="DS26">
        <v>0.32925987243652338</v>
      </c>
      <c r="DT26">
        <v>0.53229683637619019</v>
      </c>
      <c r="DU26">
        <v>0.76719927787780762</v>
      </c>
      <c r="DV26">
        <v>1.2096483707427981</v>
      </c>
      <c r="DW26">
        <v>3.5436074733734131</v>
      </c>
      <c r="DX26">
        <v>5.0208663940429688</v>
      </c>
      <c r="DY26">
        <v>1.276402354240417</v>
      </c>
      <c r="DZ26">
        <v>5.3912091255187988</v>
      </c>
      <c r="EA26">
        <v>8.436614990234375</v>
      </c>
      <c r="EB26">
        <v>6.9679794311523438</v>
      </c>
      <c r="EC26">
        <v>4.6778292655944824</v>
      </c>
      <c r="ED26">
        <v>10.04683685302734</v>
      </c>
      <c r="EE26">
        <v>8.3893871307373047</v>
      </c>
      <c r="EF26">
        <v>6.7953705787658691</v>
      </c>
      <c r="EG26">
        <v>5.0298357009887704</v>
      </c>
      <c r="EH26">
        <v>5.1431741714477539</v>
      </c>
      <c r="EI26">
        <v>3.3159899711608891</v>
      </c>
      <c r="EJ26">
        <v>3.6590266227722168</v>
      </c>
      <c r="EK26">
        <v>2.355566024780273</v>
      </c>
      <c r="EL26">
        <v>2.7891445159912109</v>
      </c>
      <c r="EM26">
        <v>2.0374565124511719</v>
      </c>
      <c r="EN26">
        <v>1.0072556734085081</v>
      </c>
      <c r="EO26">
        <v>1.2282325029373169</v>
      </c>
      <c r="EP26">
        <v>0.88256913423538208</v>
      </c>
      <c r="EQ26">
        <v>1.2804164886474609</v>
      </c>
      <c r="ER26">
        <v>0.96651947498321533</v>
      </c>
      <c r="ES26">
        <v>0.61842775344848633</v>
      </c>
      <c r="ET26">
        <v>0.42748278379440308</v>
      </c>
      <c r="EU26">
        <v>0.43506509065628052</v>
      </c>
      <c r="EV26">
        <v>0.44586864113807678</v>
      </c>
      <c r="EW26">
        <v>0.21919272840023041</v>
      </c>
      <c r="EX26">
        <v>0.2158723771572113</v>
      </c>
      <c r="EY26">
        <v>0.33981561660766602</v>
      </c>
      <c r="EZ26">
        <v>0.12716448307037351</v>
      </c>
      <c r="FA26">
        <v>0.14728482067584989</v>
      </c>
      <c r="FB26">
        <v>0.40701553225517267</v>
      </c>
      <c r="FC26">
        <v>0.1605662256479263</v>
      </c>
      <c r="FD26">
        <v>7.0867195725440979E-2</v>
      </c>
      <c r="FE26">
        <v>0.1639361381530762</v>
      </c>
      <c r="FF26">
        <v>0.13702642917633059</v>
      </c>
      <c r="FG26">
        <v>5.5653050541877747E-2</v>
      </c>
      <c r="FH26">
        <v>6.0113217681646347E-2</v>
      </c>
      <c r="FI26">
        <v>7.4732676148414612E-2</v>
      </c>
      <c r="FJ26">
        <v>7.879638671875E-2</v>
      </c>
      <c r="FK26">
        <v>0.3396669328212738</v>
      </c>
      <c r="FL26">
        <v>2.6265460997819901E-2</v>
      </c>
      <c r="FM26">
        <v>3.2014127820730209E-2</v>
      </c>
      <c r="FN26">
        <v>6.1946846544742584E-3</v>
      </c>
      <c r="FO26">
        <v>1.283538620918989E-2</v>
      </c>
      <c r="FP26">
        <v>6.6506132483482361E-2</v>
      </c>
      <c r="FQ26">
        <v>5.1539777778089046E-3</v>
      </c>
      <c r="FR26">
        <v>6.1451266519725323E-3</v>
      </c>
      <c r="FS26">
        <v>6.8785779178142548E-2</v>
      </c>
      <c r="FT26">
        <v>8.0283116549253464E-3</v>
      </c>
      <c r="FU26">
        <v>3.964597824960947E-3</v>
      </c>
      <c r="FV26">
        <v>1.5858391998335719E-3</v>
      </c>
      <c r="FW26">
        <v>9.5645925030112267E-3</v>
      </c>
      <c r="FX26">
        <v>1.189379370771348E-3</v>
      </c>
      <c r="FY26">
        <v>1.040706993080676E-3</v>
      </c>
    </row>
    <row r="27" spans="1:181" x14ac:dyDescent="0.3">
      <c r="A27" t="s">
        <v>3</v>
      </c>
      <c r="B27">
        <v>0</v>
      </c>
      <c r="C27">
        <v>2.3969670291990042E-3</v>
      </c>
      <c r="D27">
        <v>2.6319636963307862E-3</v>
      </c>
      <c r="E27">
        <v>5.0759301520884037E-3</v>
      </c>
      <c r="F27">
        <v>1.3159818481653931E-3</v>
      </c>
      <c r="G27">
        <v>4.9819312989711761E-3</v>
      </c>
      <c r="H27">
        <v>2.5285650044679642E-2</v>
      </c>
      <c r="I27">
        <v>9.3998700322117656E-5</v>
      </c>
      <c r="J27">
        <v>2.2559687495231628E-3</v>
      </c>
      <c r="K27">
        <v>7.5198960257694125E-4</v>
      </c>
      <c r="L27">
        <v>2.8199609369039541E-4</v>
      </c>
      <c r="M27">
        <v>5.4989238269627094E-3</v>
      </c>
      <c r="N27">
        <v>4.6999350161058828E-5</v>
      </c>
      <c r="O27">
        <v>4.7939340583980083E-3</v>
      </c>
      <c r="P27">
        <v>3.2899546204134822E-4</v>
      </c>
      <c r="Q27">
        <v>2.3499673989135769E-4</v>
      </c>
      <c r="R27">
        <v>4.2299416963942349E-4</v>
      </c>
      <c r="S27">
        <v>9.3998700322117656E-5</v>
      </c>
      <c r="T27">
        <v>9.3998700322117656E-5</v>
      </c>
      <c r="U27">
        <v>8.9298764942213893E-4</v>
      </c>
      <c r="V27">
        <v>5.7809200137853622E-2</v>
      </c>
      <c r="W27">
        <v>3.7599480128847063E-4</v>
      </c>
      <c r="X27">
        <v>1.8799740064423531E-4</v>
      </c>
      <c r="Y27">
        <v>1.409980468451977E-4</v>
      </c>
      <c r="Z27">
        <v>6.7209070548415184E-3</v>
      </c>
      <c r="AA27">
        <v>8.4598833927884698E-4</v>
      </c>
      <c r="AB27">
        <v>1.409980468451977E-4</v>
      </c>
      <c r="AC27">
        <v>0</v>
      </c>
      <c r="AD27">
        <v>0</v>
      </c>
      <c r="AE27">
        <v>0</v>
      </c>
      <c r="AF27">
        <v>0.18075950443744659</v>
      </c>
      <c r="AG27">
        <v>0</v>
      </c>
      <c r="AH27">
        <v>1.8799740064423531E-4</v>
      </c>
      <c r="AI27">
        <v>4.6999350161058828E-5</v>
      </c>
      <c r="AJ27">
        <v>2.8199609369039541E-4</v>
      </c>
      <c r="AK27">
        <v>7.5198960257694125E-4</v>
      </c>
      <c r="AL27">
        <v>5.6869210675358772E-3</v>
      </c>
      <c r="AM27">
        <v>0</v>
      </c>
      <c r="AN27">
        <v>4.6999350161058828E-5</v>
      </c>
      <c r="AO27">
        <v>4.6999350161058828E-5</v>
      </c>
      <c r="AP27">
        <v>9.3998700322117656E-5</v>
      </c>
      <c r="AQ27">
        <v>0</v>
      </c>
      <c r="AR27">
        <v>2.4909656494855881E-3</v>
      </c>
      <c r="AS27">
        <v>9.3998700322117656E-5</v>
      </c>
      <c r="AT27">
        <v>0</v>
      </c>
      <c r="AU27">
        <v>0</v>
      </c>
      <c r="AV27">
        <v>0</v>
      </c>
      <c r="AW27">
        <v>0</v>
      </c>
      <c r="AX27">
        <v>1.409980468451977E-4</v>
      </c>
      <c r="AY27">
        <v>0</v>
      </c>
      <c r="AZ27">
        <v>2.0303720608353611E-2</v>
      </c>
      <c r="BA27">
        <v>4.6999350161058828E-5</v>
      </c>
      <c r="BB27">
        <v>0</v>
      </c>
      <c r="BC27">
        <v>0</v>
      </c>
      <c r="BD27">
        <v>0</v>
      </c>
      <c r="BE27">
        <v>1.409980468451977E-4</v>
      </c>
      <c r="BF27">
        <v>4.6999350161058828E-5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4.6999350161058828E-5</v>
      </c>
      <c r="BN27">
        <v>0</v>
      </c>
      <c r="BO27">
        <v>0</v>
      </c>
      <c r="BP27">
        <v>5.6399218738079071E-4</v>
      </c>
      <c r="BQ27">
        <v>0</v>
      </c>
      <c r="BR27">
        <v>9.3998700322117656E-5</v>
      </c>
      <c r="BS27">
        <v>0</v>
      </c>
      <c r="BT27">
        <v>1.8799740064423531E-4</v>
      </c>
      <c r="BU27">
        <v>0</v>
      </c>
      <c r="BV27">
        <v>0</v>
      </c>
      <c r="BW27">
        <v>0</v>
      </c>
      <c r="BX27">
        <v>4.6999350161058828E-5</v>
      </c>
      <c r="BY27">
        <v>5.2545271813869483E-2</v>
      </c>
      <c r="BZ27">
        <v>0</v>
      </c>
      <c r="CA27">
        <v>0</v>
      </c>
      <c r="CB27">
        <v>0</v>
      </c>
      <c r="CC27">
        <v>4.6999350161058828E-5</v>
      </c>
      <c r="CD27">
        <v>5.6399218738079071E-4</v>
      </c>
      <c r="CE27">
        <v>0</v>
      </c>
      <c r="CF27">
        <v>0</v>
      </c>
      <c r="CG27">
        <v>4.9819312989711761E-3</v>
      </c>
      <c r="CH27">
        <v>4.6999350161058828E-5</v>
      </c>
      <c r="CI27">
        <v>9.3998700322117656E-5</v>
      </c>
      <c r="CJ27">
        <v>0</v>
      </c>
      <c r="CK27">
        <v>3.7599480128847063E-4</v>
      </c>
      <c r="CL27">
        <v>0</v>
      </c>
      <c r="CM27">
        <v>0</v>
      </c>
      <c r="CN27">
        <v>1.5509786317124961E-3</v>
      </c>
      <c r="CO27">
        <v>4.6999350161058828E-5</v>
      </c>
      <c r="CP27">
        <v>9.3998700322117656E-5</v>
      </c>
      <c r="CQ27">
        <v>3.7599480128847063E-4</v>
      </c>
      <c r="CR27">
        <v>4.6999350161058828E-5</v>
      </c>
      <c r="CS27">
        <v>2.1619701292365789E-3</v>
      </c>
      <c r="CT27">
        <v>7.0499023422598839E-3</v>
      </c>
      <c r="CU27">
        <v>4.6999350161058828E-5</v>
      </c>
      <c r="CV27">
        <v>3.9009461179375648E-3</v>
      </c>
      <c r="CW27">
        <v>7.049902924336493E-4</v>
      </c>
      <c r="CX27">
        <v>3.7599480128847063E-4</v>
      </c>
      <c r="CY27">
        <v>7.9898899421095848E-3</v>
      </c>
      <c r="CZ27">
        <v>2.6319636963307862E-3</v>
      </c>
      <c r="DA27">
        <v>1.8188748508691791E-2</v>
      </c>
      <c r="DB27">
        <v>6.7209070548415184E-3</v>
      </c>
      <c r="DC27">
        <v>9.4938687980175018E-3</v>
      </c>
      <c r="DD27">
        <v>2.0444717258214951E-2</v>
      </c>
      <c r="DE27">
        <v>1.5133790671825411E-2</v>
      </c>
      <c r="DF27">
        <v>1.3958807103335861E-2</v>
      </c>
      <c r="DG27">
        <v>3.5813506692647927E-2</v>
      </c>
      <c r="DH27">
        <v>6.030016764998436E-2</v>
      </c>
      <c r="DI27">
        <v>6.5188094973564148E-2</v>
      </c>
      <c r="DJ27">
        <v>8.4786824882030487E-2</v>
      </c>
      <c r="DK27">
        <v>6.0488160699605942E-2</v>
      </c>
      <c r="DL27">
        <v>0.16680069267749789</v>
      </c>
      <c r="DM27">
        <v>9.0849742293357849E-2</v>
      </c>
      <c r="DN27">
        <v>0.33867731690406799</v>
      </c>
      <c r="DO27">
        <v>0.28993898630142212</v>
      </c>
      <c r="DP27">
        <v>0.52404272556304932</v>
      </c>
      <c r="DQ27">
        <v>1.0719611644744871</v>
      </c>
      <c r="DR27">
        <v>1.2337799072265621</v>
      </c>
      <c r="DS27">
        <v>1.680837750434875</v>
      </c>
      <c r="DT27">
        <v>2.8848669528961182</v>
      </c>
      <c r="DU27">
        <v>2.8635292053222661</v>
      </c>
      <c r="DV27">
        <v>4.1561994552612296</v>
      </c>
      <c r="DW27">
        <v>8.9401693344116211</v>
      </c>
      <c r="DX27">
        <v>7.638005256652832</v>
      </c>
      <c r="DY27">
        <v>1.808629035949707</v>
      </c>
      <c r="DZ27">
        <v>5.0258755683898926</v>
      </c>
      <c r="EA27">
        <v>5.9448065757751456</v>
      </c>
      <c r="EB27">
        <v>4.251561164855957</v>
      </c>
      <c r="EC27">
        <v>2.538105964660645</v>
      </c>
      <c r="ED27">
        <v>4.5243921279907227</v>
      </c>
      <c r="EE27">
        <v>4.5050754547119141</v>
      </c>
      <c r="EF27">
        <v>3.5436100959777832</v>
      </c>
      <c r="EG27">
        <v>3.0001566410064702</v>
      </c>
      <c r="EH27">
        <v>3.651849508285522</v>
      </c>
      <c r="EI27">
        <v>2.2462868690490718</v>
      </c>
      <c r="EJ27">
        <v>3.1010639667510991</v>
      </c>
      <c r="EK27">
        <v>1.7132202386856079</v>
      </c>
      <c r="EL27">
        <v>2.3960268497467041</v>
      </c>
      <c r="EM27">
        <v>2.0761961936950679</v>
      </c>
      <c r="EN27">
        <v>1.219163179397583</v>
      </c>
      <c r="EO27">
        <v>1.436018109321594</v>
      </c>
      <c r="EP27">
        <v>1.173902750015259</v>
      </c>
      <c r="EQ27">
        <v>1.608975768089294</v>
      </c>
      <c r="ER27">
        <v>1.3528763055801389</v>
      </c>
      <c r="ES27">
        <v>0.98933631181716919</v>
      </c>
      <c r="ET27">
        <v>0.77440828084945679</v>
      </c>
      <c r="EU27">
        <v>0.86967599391937256</v>
      </c>
      <c r="EV27">
        <v>0.79569900035858154</v>
      </c>
      <c r="EW27">
        <v>0.5640861988067627</v>
      </c>
      <c r="EX27">
        <v>0.51008391380310059</v>
      </c>
      <c r="EY27">
        <v>0.70207631587982178</v>
      </c>
      <c r="EZ27">
        <v>0.4289630651473999</v>
      </c>
      <c r="FA27">
        <v>0.42280614376068121</v>
      </c>
      <c r="FB27">
        <v>0.71429610252380371</v>
      </c>
      <c r="FC27">
        <v>0.4299500584602356</v>
      </c>
      <c r="FD27">
        <v>0.27988111972808838</v>
      </c>
      <c r="FE27">
        <v>0.45274472236633301</v>
      </c>
      <c r="FF27">
        <v>0.32114657759666437</v>
      </c>
      <c r="FG27">
        <v>0.1909113675355911</v>
      </c>
      <c r="FH27">
        <v>0.16886866092681879</v>
      </c>
      <c r="FI27">
        <v>0.23151880502700811</v>
      </c>
      <c r="FJ27">
        <v>0.25271549820899958</v>
      </c>
      <c r="FK27">
        <v>0.3604380190372467</v>
      </c>
      <c r="FL27">
        <v>9.8745629191398621E-2</v>
      </c>
      <c r="FM27">
        <v>8.9251771569252014E-2</v>
      </c>
      <c r="FN27">
        <v>3.2805547118186951E-2</v>
      </c>
      <c r="FO27">
        <v>4.9960311502218253E-2</v>
      </c>
      <c r="FP27">
        <v>0.20985209941864011</v>
      </c>
      <c r="FQ27">
        <v>1.527478918433189E-2</v>
      </c>
      <c r="FR27">
        <v>2.298268303275108E-2</v>
      </c>
      <c r="FS27">
        <v>0.1150544062256813</v>
      </c>
      <c r="FT27">
        <v>3.0643576756119732E-2</v>
      </c>
      <c r="FU27">
        <v>1.879974082112312E-2</v>
      </c>
      <c r="FV27">
        <v>6.8149054422974586E-3</v>
      </c>
      <c r="FW27">
        <v>3.2758545130491257E-2</v>
      </c>
      <c r="FX27">
        <v>5.4519246332347393E-3</v>
      </c>
      <c r="FY27">
        <v>2.584964269772172E-3</v>
      </c>
    </row>
    <row r="28" spans="1:181" x14ac:dyDescent="0.3">
      <c r="A28" t="s">
        <v>4</v>
      </c>
      <c r="B28">
        <v>0</v>
      </c>
      <c r="C28">
        <v>7.1438588201999664E-2</v>
      </c>
      <c r="D28">
        <v>5.6154500693082809E-2</v>
      </c>
      <c r="E28">
        <v>4.8802666366100311E-2</v>
      </c>
      <c r="F28">
        <v>4.5416951179504388E-2</v>
      </c>
      <c r="G28">
        <v>5.4848585277795792E-2</v>
      </c>
      <c r="H28">
        <v>7.9951241612434387E-2</v>
      </c>
      <c r="I28">
        <v>8.4642879664897919E-3</v>
      </c>
      <c r="J28">
        <v>2.418367937207222E-2</v>
      </c>
      <c r="K28">
        <v>1.0882655158638951E-2</v>
      </c>
      <c r="L28">
        <v>5.4655116982758054E-3</v>
      </c>
      <c r="M28">
        <v>2.4522250518202782E-2</v>
      </c>
      <c r="N28">
        <v>2.8053070418536659E-3</v>
      </c>
      <c r="O28">
        <v>2.3264700546860691E-2</v>
      </c>
      <c r="P28">
        <v>4.3530622497200966E-3</v>
      </c>
      <c r="Q28">
        <v>2.5634700432419781E-3</v>
      </c>
      <c r="R28">
        <v>3.9177560247480869E-3</v>
      </c>
      <c r="S28">
        <v>1.1124492157250641E-3</v>
      </c>
      <c r="T28">
        <v>5.8040831936523318E-4</v>
      </c>
      <c r="U28">
        <v>4.6432665549218646E-3</v>
      </c>
      <c r="V28">
        <v>7.5598180294036865E-2</v>
      </c>
      <c r="W28">
        <v>3.3373478800058361E-3</v>
      </c>
      <c r="X28">
        <v>5.8040831936523318E-4</v>
      </c>
      <c r="Y28">
        <v>1.2575513683259489E-3</v>
      </c>
      <c r="Z28">
        <v>1.281735021620989E-2</v>
      </c>
      <c r="AA28">
        <v>3.434082493185997E-3</v>
      </c>
      <c r="AB28">
        <v>8.2224514335393906E-4</v>
      </c>
      <c r="AC28">
        <v>0</v>
      </c>
      <c r="AD28">
        <v>1.451020798413083E-4</v>
      </c>
      <c r="AE28">
        <v>4.8367361159762368E-5</v>
      </c>
      <c r="AF28">
        <v>0.1645941287279129</v>
      </c>
      <c r="AG28">
        <v>0</v>
      </c>
      <c r="AH28">
        <v>2.9020415968261659E-4</v>
      </c>
      <c r="AI28">
        <v>4.8367361159762368E-5</v>
      </c>
      <c r="AJ28">
        <v>1.4026535209268329E-3</v>
      </c>
      <c r="AK28">
        <v>3.2406130339950319E-3</v>
      </c>
      <c r="AL28">
        <v>8.2708178088068962E-3</v>
      </c>
      <c r="AM28">
        <v>4.8367361159762368E-5</v>
      </c>
      <c r="AN28">
        <v>4.3530622497200971E-4</v>
      </c>
      <c r="AO28">
        <v>1.451020798413083E-4</v>
      </c>
      <c r="AP28">
        <v>9.1897981474176049E-4</v>
      </c>
      <c r="AQ28">
        <v>0</v>
      </c>
      <c r="AR28">
        <v>4.4497968629002571E-3</v>
      </c>
      <c r="AS28">
        <v>1.451020711101592E-3</v>
      </c>
      <c r="AT28">
        <v>0</v>
      </c>
      <c r="AU28">
        <v>9.6734722319524735E-5</v>
      </c>
      <c r="AV28">
        <v>0</v>
      </c>
      <c r="AW28">
        <v>0</v>
      </c>
      <c r="AX28">
        <v>3.8693888927809889E-4</v>
      </c>
      <c r="AY28">
        <v>0</v>
      </c>
      <c r="AZ28">
        <v>2.5054290890693661E-2</v>
      </c>
      <c r="BA28">
        <v>2.4183679488487539E-4</v>
      </c>
      <c r="BB28">
        <v>1.451020798413083E-4</v>
      </c>
      <c r="BC28">
        <v>0</v>
      </c>
      <c r="BD28">
        <v>4.8367361159762368E-5</v>
      </c>
      <c r="BE28">
        <v>1.547755557112396E-3</v>
      </c>
      <c r="BF28">
        <v>4.8367358976975078E-4</v>
      </c>
      <c r="BG28">
        <v>1.934694446390495E-4</v>
      </c>
      <c r="BH28">
        <v>0</v>
      </c>
      <c r="BI28">
        <v>0</v>
      </c>
      <c r="BJ28">
        <v>8.2224514335393906E-4</v>
      </c>
      <c r="BK28">
        <v>0</v>
      </c>
      <c r="BL28">
        <v>4.8367361159762368E-5</v>
      </c>
      <c r="BM28">
        <v>2.9020415968261659E-4</v>
      </c>
      <c r="BN28">
        <v>0</v>
      </c>
      <c r="BO28">
        <v>1.451020798413083E-4</v>
      </c>
      <c r="BP28">
        <v>4.6432665549218646E-3</v>
      </c>
      <c r="BQ28">
        <v>4.8367361159762368E-5</v>
      </c>
      <c r="BR28">
        <v>2.4183679488487539E-4</v>
      </c>
      <c r="BS28">
        <v>0</v>
      </c>
      <c r="BT28">
        <v>1.8863271689042449E-3</v>
      </c>
      <c r="BU28">
        <v>4.8367361159762368E-5</v>
      </c>
      <c r="BV28">
        <v>0</v>
      </c>
      <c r="BW28">
        <v>6.7714304896071553E-4</v>
      </c>
      <c r="BX28">
        <v>8.2224514335393906E-4</v>
      </c>
      <c r="BY28">
        <v>7.0761449635028839E-2</v>
      </c>
      <c r="BZ28">
        <v>1.451020798413083E-4</v>
      </c>
      <c r="CA28">
        <v>4.8367361159762368E-5</v>
      </c>
      <c r="CB28">
        <v>0</v>
      </c>
      <c r="CC28">
        <v>6.2877568416297436E-4</v>
      </c>
      <c r="CD28">
        <v>4.1595930233597764E-3</v>
      </c>
      <c r="CE28">
        <v>0</v>
      </c>
      <c r="CF28">
        <v>0</v>
      </c>
      <c r="CG28">
        <v>1.2527145445346831E-2</v>
      </c>
      <c r="CH28">
        <v>5.8040831936523318E-4</v>
      </c>
      <c r="CI28">
        <v>8.7061244994401932E-4</v>
      </c>
      <c r="CJ28">
        <v>0</v>
      </c>
      <c r="CK28">
        <v>3.6275519523769621E-3</v>
      </c>
      <c r="CL28">
        <v>2.9020415968261659E-4</v>
      </c>
      <c r="CM28">
        <v>4.8367361159762368E-5</v>
      </c>
      <c r="CN28">
        <v>6.5779611468315116E-3</v>
      </c>
      <c r="CO28">
        <v>9.6734722319524735E-5</v>
      </c>
      <c r="CP28">
        <v>7.7387777855619788E-4</v>
      </c>
      <c r="CQ28">
        <v>2.128163818269968E-3</v>
      </c>
      <c r="CR28">
        <v>2.4183679488487539E-4</v>
      </c>
      <c r="CS28">
        <v>6.3361241482198238E-3</v>
      </c>
      <c r="CT28">
        <v>1.7218779772520069E-2</v>
      </c>
      <c r="CU28">
        <v>6.2877568416297436E-4</v>
      </c>
      <c r="CV28">
        <v>8.5126552730798721E-3</v>
      </c>
      <c r="CW28">
        <v>2.756939502432942E-3</v>
      </c>
      <c r="CX28">
        <v>2.0797965116798882E-3</v>
      </c>
      <c r="CY28">
        <v>1.7750820145010952E-2</v>
      </c>
      <c r="CZ28">
        <v>4.7883684746921062E-3</v>
      </c>
      <c r="DA28">
        <v>3.6275520920753479E-2</v>
      </c>
      <c r="DB28">
        <v>1.122122816741467E-2</v>
      </c>
      <c r="DC28">
        <v>1.828286238014698E-2</v>
      </c>
      <c r="DD28">
        <v>3.0664907768368721E-2</v>
      </c>
      <c r="DE28">
        <v>2.220061793923378E-2</v>
      </c>
      <c r="DF28">
        <v>2.307123132050037E-2</v>
      </c>
      <c r="DG28">
        <v>6.9503895938396454E-2</v>
      </c>
      <c r="DH28">
        <v>0.1275930851697922</v>
      </c>
      <c r="DI28">
        <v>0.133397176861763</v>
      </c>
      <c r="DJ28">
        <v>0.20435211062431341</v>
      </c>
      <c r="DK28">
        <v>0.26224783062934881</v>
      </c>
      <c r="DL28">
        <v>0.38398846983909612</v>
      </c>
      <c r="DM28">
        <v>0.38229560852050781</v>
      </c>
      <c r="DN28">
        <v>0.78519570827484131</v>
      </c>
      <c r="DO28">
        <v>0.76531672477722168</v>
      </c>
      <c r="DP28">
        <v>1.057503938674927</v>
      </c>
      <c r="DQ28">
        <v>1.5282634496688841</v>
      </c>
      <c r="DR28">
        <v>1.397429823875427</v>
      </c>
      <c r="DS28">
        <v>1.541999816894531</v>
      </c>
      <c r="DT28">
        <v>1.9768707752227781</v>
      </c>
      <c r="DU28">
        <v>1.6159534454345701</v>
      </c>
      <c r="DV28">
        <v>2.320859432220459</v>
      </c>
      <c r="DW28">
        <v>4.3064365386962891</v>
      </c>
      <c r="DX28">
        <v>3.1563572883605961</v>
      </c>
      <c r="DY28">
        <v>1.3885301351547239</v>
      </c>
      <c r="DZ28">
        <v>2.362648725509644</v>
      </c>
      <c r="EA28">
        <v>3.1199848651885991</v>
      </c>
      <c r="EB28">
        <v>2.890530109405518</v>
      </c>
      <c r="EC28">
        <v>1.8406199216842649</v>
      </c>
      <c r="ED28">
        <v>3.2688596248626709</v>
      </c>
      <c r="EE28">
        <v>3.5611920356750488</v>
      </c>
      <c r="EF28">
        <v>2.682502269744873</v>
      </c>
      <c r="EG28">
        <v>2.5015113353729248</v>
      </c>
      <c r="EH28">
        <v>3.498072624206543</v>
      </c>
      <c r="EI28">
        <v>2.3255026340484619</v>
      </c>
      <c r="EJ28">
        <v>3.7868742942810059</v>
      </c>
      <c r="EK28">
        <v>2.2664461135864258</v>
      </c>
      <c r="EL28">
        <v>3.3650622367858891</v>
      </c>
      <c r="EM28">
        <v>3.08191990852356</v>
      </c>
      <c r="EN28">
        <v>1.685747504234314</v>
      </c>
      <c r="EO28">
        <v>2.7817034721374512</v>
      </c>
      <c r="EP28">
        <v>1.8823609352111821</v>
      </c>
      <c r="EQ28">
        <v>3.0030326843261719</v>
      </c>
      <c r="ER28">
        <v>2.282455682754517</v>
      </c>
      <c r="ES28">
        <v>1.520427942276001</v>
      </c>
      <c r="ET28">
        <v>1.2695463895797729</v>
      </c>
      <c r="EU28">
        <v>1.387998104095459</v>
      </c>
      <c r="EV28">
        <v>1.192932605743408</v>
      </c>
      <c r="EW28">
        <v>0.80691266059875488</v>
      </c>
      <c r="EX28">
        <v>0.8128618597984314</v>
      </c>
      <c r="EY28">
        <v>1.2640324831008909</v>
      </c>
      <c r="EZ28">
        <v>0.73237854242324829</v>
      </c>
      <c r="FA28">
        <v>0.74297100305557251</v>
      </c>
      <c r="FB28">
        <v>1.335567831993103</v>
      </c>
      <c r="FC28">
        <v>1.087926983833313</v>
      </c>
      <c r="FD28">
        <v>0.51782095432281494</v>
      </c>
      <c r="FE28">
        <v>1.2816382646560669</v>
      </c>
      <c r="FF28">
        <v>0.74350309371948242</v>
      </c>
      <c r="FG28">
        <v>0.61590999364852905</v>
      </c>
      <c r="FH28">
        <v>0.62534159421920776</v>
      </c>
      <c r="FI28">
        <v>0.75027447938919067</v>
      </c>
      <c r="FJ28">
        <v>0.9037441611289978</v>
      </c>
      <c r="FK28">
        <v>0.99283683300018311</v>
      </c>
      <c r="FL28">
        <v>0.46074748039245611</v>
      </c>
      <c r="FM28">
        <v>0.66326165199279785</v>
      </c>
      <c r="FN28">
        <v>0.30761641263961792</v>
      </c>
      <c r="FO28">
        <v>0.1694308519363403</v>
      </c>
      <c r="FP28">
        <v>1.0389308929443359</v>
      </c>
      <c r="FQ28">
        <v>0.14016860723495481</v>
      </c>
      <c r="FR28">
        <v>0.35516151785850519</v>
      </c>
      <c r="FS28">
        <v>0.35100191831588751</v>
      </c>
      <c r="FT28">
        <v>0.386116623878479</v>
      </c>
      <c r="FU28">
        <v>0.24193352460861209</v>
      </c>
      <c r="FV28">
        <v>0.13518676161766049</v>
      </c>
      <c r="FW28">
        <v>0.28033721446990972</v>
      </c>
      <c r="FX28">
        <v>9.8862886428833008E-2</v>
      </c>
      <c r="FY28">
        <v>9.5622271299362183E-2</v>
      </c>
    </row>
    <row r="29" spans="1:181" x14ac:dyDescent="0.3">
      <c r="A29" t="s">
        <v>5</v>
      </c>
      <c r="B29">
        <v>0</v>
      </c>
      <c r="C29">
        <v>2.4957045912742611E-2</v>
      </c>
      <c r="D29">
        <v>2.4485168978571888E-2</v>
      </c>
      <c r="E29">
        <v>3.4866463392972953E-2</v>
      </c>
      <c r="F29">
        <v>1.4890339225530619E-2</v>
      </c>
      <c r="G29">
        <v>4.4199138879776001E-2</v>
      </c>
      <c r="H29">
        <v>8.7297230958938599E-2</v>
      </c>
      <c r="I29">
        <v>2.6215384714305401E-3</v>
      </c>
      <c r="J29">
        <v>1.9766399636864659E-2</v>
      </c>
      <c r="K29">
        <v>4.7712000086903572E-3</v>
      </c>
      <c r="L29">
        <v>2.7263998053967948E-3</v>
      </c>
      <c r="M29">
        <v>2.46424600481987E-2</v>
      </c>
      <c r="N29">
        <v>1.5729230362921951E-3</v>
      </c>
      <c r="O29">
        <v>2.1549046039581299E-2</v>
      </c>
      <c r="P29">
        <v>3.8798768073320389E-3</v>
      </c>
      <c r="Q29">
        <v>1.153476885519922E-3</v>
      </c>
      <c r="R29">
        <v>3.617723006755114E-3</v>
      </c>
      <c r="S29">
        <v>4.1944612166844308E-4</v>
      </c>
      <c r="T29">
        <v>4.718769050668925E-4</v>
      </c>
      <c r="U29">
        <v>2.936122938990593E-3</v>
      </c>
      <c r="V29">
        <v>0.1065917536616325</v>
      </c>
      <c r="W29">
        <v>1.6777844866737719E-3</v>
      </c>
      <c r="X29">
        <v>1.048615304171108E-4</v>
      </c>
      <c r="Y29">
        <v>4.718769050668925E-4</v>
      </c>
      <c r="Z29">
        <v>1.3055261224508291E-2</v>
      </c>
      <c r="AA29">
        <v>1.939938403666019E-3</v>
      </c>
      <c r="AB29">
        <v>5.2430765208555392E-5</v>
      </c>
      <c r="AC29">
        <v>0</v>
      </c>
      <c r="AD29">
        <v>0</v>
      </c>
      <c r="AE29">
        <v>0</v>
      </c>
      <c r="AF29">
        <v>0.26330730319023132</v>
      </c>
      <c r="AG29">
        <v>0</v>
      </c>
      <c r="AH29">
        <v>0</v>
      </c>
      <c r="AI29">
        <v>0</v>
      </c>
      <c r="AJ29">
        <v>3.1458461307920521E-4</v>
      </c>
      <c r="AK29">
        <v>8.913230849429965E-4</v>
      </c>
      <c r="AL29">
        <v>9.85698401927948E-3</v>
      </c>
      <c r="AM29">
        <v>0</v>
      </c>
      <c r="AN29">
        <v>0</v>
      </c>
      <c r="AO29">
        <v>0</v>
      </c>
      <c r="AP29">
        <v>5.2430765208555392E-5</v>
      </c>
      <c r="AQ29">
        <v>0</v>
      </c>
      <c r="AR29">
        <v>2.936122938990593E-3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2.8469908982515339E-2</v>
      </c>
      <c r="BA29">
        <v>0</v>
      </c>
      <c r="BB29">
        <v>0</v>
      </c>
      <c r="BC29">
        <v>0</v>
      </c>
      <c r="BD29">
        <v>0</v>
      </c>
      <c r="BE29">
        <v>5.2430765208555392E-5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9.9618465173989534E-4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8.8083691895008087E-2</v>
      </c>
      <c r="BZ29">
        <v>0</v>
      </c>
      <c r="CA29">
        <v>0</v>
      </c>
      <c r="CB29">
        <v>0</v>
      </c>
      <c r="CC29">
        <v>0</v>
      </c>
      <c r="CD29">
        <v>5.2430765208555392E-5</v>
      </c>
      <c r="CE29">
        <v>0</v>
      </c>
      <c r="CF29">
        <v>0</v>
      </c>
      <c r="CG29">
        <v>4.0895999409258374E-3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3.1458461307920521E-4</v>
      </c>
      <c r="CO29">
        <v>0</v>
      </c>
      <c r="CP29">
        <v>0</v>
      </c>
      <c r="CQ29">
        <v>5.2430765208555392E-5</v>
      </c>
      <c r="CR29">
        <v>0</v>
      </c>
      <c r="CS29">
        <v>0</v>
      </c>
      <c r="CT29">
        <v>3.3555689733475451E-3</v>
      </c>
      <c r="CU29">
        <v>0</v>
      </c>
      <c r="CV29">
        <v>1.572923065396026E-4</v>
      </c>
      <c r="CW29">
        <v>0</v>
      </c>
      <c r="CX29">
        <v>0</v>
      </c>
      <c r="CY29">
        <v>3.1458461307920521E-4</v>
      </c>
      <c r="CZ29">
        <v>5.2430765208555392E-5</v>
      </c>
      <c r="DA29">
        <v>3.8274461403489109E-3</v>
      </c>
      <c r="DB29">
        <v>3.1458461307920521E-4</v>
      </c>
      <c r="DC29">
        <v>1.048615304171108E-4</v>
      </c>
      <c r="DD29">
        <v>1.4156308025121691E-3</v>
      </c>
      <c r="DE29">
        <v>1.572923065396026E-4</v>
      </c>
      <c r="DF29">
        <v>3.1458461307920521E-4</v>
      </c>
      <c r="DG29">
        <v>3.77501524053514E-3</v>
      </c>
      <c r="DH29">
        <v>4.9809232354164117E-2</v>
      </c>
      <c r="DI29">
        <v>6.8684304133057594E-3</v>
      </c>
      <c r="DJ29">
        <v>5.8198156766593456E-3</v>
      </c>
      <c r="DK29">
        <v>1.205907668918371E-2</v>
      </c>
      <c r="DL29">
        <v>4.4618584215641022E-2</v>
      </c>
      <c r="DM29">
        <v>5.0490833818912513E-2</v>
      </c>
      <c r="DN29">
        <v>0.1114678084850311</v>
      </c>
      <c r="DO29">
        <v>0.2132883816957474</v>
      </c>
      <c r="DP29">
        <v>0.25355520844459528</v>
      </c>
      <c r="DQ29">
        <v>0.53170043230056763</v>
      </c>
      <c r="DR29">
        <v>0.83842045068740845</v>
      </c>
      <c r="DS29">
        <v>0.91465479135513306</v>
      </c>
      <c r="DT29">
        <v>1.2852878570556641</v>
      </c>
      <c r="DU29">
        <v>1.1515369415283201</v>
      </c>
      <c r="DV29">
        <v>1.789147615432739</v>
      </c>
      <c r="DW29">
        <v>3.8748435974121089</v>
      </c>
      <c r="DX29">
        <v>4.2798185348510742</v>
      </c>
      <c r="DY29">
        <v>0.71678107976913452</v>
      </c>
      <c r="DZ29">
        <v>3.5334668159484859</v>
      </c>
      <c r="EA29">
        <v>5.451751708984375</v>
      </c>
      <c r="EB29">
        <v>4.6533880233764648</v>
      </c>
      <c r="EC29">
        <v>2.8344073295593262</v>
      </c>
      <c r="ED29">
        <v>7.3408322334289551</v>
      </c>
      <c r="EE29">
        <v>6.3098855018615723</v>
      </c>
      <c r="EF29">
        <v>5.9894814491271973</v>
      </c>
      <c r="EG29">
        <v>4.083308219909668</v>
      </c>
      <c r="EH29">
        <v>5.0798072814941406</v>
      </c>
      <c r="EI29">
        <v>3.5616223812103271</v>
      </c>
      <c r="EJ29">
        <v>4.0892329216003418</v>
      </c>
      <c r="EK29">
        <v>2.538068532943726</v>
      </c>
      <c r="EL29">
        <v>3.1605792045593262</v>
      </c>
      <c r="EM29">
        <v>2.5557377338409419</v>
      </c>
      <c r="EN29">
        <v>1.375783443450928</v>
      </c>
      <c r="EO29">
        <v>2.0028553009033199</v>
      </c>
      <c r="EP29">
        <v>1.3564363718032839</v>
      </c>
      <c r="EQ29">
        <v>1.923003196716309</v>
      </c>
      <c r="ER29">
        <v>1.419615507125854</v>
      </c>
      <c r="ES29">
        <v>0.99649924039840698</v>
      </c>
      <c r="ET29">
        <v>0.80428802967071533</v>
      </c>
      <c r="EU29">
        <v>0.65957909822463989</v>
      </c>
      <c r="EV29">
        <v>1.006041526794434</v>
      </c>
      <c r="EW29">
        <v>0.35212504863739008</v>
      </c>
      <c r="EX29">
        <v>0.57857352495193481</v>
      </c>
      <c r="EY29">
        <v>0.83564156293869019</v>
      </c>
      <c r="EZ29">
        <v>0.26168197393417358</v>
      </c>
      <c r="FA29">
        <v>0.42657676339149481</v>
      </c>
      <c r="FB29">
        <v>1.088200569152832</v>
      </c>
      <c r="FC29">
        <v>0.65905475616455078</v>
      </c>
      <c r="FD29">
        <v>0.29916995763778692</v>
      </c>
      <c r="FE29">
        <v>0.74409747123718262</v>
      </c>
      <c r="FF29">
        <v>0.52986538410186768</v>
      </c>
      <c r="FG29">
        <v>0.26792123913764948</v>
      </c>
      <c r="FH29">
        <v>0.34677711129188538</v>
      </c>
      <c r="FI29">
        <v>0.36255878210067749</v>
      </c>
      <c r="FJ29">
        <v>0.59393572807312012</v>
      </c>
      <c r="FK29">
        <v>0.58282041549682617</v>
      </c>
      <c r="FL29">
        <v>0.26236355304718018</v>
      </c>
      <c r="FM29">
        <v>0.24668677151203161</v>
      </c>
      <c r="FN29">
        <v>4.2888369411230087E-2</v>
      </c>
      <c r="FO29">
        <v>0.1835076957941055</v>
      </c>
      <c r="FP29">
        <v>0.6510852575302124</v>
      </c>
      <c r="FQ29">
        <v>6.4909286797046661E-2</v>
      </c>
      <c r="FR29">
        <v>7.1672864258289337E-2</v>
      </c>
      <c r="FS29">
        <v>0.27395075559616089</v>
      </c>
      <c r="FT29">
        <v>0.1669395714998245</v>
      </c>
      <c r="FU29">
        <v>9.2120856046676636E-2</v>
      </c>
      <c r="FV29">
        <v>4.0371693670749657E-2</v>
      </c>
      <c r="FW29">
        <v>0.18670597672462461</v>
      </c>
      <c r="FX29">
        <v>4.3517537415027618E-2</v>
      </c>
      <c r="FY29">
        <v>3.0462278053164479E-2</v>
      </c>
    </row>
    <row r="31" spans="1:181" x14ac:dyDescent="0.3">
      <c r="A31" t="s">
        <v>9</v>
      </c>
    </row>
    <row r="32" spans="1:181" x14ac:dyDescent="0.3">
      <c r="A32" t="s">
        <v>1</v>
      </c>
      <c r="B32">
        <v>0</v>
      </c>
      <c r="C32">
        <v>5.5050465743988752E-4</v>
      </c>
      <c r="D32">
        <v>4.1287849307991559E-4</v>
      </c>
      <c r="E32">
        <v>3.8535327184945341E-3</v>
      </c>
      <c r="F32">
        <v>1.3762616435997191E-4</v>
      </c>
      <c r="G32">
        <v>3.3030279446393251E-3</v>
      </c>
      <c r="H32">
        <v>1.5276504680514341E-2</v>
      </c>
      <c r="I32">
        <v>2.7525232871994382E-4</v>
      </c>
      <c r="J32">
        <v>3.7159065250307322E-3</v>
      </c>
      <c r="K32">
        <v>5.5050465743988752E-4</v>
      </c>
      <c r="L32">
        <v>1.3762616435997191E-4</v>
      </c>
      <c r="M32">
        <v>7.1565606631338596E-3</v>
      </c>
      <c r="N32">
        <v>0</v>
      </c>
      <c r="O32">
        <v>1.018433645367622E-2</v>
      </c>
      <c r="P32">
        <v>2.752523403614759E-3</v>
      </c>
      <c r="Q32">
        <v>1.238635508343577E-3</v>
      </c>
      <c r="R32">
        <v>4.1287848725914964E-3</v>
      </c>
      <c r="S32">
        <v>9.6338317962363362E-4</v>
      </c>
      <c r="T32">
        <v>9.6338317962363362E-4</v>
      </c>
      <c r="U32">
        <v>4.6792896464467049E-3</v>
      </c>
      <c r="V32">
        <v>1.5827009454369542E-2</v>
      </c>
      <c r="W32">
        <v>5.2297944203019142E-3</v>
      </c>
      <c r="X32">
        <v>1.238635508343577E-3</v>
      </c>
      <c r="Y32">
        <v>8.2575698615983129E-4</v>
      </c>
      <c r="Z32">
        <v>5.6426730006933212E-3</v>
      </c>
      <c r="AA32">
        <v>2.4772710166871552E-3</v>
      </c>
      <c r="AB32">
        <v>2.0643924362957482E-3</v>
      </c>
      <c r="AC32">
        <v>1.3762616435997191E-4</v>
      </c>
      <c r="AD32">
        <v>2.7525232871994382E-4</v>
      </c>
      <c r="AE32">
        <v>2.7525232871994382E-4</v>
      </c>
      <c r="AF32">
        <v>6.1243645846843719E-2</v>
      </c>
      <c r="AG32">
        <v>0</v>
      </c>
      <c r="AH32">
        <v>2.7525232871994382E-4</v>
      </c>
      <c r="AI32">
        <v>6.8813085090368986E-4</v>
      </c>
      <c r="AJ32">
        <v>1.926766359247267E-3</v>
      </c>
      <c r="AK32">
        <v>2.2020186297595501E-3</v>
      </c>
      <c r="AL32">
        <v>3.1654017511755228E-3</v>
      </c>
      <c r="AM32">
        <v>0</v>
      </c>
      <c r="AN32">
        <v>4.1287849307991559E-4</v>
      </c>
      <c r="AO32">
        <v>1.3762616435997191E-4</v>
      </c>
      <c r="AP32">
        <v>1.238635508343577E-3</v>
      </c>
      <c r="AQ32">
        <v>0</v>
      </c>
      <c r="AR32">
        <v>4.6792896464467049E-3</v>
      </c>
      <c r="AS32">
        <v>2.339644823223352E-3</v>
      </c>
      <c r="AT32">
        <v>1.3762616435997191E-4</v>
      </c>
      <c r="AU32">
        <v>6.8813085090368986E-4</v>
      </c>
      <c r="AV32">
        <v>4.1287849307991559E-4</v>
      </c>
      <c r="AW32">
        <v>0</v>
      </c>
      <c r="AX32">
        <v>6.8813085090368986E-4</v>
      </c>
      <c r="AY32">
        <v>1.3762616435997191E-4</v>
      </c>
      <c r="AZ32">
        <v>1.5001252293586729E-2</v>
      </c>
      <c r="BA32">
        <v>1.926766359247267E-3</v>
      </c>
      <c r="BB32">
        <v>6.8813085090368986E-4</v>
      </c>
      <c r="BC32">
        <v>0</v>
      </c>
      <c r="BD32">
        <v>2.7525232871994382E-4</v>
      </c>
      <c r="BE32">
        <v>5.3674206137657174E-3</v>
      </c>
      <c r="BF32">
        <v>1.7891401657834649E-3</v>
      </c>
      <c r="BG32">
        <v>2.7525232871994382E-4</v>
      </c>
      <c r="BH32">
        <v>2.7525232871994382E-4</v>
      </c>
      <c r="BI32">
        <v>0</v>
      </c>
      <c r="BJ32">
        <v>3.9911586791276932E-3</v>
      </c>
      <c r="BK32">
        <v>0</v>
      </c>
      <c r="BL32">
        <v>5.5050465743988752E-4</v>
      </c>
      <c r="BM32">
        <v>1.101009314879775E-3</v>
      </c>
      <c r="BN32">
        <v>0</v>
      </c>
      <c r="BO32">
        <v>1.3762616435997191E-4</v>
      </c>
      <c r="BP32">
        <v>2.3258822038769719E-2</v>
      </c>
      <c r="BQ32">
        <v>1.5138878952711821E-3</v>
      </c>
      <c r="BR32">
        <v>6.7436820827424526E-3</v>
      </c>
      <c r="BS32">
        <v>2.8901495970785622E-3</v>
      </c>
      <c r="BT32">
        <v>1.6652766615152359E-2</v>
      </c>
      <c r="BU32">
        <v>1.101009314879775E-3</v>
      </c>
      <c r="BV32">
        <v>5.5050465743988752E-4</v>
      </c>
      <c r="BW32">
        <v>1.472599990665913E-2</v>
      </c>
      <c r="BX32">
        <v>1.555175706744194E-2</v>
      </c>
      <c r="BY32">
        <v>5.7940617203712463E-2</v>
      </c>
      <c r="BZ32">
        <v>3.7159065250307322E-3</v>
      </c>
      <c r="CA32">
        <v>4.1287849307991559E-4</v>
      </c>
      <c r="CB32">
        <v>0</v>
      </c>
      <c r="CC32">
        <v>1.458837371319532E-2</v>
      </c>
      <c r="CD32">
        <v>6.3720919191837311E-2</v>
      </c>
      <c r="CE32">
        <v>6.8813085090368986E-4</v>
      </c>
      <c r="CF32">
        <v>5.5050465743988752E-4</v>
      </c>
      <c r="CG32">
        <v>3.8810580968856812E-2</v>
      </c>
      <c r="CH32">
        <v>9.6338316798210144E-3</v>
      </c>
      <c r="CI32">
        <v>1.1285346001386641E-2</v>
      </c>
      <c r="CJ32">
        <v>3.5782803315669298E-3</v>
      </c>
      <c r="CK32">
        <v>6.8124957382678986E-2</v>
      </c>
      <c r="CL32">
        <v>5.6426730006933212E-3</v>
      </c>
      <c r="CM32">
        <v>6.6060558892786503E-3</v>
      </c>
      <c r="CN32">
        <v>9.399867057800293E-2</v>
      </c>
      <c r="CO32">
        <v>1.513887848705053E-2</v>
      </c>
      <c r="CP32">
        <v>1.7891401425004009E-2</v>
      </c>
      <c r="CQ32">
        <v>4.046209529042244E-2</v>
      </c>
      <c r="CR32">
        <v>1.3624990358948709E-2</v>
      </c>
      <c r="CS32">
        <v>0.12702895700931549</v>
      </c>
      <c r="CT32">
        <v>0.1464342474937439</v>
      </c>
      <c r="CU32">
        <v>1.6377514228224751E-2</v>
      </c>
      <c r="CV32">
        <v>0.133635014295578</v>
      </c>
      <c r="CW32">
        <v>5.1747437566518777E-2</v>
      </c>
      <c r="CX32">
        <v>3.4681793302297592E-2</v>
      </c>
      <c r="CY32">
        <v>0.21400868892669681</v>
      </c>
      <c r="CZ32">
        <v>5.6426726281642907E-2</v>
      </c>
      <c r="DA32">
        <v>0.3177788257598877</v>
      </c>
      <c r="DB32">
        <v>0.14602136611938479</v>
      </c>
      <c r="DC32">
        <v>0.1893736124038696</v>
      </c>
      <c r="DD32">
        <v>0.33787223696708679</v>
      </c>
      <c r="DE32">
        <v>0.21318292617797849</v>
      </c>
      <c r="DF32">
        <v>0.19942030310630801</v>
      </c>
      <c r="DG32">
        <v>0.44590878486633301</v>
      </c>
      <c r="DH32">
        <v>0.57156145572662354</v>
      </c>
      <c r="DI32">
        <v>0.79850703477859497</v>
      </c>
      <c r="DJ32">
        <v>0.98223799467086792</v>
      </c>
      <c r="DK32">
        <v>0.71785807609558105</v>
      </c>
      <c r="DL32">
        <v>1.802902817726135</v>
      </c>
      <c r="DM32">
        <v>1.155784487724304</v>
      </c>
      <c r="DN32">
        <v>3.48717188835144</v>
      </c>
      <c r="DO32">
        <v>2.2194972038269039</v>
      </c>
      <c r="DP32">
        <v>2.5937027931213379</v>
      </c>
      <c r="DQ32">
        <v>4.4478025436401367</v>
      </c>
      <c r="DR32">
        <v>5.5309205055236816</v>
      </c>
      <c r="DS32">
        <v>3.309359073638916</v>
      </c>
      <c r="DT32">
        <v>4.2430148124694824</v>
      </c>
      <c r="DU32">
        <v>4.6772251129150391</v>
      </c>
      <c r="DV32">
        <v>9.9257373809814453</v>
      </c>
      <c r="DW32">
        <v>13.55838012695312</v>
      </c>
      <c r="DX32">
        <v>4.6964926719665527</v>
      </c>
      <c r="DY32">
        <v>3.2161858081817631</v>
      </c>
      <c r="DZ32">
        <v>4.3679790496826172</v>
      </c>
      <c r="EA32">
        <v>4.1585121154785156</v>
      </c>
      <c r="EB32">
        <v>4.0808911323547363</v>
      </c>
      <c r="EC32">
        <v>1.8378598690032959</v>
      </c>
      <c r="ED32">
        <v>2.540579080581665</v>
      </c>
      <c r="EE32">
        <v>2.9079031944274898</v>
      </c>
      <c r="EF32">
        <v>1.341579914093018</v>
      </c>
      <c r="EG32">
        <v>1.2464802265167241</v>
      </c>
      <c r="EH32">
        <v>1.2523981332778931</v>
      </c>
      <c r="EI32">
        <v>0.55449581146240234</v>
      </c>
      <c r="EJ32">
        <v>0.9351697564125061</v>
      </c>
      <c r="EK32">
        <v>0.35576364398002619</v>
      </c>
      <c r="EL32">
        <v>0.50701481103897095</v>
      </c>
      <c r="EM32">
        <v>0.46063479781150818</v>
      </c>
      <c r="EN32">
        <v>0.23245058953762049</v>
      </c>
      <c r="EO32">
        <v>0.19859455525875089</v>
      </c>
      <c r="EP32">
        <v>0.1772624999284744</v>
      </c>
      <c r="EQ32">
        <v>0.22460590302944181</v>
      </c>
      <c r="ER32">
        <v>0.1674910485744476</v>
      </c>
      <c r="ES32">
        <v>0.1184961274266243</v>
      </c>
      <c r="ET32">
        <v>7.9135052859783173E-2</v>
      </c>
      <c r="EU32">
        <v>6.5647684037685394E-2</v>
      </c>
      <c r="EV32">
        <v>0.114229716360569</v>
      </c>
      <c r="EW32">
        <v>3.9085831493139267E-2</v>
      </c>
      <c r="EX32">
        <v>4.6930521726608283E-2</v>
      </c>
      <c r="EY32">
        <v>7.9685553908348083E-2</v>
      </c>
      <c r="EZ32">
        <v>2.477270923554897E-2</v>
      </c>
      <c r="FA32">
        <v>4.1425473988056183E-2</v>
      </c>
      <c r="FB32">
        <v>0.1070731580257416</v>
      </c>
      <c r="FC32">
        <v>4.459087923169136E-2</v>
      </c>
      <c r="FD32">
        <v>2.2570692002773281E-2</v>
      </c>
      <c r="FE32">
        <v>4.3214615434408188E-2</v>
      </c>
      <c r="FF32">
        <v>4.4315624982118607E-2</v>
      </c>
      <c r="FG32">
        <v>1.513887848705053E-2</v>
      </c>
      <c r="FH32">
        <v>1.458837371319532E-2</v>
      </c>
      <c r="FI32">
        <v>2.5185586884617809E-2</v>
      </c>
      <c r="FJ32">
        <v>3.0690634623169899E-2</v>
      </c>
      <c r="FK32">
        <v>5.8215867727994919E-2</v>
      </c>
      <c r="FL32">
        <v>1.1560598388314251E-2</v>
      </c>
      <c r="FM32">
        <v>5.3674206137657174E-3</v>
      </c>
      <c r="FN32">
        <v>1.926766359247267E-3</v>
      </c>
      <c r="FO32">
        <v>1.114771980792284E-2</v>
      </c>
      <c r="FP32">
        <v>3.8672953844070428E-2</v>
      </c>
      <c r="FQ32">
        <v>8.2575698615983129E-4</v>
      </c>
      <c r="FR32">
        <v>1.3762617018073799E-3</v>
      </c>
      <c r="FS32">
        <v>2.4222206324338909E-2</v>
      </c>
      <c r="FT32">
        <v>5.6426730006933212E-3</v>
      </c>
      <c r="FU32">
        <v>4.2664110660552979E-3</v>
      </c>
      <c r="FV32">
        <v>4.1287849307991559E-4</v>
      </c>
      <c r="FW32">
        <v>1.0872467420995241E-2</v>
      </c>
      <c r="FX32">
        <v>9.6338317962363362E-4</v>
      </c>
      <c r="FY32">
        <v>4.1287849307991559E-4</v>
      </c>
    </row>
    <row r="33" spans="1:181" x14ac:dyDescent="0.3">
      <c r="A33" t="s">
        <v>2</v>
      </c>
      <c r="B33">
        <v>0</v>
      </c>
      <c r="C33">
        <v>1.6309697180986401E-2</v>
      </c>
      <c r="D33">
        <v>9.1742044314742088E-3</v>
      </c>
      <c r="E33">
        <v>1.7037808895111081E-2</v>
      </c>
      <c r="F33">
        <v>1.019356120377779E-2</v>
      </c>
      <c r="G33">
        <v>1.980463229119778E-2</v>
      </c>
      <c r="H33">
        <v>3.611433133482933E-2</v>
      </c>
      <c r="I33">
        <v>3.78617993555963E-3</v>
      </c>
      <c r="J33">
        <v>1.1795406229794031E-2</v>
      </c>
      <c r="K33">
        <v>3.78617993555963E-3</v>
      </c>
      <c r="L33">
        <v>2.9124459251761441E-3</v>
      </c>
      <c r="M33">
        <v>1.3688496313989161E-2</v>
      </c>
      <c r="N33">
        <v>4.0774242952466011E-3</v>
      </c>
      <c r="O33">
        <v>1.5727207064628601E-2</v>
      </c>
      <c r="P33">
        <v>3.2036907505244021E-3</v>
      </c>
      <c r="Q33">
        <v>2.1843344438821082E-3</v>
      </c>
      <c r="R33">
        <v>2.9124459251761441E-3</v>
      </c>
      <c r="S33">
        <v>5.8248918503522873E-4</v>
      </c>
      <c r="T33">
        <v>4.36866917880252E-4</v>
      </c>
      <c r="U33">
        <v>3.9318017661571503E-3</v>
      </c>
      <c r="V33">
        <v>2.431892417371273E-2</v>
      </c>
      <c r="W33">
        <v>2.1843344438821082E-3</v>
      </c>
      <c r="X33">
        <v>4.36866917880252E-4</v>
      </c>
      <c r="Y33">
        <v>1.456222962588072E-3</v>
      </c>
      <c r="Z33">
        <v>7.8636035323143005E-3</v>
      </c>
      <c r="AA33">
        <v>2.1843344438821082E-3</v>
      </c>
      <c r="AB33">
        <v>5.8248918503522873E-4</v>
      </c>
      <c r="AC33">
        <v>0</v>
      </c>
      <c r="AD33">
        <v>0</v>
      </c>
      <c r="AE33">
        <v>0</v>
      </c>
      <c r="AF33">
        <v>9.1159559786319733E-2</v>
      </c>
      <c r="AG33">
        <v>0</v>
      </c>
      <c r="AH33">
        <v>0</v>
      </c>
      <c r="AI33">
        <v>0</v>
      </c>
      <c r="AJ33">
        <v>5.8248918503522873E-4</v>
      </c>
      <c r="AK33">
        <v>1.3106006663292651E-3</v>
      </c>
      <c r="AL33">
        <v>4.8055360093712807E-3</v>
      </c>
      <c r="AM33">
        <v>0</v>
      </c>
      <c r="AN33">
        <v>5.8248918503522873E-4</v>
      </c>
      <c r="AO33">
        <v>0</v>
      </c>
      <c r="AP33">
        <v>7.2811148129403591E-4</v>
      </c>
      <c r="AQ33">
        <v>0</v>
      </c>
      <c r="AR33">
        <v>3.9318017661571503E-3</v>
      </c>
      <c r="AS33">
        <v>1.456222962588072E-3</v>
      </c>
      <c r="AT33">
        <v>0</v>
      </c>
      <c r="AU33">
        <v>0</v>
      </c>
      <c r="AV33">
        <v>0</v>
      </c>
      <c r="AW33">
        <v>0</v>
      </c>
      <c r="AX33">
        <v>1.4562229625880721E-4</v>
      </c>
      <c r="AY33">
        <v>0</v>
      </c>
      <c r="AZ33">
        <v>1.310600806027651E-2</v>
      </c>
      <c r="BA33">
        <v>1.0193560738116501E-3</v>
      </c>
      <c r="BB33">
        <v>1.4562229625880721E-4</v>
      </c>
      <c r="BC33">
        <v>0</v>
      </c>
      <c r="BD33">
        <v>0</v>
      </c>
      <c r="BE33">
        <v>3.0580682214349508E-3</v>
      </c>
      <c r="BF33">
        <v>5.8248918503522873E-4</v>
      </c>
      <c r="BG33">
        <v>2.9124459251761442E-4</v>
      </c>
      <c r="BH33">
        <v>1.4562229625880721E-4</v>
      </c>
      <c r="BI33">
        <v>0</v>
      </c>
      <c r="BJ33">
        <v>1.747467671521008E-3</v>
      </c>
      <c r="BK33">
        <v>0</v>
      </c>
      <c r="BL33">
        <v>4.36866917880252E-4</v>
      </c>
      <c r="BM33">
        <v>1.0193560738116501E-3</v>
      </c>
      <c r="BN33">
        <v>2.9124459251761442E-4</v>
      </c>
      <c r="BO33">
        <v>5.8248918503522873E-4</v>
      </c>
      <c r="BP33">
        <v>6.2617589719593516E-3</v>
      </c>
      <c r="BQ33">
        <v>5.8248918503522873E-4</v>
      </c>
      <c r="BR33">
        <v>1.601845375262201E-3</v>
      </c>
      <c r="BS33">
        <v>2.6212013326585288E-3</v>
      </c>
      <c r="BT33">
        <v>4.8055360093712807E-3</v>
      </c>
      <c r="BU33">
        <v>1.0193560738116501E-3</v>
      </c>
      <c r="BV33">
        <v>2.766823628917336E-3</v>
      </c>
      <c r="BW33">
        <v>5.3880251944065094E-3</v>
      </c>
      <c r="BX33">
        <v>1.0484805330634121E-2</v>
      </c>
      <c r="BY33">
        <v>5.4025877267122269E-2</v>
      </c>
      <c r="BZ33">
        <v>6.4073815010488033E-3</v>
      </c>
      <c r="CA33">
        <v>8.1548485904932022E-3</v>
      </c>
      <c r="CB33">
        <v>2.9124459251761442E-4</v>
      </c>
      <c r="CC33">
        <v>1.6164075583219532E-2</v>
      </c>
      <c r="CD33">
        <v>5.2132785320281982E-2</v>
      </c>
      <c r="CE33">
        <v>5.6792697869241238E-3</v>
      </c>
      <c r="CF33">
        <v>6.2617589719593516E-3</v>
      </c>
      <c r="CG33">
        <v>3.2328151166439063E-2</v>
      </c>
      <c r="CH33">
        <v>3.1163174659013752E-2</v>
      </c>
      <c r="CI33">
        <v>2.3882057517766949E-2</v>
      </c>
      <c r="CJ33">
        <v>1.6892187297344211E-2</v>
      </c>
      <c r="CK33">
        <v>8.8101491332054138E-2</v>
      </c>
      <c r="CL33">
        <v>2.3299567401409149E-2</v>
      </c>
      <c r="CM33">
        <v>2.6794502511620522E-2</v>
      </c>
      <c r="CN33">
        <v>0.14722414314746859</v>
      </c>
      <c r="CO33">
        <v>5.0385314971208572E-2</v>
      </c>
      <c r="CP33">
        <v>5.2424032241106033E-2</v>
      </c>
      <c r="CQ33">
        <v>7.0189952850341797E-2</v>
      </c>
      <c r="CR33">
        <v>6.6112525761127472E-2</v>
      </c>
      <c r="CS33">
        <v>0.234306275844574</v>
      </c>
      <c r="CT33">
        <v>0.18231911957263949</v>
      </c>
      <c r="CU33">
        <v>5.0385314971208572E-2</v>
      </c>
      <c r="CV33">
        <v>0.28658470511436462</v>
      </c>
      <c r="CW33">
        <v>0.1365937143564224</v>
      </c>
      <c r="CX33">
        <v>0.14227299392223361</v>
      </c>
      <c r="CY33">
        <v>0.474874347448349</v>
      </c>
      <c r="CZ33">
        <v>0.2264426797628403</v>
      </c>
      <c r="DA33">
        <v>0.67364877462387085</v>
      </c>
      <c r="DB33">
        <v>0.34294050931930542</v>
      </c>
      <c r="DC33">
        <v>0.52045410871505737</v>
      </c>
      <c r="DD33">
        <v>0.64729112386703491</v>
      </c>
      <c r="DE33">
        <v>0.51783293485641479</v>
      </c>
      <c r="DF33">
        <v>0.3841516375541687</v>
      </c>
      <c r="DG33">
        <v>0.8427162766456604</v>
      </c>
      <c r="DH33">
        <v>0.77791434526443481</v>
      </c>
      <c r="DI33">
        <v>1.255409836769104</v>
      </c>
      <c r="DJ33">
        <v>1.276525139808655</v>
      </c>
      <c r="DK33">
        <v>1.090711116790771</v>
      </c>
      <c r="DL33">
        <v>1.723731160163879</v>
      </c>
      <c r="DM33">
        <v>1.3634616136550901</v>
      </c>
      <c r="DN33">
        <v>3.292665958404541</v>
      </c>
      <c r="DO33">
        <v>1.4415150880813601</v>
      </c>
      <c r="DP33">
        <v>1.9557075500488279</v>
      </c>
      <c r="DQ33">
        <v>2.7161471843719478</v>
      </c>
      <c r="DR33">
        <v>5.4052085876464844</v>
      </c>
      <c r="DS33">
        <v>1.781980156898499</v>
      </c>
      <c r="DT33">
        <v>3.2211654186248779</v>
      </c>
      <c r="DU33">
        <v>3.192477703094482</v>
      </c>
      <c r="DV33">
        <v>11.90913772583008</v>
      </c>
      <c r="DW33">
        <v>11.51653957366943</v>
      </c>
      <c r="DX33">
        <v>2.4690260887146001</v>
      </c>
      <c r="DY33">
        <v>2.279571533203125</v>
      </c>
      <c r="DZ33">
        <v>3.5677461624145508</v>
      </c>
      <c r="EA33">
        <v>2.5610594749450679</v>
      </c>
      <c r="EB33">
        <v>3.6801669597625728</v>
      </c>
      <c r="EC33">
        <v>1.0921672582626341</v>
      </c>
      <c r="ED33">
        <v>1.580730080604553</v>
      </c>
      <c r="EE33">
        <v>2.999237060546875</v>
      </c>
      <c r="EF33">
        <v>0.78140926361083984</v>
      </c>
      <c r="EG33">
        <v>1.558449864387512</v>
      </c>
      <c r="EH33">
        <v>1.4224386215209961</v>
      </c>
      <c r="EI33">
        <v>0.33828058838844299</v>
      </c>
      <c r="EJ33">
        <v>2.0939030647277832</v>
      </c>
      <c r="EK33">
        <v>0.4046843945980072</v>
      </c>
      <c r="EL33">
        <v>0.60302197933197021</v>
      </c>
      <c r="EM33">
        <v>1.0768768787384031</v>
      </c>
      <c r="EN33">
        <v>0.87693750858306885</v>
      </c>
      <c r="EO33">
        <v>0.40322816371917719</v>
      </c>
      <c r="EP33">
        <v>0.62195289134979248</v>
      </c>
      <c r="EQ33">
        <v>0.57506251335144043</v>
      </c>
      <c r="ER33">
        <v>0.79480654001235962</v>
      </c>
      <c r="ES33">
        <v>0.60797309875488281</v>
      </c>
      <c r="ET33">
        <v>0.35429906845092768</v>
      </c>
      <c r="EU33">
        <v>0.20081314444541931</v>
      </c>
      <c r="EV33">
        <v>0.64408749341964722</v>
      </c>
      <c r="EW33">
        <v>0.13615685701370239</v>
      </c>
      <c r="EX33">
        <v>0.33740687370300287</v>
      </c>
      <c r="EY33">
        <v>0.5189979076385498</v>
      </c>
      <c r="EZ33">
        <v>0.1480978727340698</v>
      </c>
      <c r="FA33">
        <v>0.36259952187538153</v>
      </c>
      <c r="FB33">
        <v>0.54025876522064209</v>
      </c>
      <c r="FC33">
        <v>0.35429906845092768</v>
      </c>
      <c r="FD33">
        <v>0.26372197270393372</v>
      </c>
      <c r="FE33">
        <v>0.40483000874519348</v>
      </c>
      <c r="FF33">
        <v>0.27449804544448853</v>
      </c>
      <c r="FG33">
        <v>0.19003710150718689</v>
      </c>
      <c r="FH33">
        <v>0.17037808895111081</v>
      </c>
      <c r="FI33">
        <v>0.24537357687950129</v>
      </c>
      <c r="FJ33">
        <v>0.30566120147705078</v>
      </c>
      <c r="FK33">
        <v>0.21450164914131159</v>
      </c>
      <c r="FL33">
        <v>0.1572720855474472</v>
      </c>
      <c r="FM33">
        <v>0.13615685701370239</v>
      </c>
      <c r="FN33">
        <v>6.6258147358894348E-2</v>
      </c>
      <c r="FO33">
        <v>8.5480287671089172E-2</v>
      </c>
      <c r="FP33">
        <v>0.28352662920951838</v>
      </c>
      <c r="FQ33">
        <v>3.6988064646720893E-2</v>
      </c>
      <c r="FR33">
        <v>5.3152140229940407E-2</v>
      </c>
      <c r="FS33">
        <v>9.8586305975914001E-2</v>
      </c>
      <c r="FT33">
        <v>8.1839732825756073E-2</v>
      </c>
      <c r="FU33">
        <v>5.4899610579013818E-2</v>
      </c>
      <c r="FV33">
        <v>2.6066392660140991E-2</v>
      </c>
      <c r="FW33">
        <v>8.3150334656238556E-2</v>
      </c>
      <c r="FX33">
        <v>2.038712240755558E-2</v>
      </c>
      <c r="FY33">
        <v>2.111523412168026E-2</v>
      </c>
    </row>
    <row r="34" spans="1:181" x14ac:dyDescent="0.3">
      <c r="A34" t="s">
        <v>3</v>
      </c>
      <c r="B34">
        <v>0</v>
      </c>
      <c r="C34">
        <v>4.4363364577293396E-3</v>
      </c>
      <c r="D34">
        <v>1.7476477660238741E-3</v>
      </c>
      <c r="E34">
        <v>3.764164168387651E-3</v>
      </c>
      <c r="F34">
        <v>1.4787787804380059E-3</v>
      </c>
      <c r="G34">
        <v>9.8137138411402702E-3</v>
      </c>
      <c r="H34">
        <v>2.110620774328709E-2</v>
      </c>
      <c r="I34">
        <v>0</v>
      </c>
      <c r="J34">
        <v>5.3773773834109306E-3</v>
      </c>
      <c r="K34">
        <v>1.0754754766821859E-3</v>
      </c>
      <c r="L34">
        <v>2.6886886917054648E-4</v>
      </c>
      <c r="M34">
        <v>1.169579662382603E-2</v>
      </c>
      <c r="N34">
        <v>9.4104104209691286E-4</v>
      </c>
      <c r="O34">
        <v>1.6804305836558339E-2</v>
      </c>
      <c r="P34">
        <v>4.0330332703888416E-3</v>
      </c>
      <c r="Q34">
        <v>5.3773773834109306E-4</v>
      </c>
      <c r="R34">
        <v>4.4363364577293396E-3</v>
      </c>
      <c r="S34">
        <v>1.4787787804380059E-3</v>
      </c>
      <c r="T34">
        <v>6.7217217292636633E-4</v>
      </c>
      <c r="U34">
        <v>4.7052055597305298E-3</v>
      </c>
      <c r="V34">
        <v>1.841751858592033E-2</v>
      </c>
      <c r="W34">
        <v>5.1085087470710278E-3</v>
      </c>
      <c r="X34">
        <v>6.7217217292636633E-4</v>
      </c>
      <c r="Y34">
        <v>2.6886886917054649E-3</v>
      </c>
      <c r="Z34">
        <v>9.4104111194610596E-3</v>
      </c>
      <c r="AA34">
        <v>4.5707710087299347E-3</v>
      </c>
      <c r="AB34">
        <v>1.4787787804380059E-3</v>
      </c>
      <c r="AC34">
        <v>0</v>
      </c>
      <c r="AD34">
        <v>0</v>
      </c>
      <c r="AE34">
        <v>0</v>
      </c>
      <c r="AF34">
        <v>2.5273676961660389E-2</v>
      </c>
      <c r="AG34">
        <v>0</v>
      </c>
      <c r="AH34">
        <v>1.3443443458527331E-3</v>
      </c>
      <c r="AI34">
        <v>0</v>
      </c>
      <c r="AJ34">
        <v>3.226426662877202E-3</v>
      </c>
      <c r="AK34">
        <v>7.7971979044377804E-3</v>
      </c>
      <c r="AL34">
        <v>7.3938942514359951E-3</v>
      </c>
      <c r="AM34">
        <v>0</v>
      </c>
      <c r="AN34">
        <v>1.4787787804380059E-3</v>
      </c>
      <c r="AO34">
        <v>8.0660666571930051E-4</v>
      </c>
      <c r="AP34">
        <v>2.5542543735355139E-3</v>
      </c>
      <c r="AQ34">
        <v>0</v>
      </c>
      <c r="AR34">
        <v>6.9905910640954971E-3</v>
      </c>
      <c r="AS34">
        <v>5.1085087470710278E-3</v>
      </c>
      <c r="AT34">
        <v>0</v>
      </c>
      <c r="AU34">
        <v>2.6886886917054648E-4</v>
      </c>
      <c r="AV34">
        <v>2.6886886917054648E-4</v>
      </c>
      <c r="AW34">
        <v>0</v>
      </c>
      <c r="AX34">
        <v>2.419820055365562E-3</v>
      </c>
      <c r="AY34">
        <v>0</v>
      </c>
      <c r="AZ34">
        <v>1.2233534827828411E-2</v>
      </c>
      <c r="BA34">
        <v>2.9575575608760118E-3</v>
      </c>
      <c r="BB34">
        <v>1.7476477660238741E-3</v>
      </c>
      <c r="BC34">
        <v>1.3443443458527329E-4</v>
      </c>
      <c r="BD34">
        <v>5.3773773834109306E-4</v>
      </c>
      <c r="BE34">
        <v>5.2429432980716228E-3</v>
      </c>
      <c r="BF34">
        <v>2.5542543735355139E-3</v>
      </c>
      <c r="BG34">
        <v>9.4104104209691286E-4</v>
      </c>
      <c r="BH34">
        <v>1.3443443458527329E-4</v>
      </c>
      <c r="BI34">
        <v>0</v>
      </c>
      <c r="BJ34">
        <v>5.9151151217520237E-3</v>
      </c>
      <c r="BK34">
        <v>0</v>
      </c>
      <c r="BL34">
        <v>5.3773773834109306E-4</v>
      </c>
      <c r="BM34">
        <v>3.360860981047153E-3</v>
      </c>
      <c r="BN34">
        <v>0</v>
      </c>
      <c r="BO34">
        <v>1.4787787804380059E-3</v>
      </c>
      <c r="BP34">
        <v>1.115805841982365E-2</v>
      </c>
      <c r="BQ34">
        <v>1.3443443458527331E-3</v>
      </c>
      <c r="BR34">
        <v>2.419820055365562E-3</v>
      </c>
      <c r="BS34">
        <v>1.613213331438601E-3</v>
      </c>
      <c r="BT34">
        <v>7.9316319897770882E-3</v>
      </c>
      <c r="BU34">
        <v>1.4787787804380059E-3</v>
      </c>
      <c r="BV34">
        <v>1.613213331438601E-3</v>
      </c>
      <c r="BW34">
        <v>6.5872874110937119E-3</v>
      </c>
      <c r="BX34">
        <v>7.5283283367753029E-3</v>
      </c>
      <c r="BY34">
        <v>2.4735936895012859E-2</v>
      </c>
      <c r="BZ34">
        <v>3.764164168387651E-3</v>
      </c>
      <c r="CA34">
        <v>2.2853855043649669E-3</v>
      </c>
      <c r="CB34">
        <v>0</v>
      </c>
      <c r="CC34">
        <v>8.3349356427788734E-3</v>
      </c>
      <c r="CD34">
        <v>3.6835037171840668E-2</v>
      </c>
      <c r="CE34">
        <v>1.613213331438601E-3</v>
      </c>
      <c r="CF34">
        <v>9.4104104209691286E-4</v>
      </c>
      <c r="CG34">
        <v>1.8283084034919739E-2</v>
      </c>
      <c r="CH34">
        <v>1.2099099345505239E-2</v>
      </c>
      <c r="CI34">
        <v>8.7382383644580841E-3</v>
      </c>
      <c r="CJ34">
        <v>3.226426662877202E-3</v>
      </c>
      <c r="CK34">
        <v>3.6835037171840668E-2</v>
      </c>
      <c r="CL34">
        <v>7.3938942514359951E-3</v>
      </c>
      <c r="CM34">
        <v>3.226426662877202E-3</v>
      </c>
      <c r="CN34">
        <v>7.2460159659385681E-2</v>
      </c>
      <c r="CO34">
        <v>1.290570665150881E-2</v>
      </c>
      <c r="CP34">
        <v>2.3526027798652649E-2</v>
      </c>
      <c r="CQ34">
        <v>4.1540242731571198E-2</v>
      </c>
      <c r="CR34">
        <v>2.7021322399377819E-2</v>
      </c>
      <c r="CS34">
        <v>0.18780490756034851</v>
      </c>
      <c r="CT34">
        <v>0.12542733550071719</v>
      </c>
      <c r="CU34">
        <v>3.454965353012085E-2</v>
      </c>
      <c r="CV34">
        <v>0.2737085223197937</v>
      </c>
      <c r="CW34">
        <v>0.15648169815540311</v>
      </c>
      <c r="CX34">
        <v>0.1954676806926727</v>
      </c>
      <c r="CY34">
        <v>0.61826395988464355</v>
      </c>
      <c r="CZ34">
        <v>0.42494726181030268</v>
      </c>
      <c r="DA34">
        <v>1.131937980651855</v>
      </c>
      <c r="DB34">
        <v>0.71546012163162231</v>
      </c>
      <c r="DC34">
        <v>1.3303631544113159</v>
      </c>
      <c r="DD34">
        <v>1.617246270179749</v>
      </c>
      <c r="DE34">
        <v>1.7988672256469731</v>
      </c>
      <c r="DF34">
        <v>1.471519351005554</v>
      </c>
      <c r="DG34">
        <v>2.435951948165894</v>
      </c>
      <c r="DH34">
        <v>2.4339356422424321</v>
      </c>
      <c r="DI34">
        <v>3.0827159881591801</v>
      </c>
      <c r="DJ34">
        <v>3.6871333122253418</v>
      </c>
      <c r="DK34">
        <v>2.4969854354858398</v>
      </c>
      <c r="DL34">
        <v>4.2333407402038574</v>
      </c>
      <c r="DM34">
        <v>3.15611743927002</v>
      </c>
      <c r="DN34">
        <v>6.6468420028686523</v>
      </c>
      <c r="DO34">
        <v>2.9205882549285889</v>
      </c>
      <c r="DP34">
        <v>2.9962749481201172</v>
      </c>
      <c r="DQ34">
        <v>4.4286737442016602</v>
      </c>
      <c r="DR34">
        <v>8.0078563690185547</v>
      </c>
      <c r="DS34">
        <v>2.591761589050293</v>
      </c>
      <c r="DT34">
        <v>3.8553106784820561</v>
      </c>
      <c r="DU34">
        <v>3.4470334053039551</v>
      </c>
      <c r="DV34">
        <v>7.2450757026672363</v>
      </c>
      <c r="DW34">
        <v>8.7261390686035156</v>
      </c>
      <c r="DX34">
        <v>2.475206851959229</v>
      </c>
      <c r="DY34">
        <v>1.745765686035156</v>
      </c>
      <c r="DZ34">
        <v>1.843096137046814</v>
      </c>
      <c r="EA34">
        <v>1.724121689796448</v>
      </c>
      <c r="EB34">
        <v>1.662550687789917</v>
      </c>
      <c r="EC34">
        <v>0.80916088819503784</v>
      </c>
      <c r="ED34">
        <v>0.96981000900268555</v>
      </c>
      <c r="EE34">
        <v>1.237469077110291</v>
      </c>
      <c r="EF34">
        <v>0.4398694634437561</v>
      </c>
      <c r="EG34">
        <v>0.48624938726425171</v>
      </c>
      <c r="EH34">
        <v>0.52967166900634766</v>
      </c>
      <c r="EI34">
        <v>0.15070100128650671</v>
      </c>
      <c r="EJ34">
        <v>0.46689081192016602</v>
      </c>
      <c r="EK34">
        <v>0.13416557013988489</v>
      </c>
      <c r="EL34">
        <v>0.22625315189361569</v>
      </c>
      <c r="EM34">
        <v>0.2513924241065979</v>
      </c>
      <c r="EN34">
        <v>0.14155946671962741</v>
      </c>
      <c r="EO34">
        <v>8.8861167430877686E-2</v>
      </c>
      <c r="EP34">
        <v>0.1177645772695541</v>
      </c>
      <c r="EQ34">
        <v>0.1375264376401901</v>
      </c>
      <c r="ER34">
        <v>0.12556177377700811</v>
      </c>
      <c r="ES34">
        <v>9.8137140274047852E-2</v>
      </c>
      <c r="ET34">
        <v>6.5469570457935333E-2</v>
      </c>
      <c r="EU34">
        <v>4.449780285358429E-2</v>
      </c>
      <c r="EV34">
        <v>9.9615916609764099E-2</v>
      </c>
      <c r="EW34">
        <v>2.3929331451654431E-2</v>
      </c>
      <c r="EX34">
        <v>4.3691195547580719E-2</v>
      </c>
      <c r="EY34">
        <v>8.1198401749134064E-2</v>
      </c>
      <c r="EZ34">
        <v>1.586326397955418E-2</v>
      </c>
      <c r="FA34">
        <v>3.4952953457832343E-2</v>
      </c>
      <c r="FB34">
        <v>0.1016324386000633</v>
      </c>
      <c r="FC34">
        <v>5.3504906594753272E-2</v>
      </c>
      <c r="FD34">
        <v>2.3660460487008091E-2</v>
      </c>
      <c r="FE34">
        <v>5.9016719460487373E-2</v>
      </c>
      <c r="FF34">
        <v>4.5035537332296371E-2</v>
      </c>
      <c r="FG34">
        <v>1.7476476728916172E-2</v>
      </c>
      <c r="FH34">
        <v>2.3660460487008091E-2</v>
      </c>
      <c r="FI34">
        <v>3.078548796474934E-2</v>
      </c>
      <c r="FJ34">
        <v>4.4228930026292801E-2</v>
      </c>
      <c r="FK34">
        <v>3.5893995314836502E-2</v>
      </c>
      <c r="FL34">
        <v>1.2099099345505239E-2</v>
      </c>
      <c r="FM34">
        <v>2.0971773192286491E-2</v>
      </c>
      <c r="FN34">
        <v>2.6886886917054648E-4</v>
      </c>
      <c r="FO34">
        <v>1.156136207282543E-2</v>
      </c>
      <c r="FP34">
        <v>5.3504906594753272E-2</v>
      </c>
      <c r="FQ34">
        <v>4.1674678213894367E-3</v>
      </c>
      <c r="FR34">
        <v>7.662762887775898E-3</v>
      </c>
      <c r="FS34">
        <v>3.3608611673116677E-2</v>
      </c>
      <c r="FT34">
        <v>1.30401412025094E-2</v>
      </c>
      <c r="FU34">
        <v>4.7052055597305298E-3</v>
      </c>
      <c r="FV34">
        <v>4.5707710087299347E-3</v>
      </c>
      <c r="FW34">
        <v>2.2450551390647892E-2</v>
      </c>
      <c r="FX34">
        <v>1.613213331438601E-3</v>
      </c>
      <c r="FY34">
        <v>3.226426662877202E-3</v>
      </c>
    </row>
    <row r="35" spans="1:181" x14ac:dyDescent="0.3">
      <c r="A35" t="s">
        <v>4</v>
      </c>
      <c r="B35">
        <v>0</v>
      </c>
      <c r="C35">
        <v>1.2081774184480309E-4</v>
      </c>
      <c r="D35">
        <v>4.8327096737921238E-4</v>
      </c>
      <c r="E35">
        <v>8.4572419291362166E-4</v>
      </c>
      <c r="F35">
        <v>1.2081774184480309E-4</v>
      </c>
      <c r="G35">
        <v>8.4572419291362166E-4</v>
      </c>
      <c r="H35">
        <v>4.9535278230905533E-3</v>
      </c>
      <c r="I35">
        <v>0</v>
      </c>
      <c r="J35">
        <v>9.6654193475842476E-4</v>
      </c>
      <c r="K35">
        <v>0</v>
      </c>
      <c r="L35">
        <v>0</v>
      </c>
      <c r="M35">
        <v>3.020443487912416E-3</v>
      </c>
      <c r="N35">
        <v>0</v>
      </c>
      <c r="O35">
        <v>3.262079088017344E-3</v>
      </c>
      <c r="P35">
        <v>2.4163548368960619E-4</v>
      </c>
      <c r="Q35">
        <v>0</v>
      </c>
      <c r="R35">
        <v>1.2081774184480309E-3</v>
      </c>
      <c r="S35">
        <v>0</v>
      </c>
      <c r="T35">
        <v>0</v>
      </c>
      <c r="U35">
        <v>2.4163548368960619E-4</v>
      </c>
      <c r="V35">
        <v>7.0074289105832577E-3</v>
      </c>
      <c r="W35">
        <v>1.4498129021376369E-3</v>
      </c>
      <c r="X35">
        <v>3.6245322553440928E-4</v>
      </c>
      <c r="Y35">
        <v>2.4163548368960619E-4</v>
      </c>
      <c r="Z35">
        <v>2.7788081206381321E-3</v>
      </c>
      <c r="AA35">
        <v>1.6914483858272429E-3</v>
      </c>
      <c r="AB35">
        <v>2.4163548368960619E-4</v>
      </c>
      <c r="AC35">
        <v>0</v>
      </c>
      <c r="AD35">
        <v>0</v>
      </c>
      <c r="AE35">
        <v>0</v>
      </c>
      <c r="AF35">
        <v>4.8689551651477807E-2</v>
      </c>
      <c r="AG35">
        <v>0</v>
      </c>
      <c r="AH35">
        <v>0</v>
      </c>
      <c r="AI35">
        <v>0</v>
      </c>
      <c r="AJ35">
        <v>1.2081774184480309E-4</v>
      </c>
      <c r="AK35">
        <v>3.6245322553440928E-4</v>
      </c>
      <c r="AL35">
        <v>7.2490645106881857E-4</v>
      </c>
      <c r="AM35">
        <v>0</v>
      </c>
      <c r="AN35">
        <v>0</v>
      </c>
      <c r="AO35">
        <v>0</v>
      </c>
      <c r="AP35">
        <v>1.2081774184480309E-4</v>
      </c>
      <c r="AQ35">
        <v>0</v>
      </c>
      <c r="AR35">
        <v>1.2081774184480309E-3</v>
      </c>
      <c r="AS35">
        <v>2.4163548368960619E-4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2.7788081206381321E-3</v>
      </c>
      <c r="BA35">
        <v>1.2081774184480309E-4</v>
      </c>
      <c r="BB35">
        <v>0</v>
      </c>
      <c r="BC35">
        <v>0</v>
      </c>
      <c r="BD35">
        <v>0</v>
      </c>
      <c r="BE35">
        <v>2.4163548368960619E-4</v>
      </c>
      <c r="BF35">
        <v>0</v>
      </c>
      <c r="BG35">
        <v>0</v>
      </c>
      <c r="BH35">
        <v>1.2081774184480309E-4</v>
      </c>
      <c r="BI35">
        <v>1.2081774184480309E-4</v>
      </c>
      <c r="BJ35">
        <v>3.6245322553440928E-4</v>
      </c>
      <c r="BK35">
        <v>0</v>
      </c>
      <c r="BL35">
        <v>2.4163548368960619E-4</v>
      </c>
      <c r="BM35">
        <v>2.4163548368960619E-4</v>
      </c>
      <c r="BN35">
        <v>1.2081774184480309E-4</v>
      </c>
      <c r="BO35">
        <v>1.2081774184480309E-4</v>
      </c>
      <c r="BP35">
        <v>9.6654193475842476E-4</v>
      </c>
      <c r="BQ35">
        <v>0</v>
      </c>
      <c r="BR35">
        <v>2.4163548368960619E-4</v>
      </c>
      <c r="BS35">
        <v>7.2490645106881857E-4</v>
      </c>
      <c r="BT35">
        <v>1.5706305857747791E-3</v>
      </c>
      <c r="BU35">
        <v>4.8327096737921238E-4</v>
      </c>
      <c r="BV35">
        <v>1.93308386951685E-3</v>
      </c>
      <c r="BW35">
        <v>9.6654193475842476E-4</v>
      </c>
      <c r="BX35">
        <v>2.4163548368960619E-3</v>
      </c>
      <c r="BY35">
        <v>2.0901469513773922E-2</v>
      </c>
      <c r="BZ35">
        <v>2.6579902041703458E-3</v>
      </c>
      <c r="CA35">
        <v>1.2081774184480309E-3</v>
      </c>
      <c r="CB35">
        <v>7.2490645106881857E-4</v>
      </c>
      <c r="CC35">
        <v>3.9869854226708412E-3</v>
      </c>
      <c r="CD35">
        <v>1.1356867849826809E-2</v>
      </c>
      <c r="CE35">
        <v>8.4572419291362166E-4</v>
      </c>
      <c r="CF35">
        <v>3.9869854226708412E-3</v>
      </c>
      <c r="CG35">
        <v>8.2156071439385414E-3</v>
      </c>
      <c r="CH35">
        <v>1.4498128555715081E-2</v>
      </c>
      <c r="CI35">
        <v>1.510221790522337E-2</v>
      </c>
      <c r="CJ35">
        <v>1.3773223385214811E-2</v>
      </c>
      <c r="CK35">
        <v>4.6635650098323822E-2</v>
      </c>
      <c r="CL35">
        <v>2.1747194230556492E-2</v>
      </c>
      <c r="CM35">
        <v>2.863380312919617E-2</v>
      </c>
      <c r="CN35">
        <v>0.1005203574895859</v>
      </c>
      <c r="CO35">
        <v>6.3912585377693176E-2</v>
      </c>
      <c r="CP35">
        <v>7.3698818683624268E-2</v>
      </c>
      <c r="CQ35">
        <v>8.8559404015541077E-2</v>
      </c>
      <c r="CR35">
        <v>0.1167099326848984</v>
      </c>
      <c r="CS35">
        <v>0.38782495260238647</v>
      </c>
      <c r="CT35">
        <v>0.22339200973510739</v>
      </c>
      <c r="CU35">
        <v>0.12226755172014241</v>
      </c>
      <c r="CV35">
        <v>0.59140288829803467</v>
      </c>
      <c r="CW35">
        <v>0.32318747043609619</v>
      </c>
      <c r="CX35">
        <v>0.35037145018577581</v>
      </c>
      <c r="CY35">
        <v>0.95035237073898315</v>
      </c>
      <c r="CZ35">
        <v>0.57557576894760132</v>
      </c>
      <c r="DA35">
        <v>1.6738090515136721</v>
      </c>
      <c r="DB35">
        <v>1.1567090749740601</v>
      </c>
      <c r="DC35">
        <v>1.606030225753784</v>
      </c>
      <c r="DD35">
        <v>2.810341596603394</v>
      </c>
      <c r="DE35">
        <v>1.897925853729248</v>
      </c>
      <c r="DF35">
        <v>2.0212807655334468</v>
      </c>
      <c r="DG35">
        <v>3.2050530910491939</v>
      </c>
      <c r="DH35">
        <v>3.0795235633850102</v>
      </c>
      <c r="DI35">
        <v>4.9084625244140616</v>
      </c>
      <c r="DJ35">
        <v>4.4597454071044922</v>
      </c>
      <c r="DK35">
        <v>4.4544296264648438</v>
      </c>
      <c r="DL35">
        <v>3.407543420791626</v>
      </c>
      <c r="DM35">
        <v>3.6193370819091801</v>
      </c>
      <c r="DN35">
        <v>5.3370027542114258</v>
      </c>
      <c r="DO35">
        <v>2.3091895580291748</v>
      </c>
      <c r="DP35">
        <v>2.1509182453155522</v>
      </c>
      <c r="DQ35">
        <v>2.587311983108521</v>
      </c>
      <c r="DR35">
        <v>10.891115188598629</v>
      </c>
      <c r="DS35">
        <v>1.527377843856812</v>
      </c>
      <c r="DT35">
        <v>3.0345792770385742</v>
      </c>
      <c r="DU35">
        <v>1.5409095287323</v>
      </c>
      <c r="DV35">
        <v>5.5620865821838379</v>
      </c>
      <c r="DW35">
        <v>8.4370660781860352</v>
      </c>
      <c r="DX35">
        <v>2.245156049728394</v>
      </c>
      <c r="DY35">
        <v>1.256866931915283</v>
      </c>
      <c r="DZ35">
        <v>2.0075075626373291</v>
      </c>
      <c r="EA35">
        <v>1.394478440284729</v>
      </c>
      <c r="EB35">
        <v>1.4237163066864009</v>
      </c>
      <c r="EC35">
        <v>0.62172806262969971</v>
      </c>
      <c r="ED35">
        <v>0.80682086944580078</v>
      </c>
      <c r="EE35">
        <v>1.0825270414352419</v>
      </c>
      <c r="EF35">
        <v>0.40014839172363281</v>
      </c>
      <c r="EG35">
        <v>0.45753681659698492</v>
      </c>
      <c r="EH35">
        <v>0.38432124257087708</v>
      </c>
      <c r="EI35">
        <v>0.1652786731719971</v>
      </c>
      <c r="EJ35">
        <v>0.39084538817405701</v>
      </c>
      <c r="EK35">
        <v>0.1165891215205193</v>
      </c>
      <c r="EL35">
        <v>0.20768570899963379</v>
      </c>
      <c r="EM35">
        <v>0.21082696318626401</v>
      </c>
      <c r="EN35">
        <v>0.12420064210891719</v>
      </c>
      <c r="EO35">
        <v>6.838284432888031E-2</v>
      </c>
      <c r="EP35">
        <v>6.4758308231830597E-2</v>
      </c>
      <c r="EQ35">
        <v>0.10305753350257869</v>
      </c>
      <c r="ER35">
        <v>9.8466463387012482E-2</v>
      </c>
      <c r="ES35">
        <v>6.0529686510562897E-2</v>
      </c>
      <c r="ET35">
        <v>3.1775068491697311E-2</v>
      </c>
      <c r="EU35">
        <v>2.4284366518259048E-2</v>
      </c>
      <c r="EV35">
        <v>5.0985086709260941E-2</v>
      </c>
      <c r="EW35">
        <v>1.1598503217101101E-2</v>
      </c>
      <c r="EX35">
        <v>1.788102462887764E-2</v>
      </c>
      <c r="EY35">
        <v>4.0232308208942413E-2</v>
      </c>
      <c r="EZ35">
        <v>7.3698824271559724E-3</v>
      </c>
      <c r="FA35">
        <v>1.063196081668139E-2</v>
      </c>
      <c r="FB35">
        <v>4.7843825072050088E-2</v>
      </c>
      <c r="FC35">
        <v>1.196095626801252E-2</v>
      </c>
      <c r="FD35">
        <v>1.1236050166189671E-2</v>
      </c>
      <c r="FE35">
        <v>1.3773223385214811E-2</v>
      </c>
      <c r="FF35">
        <v>1.304831635206938E-2</v>
      </c>
      <c r="FG35">
        <v>3.262079088017344E-3</v>
      </c>
      <c r="FH35">
        <v>3.1412611715495591E-3</v>
      </c>
      <c r="FI35">
        <v>6.4033404923975468E-3</v>
      </c>
      <c r="FJ35">
        <v>7.4907001107931137E-3</v>
      </c>
      <c r="FK35">
        <v>3.0204435810446739E-2</v>
      </c>
      <c r="FL35">
        <v>2.8996258042752738E-3</v>
      </c>
      <c r="FM35">
        <v>1.2081774184480309E-3</v>
      </c>
      <c r="FN35">
        <v>1.2081774184480309E-4</v>
      </c>
      <c r="FO35">
        <v>2.6579902041703458E-3</v>
      </c>
      <c r="FP35">
        <v>1.2081773951649669E-2</v>
      </c>
      <c r="FQ35">
        <v>1.2081774184480309E-4</v>
      </c>
      <c r="FR35">
        <v>1.2081774184480309E-4</v>
      </c>
      <c r="FS35">
        <v>6.5241581760346889E-3</v>
      </c>
      <c r="FT35">
        <v>1.0873596183955669E-3</v>
      </c>
      <c r="FU35">
        <v>1.0873596183955669E-3</v>
      </c>
      <c r="FV35">
        <v>1.2081774184480309E-4</v>
      </c>
      <c r="FW35">
        <v>1.93308386951685E-3</v>
      </c>
      <c r="FX35">
        <v>2.4163548368960619E-4</v>
      </c>
      <c r="FY35">
        <v>1.2081774184480309E-4</v>
      </c>
    </row>
    <row r="36" spans="1:181" x14ac:dyDescent="0.3">
      <c r="A36" t="s">
        <v>5</v>
      </c>
      <c r="B36">
        <v>0</v>
      </c>
      <c r="C36">
        <v>6.5722363069653511E-4</v>
      </c>
      <c r="D36">
        <v>2.1031156647950411E-3</v>
      </c>
      <c r="E36">
        <v>7.0980158634483814E-3</v>
      </c>
      <c r="F36">
        <v>1.3144472904969009E-4</v>
      </c>
      <c r="G36">
        <v>1.1567137204110621E-2</v>
      </c>
      <c r="H36">
        <v>3.7330303341150277E-2</v>
      </c>
      <c r="I36">
        <v>0</v>
      </c>
      <c r="J36">
        <v>6.7036817781627178E-3</v>
      </c>
      <c r="K36">
        <v>2.4974499829113479E-3</v>
      </c>
      <c r="L36">
        <v>9.201131178997457E-4</v>
      </c>
      <c r="M36">
        <v>2.1294048056006432E-2</v>
      </c>
      <c r="N36">
        <v>9.201131178997457E-4</v>
      </c>
      <c r="O36">
        <v>3.588441014289856E-2</v>
      </c>
      <c r="P36">
        <v>6.0464581474661827E-3</v>
      </c>
      <c r="Q36">
        <v>3.154673613607883E-3</v>
      </c>
      <c r="R36">
        <v>1.288158353418112E-2</v>
      </c>
      <c r="S36">
        <v>2.2345604375004768E-3</v>
      </c>
      <c r="T36">
        <v>3.0232290737330909E-3</v>
      </c>
      <c r="U36">
        <v>1.551047898828983E-2</v>
      </c>
      <c r="V36">
        <v>4.1799426078796387E-2</v>
      </c>
      <c r="W36">
        <v>2.0373934879899021E-2</v>
      </c>
      <c r="X36">
        <v>5.1263445056974888E-3</v>
      </c>
      <c r="Y36">
        <v>9.5954658463597298E-3</v>
      </c>
      <c r="Z36">
        <v>2.6683282107114788E-2</v>
      </c>
      <c r="AA36">
        <v>1.6956370323896412E-2</v>
      </c>
      <c r="AB36">
        <v>1.143569126725197E-2</v>
      </c>
      <c r="AC36">
        <v>6.5722363069653511E-4</v>
      </c>
      <c r="AD36">
        <v>7.8866840340197086E-4</v>
      </c>
      <c r="AE36">
        <v>1.1830026051029561E-3</v>
      </c>
      <c r="AF36">
        <v>0.1331535130739212</v>
      </c>
      <c r="AG36">
        <v>0</v>
      </c>
      <c r="AH36">
        <v>4.0747867897152901E-3</v>
      </c>
      <c r="AI36">
        <v>7.8866840340197086E-4</v>
      </c>
      <c r="AJ36">
        <v>1.130424719303846E-2</v>
      </c>
      <c r="AK36">
        <v>2.4580167606472969E-2</v>
      </c>
      <c r="AL36">
        <v>2.273993939161301E-2</v>
      </c>
      <c r="AM36">
        <v>6.5722363069653511E-4</v>
      </c>
      <c r="AN36">
        <v>4.9948999658226967E-3</v>
      </c>
      <c r="AO36">
        <v>2.891784301027656E-3</v>
      </c>
      <c r="AP36">
        <v>4.4691208750009537E-3</v>
      </c>
      <c r="AQ36">
        <v>1.3144472904969009E-4</v>
      </c>
      <c r="AR36">
        <v>1.4458920806646351E-2</v>
      </c>
      <c r="AS36">
        <v>9.9897999316453934E-3</v>
      </c>
      <c r="AT36">
        <v>0</v>
      </c>
      <c r="AU36">
        <v>9.201131178997457E-4</v>
      </c>
      <c r="AV36">
        <v>0</v>
      </c>
      <c r="AW36">
        <v>0</v>
      </c>
      <c r="AX36">
        <v>1.1830026051029561E-3</v>
      </c>
      <c r="AY36">
        <v>0</v>
      </c>
      <c r="AZ36">
        <v>2.6288945227861401E-2</v>
      </c>
      <c r="BA36">
        <v>3.154673613607883E-3</v>
      </c>
      <c r="BB36">
        <v>3.9433420170098538E-4</v>
      </c>
      <c r="BC36">
        <v>0</v>
      </c>
      <c r="BD36">
        <v>0</v>
      </c>
      <c r="BE36">
        <v>7.6237949542701236E-3</v>
      </c>
      <c r="BF36">
        <v>1.5773368068039419E-3</v>
      </c>
      <c r="BG36">
        <v>0</v>
      </c>
      <c r="BH36">
        <v>0</v>
      </c>
      <c r="BI36">
        <v>0</v>
      </c>
      <c r="BJ36">
        <v>3.417563159018755E-3</v>
      </c>
      <c r="BK36">
        <v>0</v>
      </c>
      <c r="BL36">
        <v>0</v>
      </c>
      <c r="BM36">
        <v>1.051557832397521E-3</v>
      </c>
      <c r="BN36">
        <v>0</v>
      </c>
      <c r="BO36">
        <v>2.6288945809938008E-4</v>
      </c>
      <c r="BP36">
        <v>1.1698581278324131E-2</v>
      </c>
      <c r="BQ36">
        <v>2.6288945809938008E-4</v>
      </c>
      <c r="BR36">
        <v>1.3144472904969009E-4</v>
      </c>
      <c r="BS36">
        <v>5.2577891619876027E-4</v>
      </c>
      <c r="BT36">
        <v>6.440791767090559E-3</v>
      </c>
      <c r="BU36">
        <v>2.6288945809938008E-4</v>
      </c>
      <c r="BV36">
        <v>3.9433420170098538E-4</v>
      </c>
      <c r="BW36">
        <v>2.1031156647950411E-3</v>
      </c>
      <c r="BX36">
        <v>1.31444726139307E-3</v>
      </c>
      <c r="BY36">
        <v>7.1768820285797119E-2</v>
      </c>
      <c r="BZ36">
        <v>9.201131178997457E-4</v>
      </c>
      <c r="CA36">
        <v>0</v>
      </c>
      <c r="CB36">
        <v>0</v>
      </c>
      <c r="CC36">
        <v>3.286118153482676E-3</v>
      </c>
      <c r="CD36">
        <v>1.8928041681647301E-2</v>
      </c>
      <c r="CE36">
        <v>0</v>
      </c>
      <c r="CF36">
        <v>0</v>
      </c>
      <c r="CG36">
        <v>2.4711610749363899E-2</v>
      </c>
      <c r="CH36">
        <v>1.708781579509377E-3</v>
      </c>
      <c r="CI36">
        <v>1.9716708920896049E-3</v>
      </c>
      <c r="CJ36">
        <v>0</v>
      </c>
      <c r="CK36">
        <v>1.3933141715824601E-2</v>
      </c>
      <c r="CL36">
        <v>1.445892150513828E-3</v>
      </c>
      <c r="CM36">
        <v>2.6288945809938008E-4</v>
      </c>
      <c r="CN36">
        <v>2.8129171580076221E-2</v>
      </c>
      <c r="CO36">
        <v>3.9433420170098538E-4</v>
      </c>
      <c r="CP36">
        <v>2.62889452278614E-3</v>
      </c>
      <c r="CQ36">
        <v>1.0252689011394979E-2</v>
      </c>
      <c r="CR36">
        <v>6.5722363069653511E-4</v>
      </c>
      <c r="CS36">
        <v>4.3245319277048111E-2</v>
      </c>
      <c r="CT36">
        <v>6.7168258130550385E-2</v>
      </c>
      <c r="CU36">
        <v>2.7603395283222198E-3</v>
      </c>
      <c r="CV36">
        <v>6.269913911819458E-2</v>
      </c>
      <c r="CW36">
        <v>1.7482150346040729E-2</v>
      </c>
      <c r="CX36">
        <v>2.011104486882687E-2</v>
      </c>
      <c r="CY36">
        <v>0.13617673516273501</v>
      </c>
      <c r="CZ36">
        <v>4.9160335212945938E-2</v>
      </c>
      <c r="DA36">
        <v>0.33360671997070313</v>
      </c>
      <c r="DB36">
        <v>0.14537788927555079</v>
      </c>
      <c r="DC36">
        <v>0.28313195705413818</v>
      </c>
      <c r="DD36">
        <v>0.50829678773880005</v>
      </c>
      <c r="DE36">
        <v>0.48595118522644037</v>
      </c>
      <c r="DF36">
        <v>0.49186620116233831</v>
      </c>
      <c r="DG36">
        <v>1.152507424354553</v>
      </c>
      <c r="DH36">
        <v>1.176561832427979</v>
      </c>
      <c r="DI36">
        <v>1.8191952705383301</v>
      </c>
      <c r="DJ36">
        <v>2.305146217346191</v>
      </c>
      <c r="DK36">
        <v>1.925008177757263</v>
      </c>
      <c r="DL36">
        <v>3.443063497543335</v>
      </c>
      <c r="DM36">
        <v>3.6251142024993901</v>
      </c>
      <c r="DN36">
        <v>5.5451278686523438</v>
      </c>
      <c r="DO36">
        <v>3.9780433177947998</v>
      </c>
      <c r="DP36">
        <v>5.0723209381103516</v>
      </c>
      <c r="DQ36">
        <v>7.0284814834594727</v>
      </c>
      <c r="DR36">
        <v>8.704533576965332</v>
      </c>
      <c r="DS36">
        <v>3.7636570930480961</v>
      </c>
      <c r="DT36">
        <v>4.2410645484924316</v>
      </c>
      <c r="DU36">
        <v>3.658238410949707</v>
      </c>
      <c r="DV36">
        <v>5.5035910606384277</v>
      </c>
      <c r="DW36">
        <v>7.8285856246948242</v>
      </c>
      <c r="DX36">
        <v>3.3706374168396001</v>
      </c>
      <c r="DY36">
        <v>2.95868968963623</v>
      </c>
      <c r="DZ36">
        <v>2.7942521572113042</v>
      </c>
      <c r="EA36">
        <v>3.608026266098022</v>
      </c>
      <c r="EB36">
        <v>3.096443653106689</v>
      </c>
      <c r="EC36">
        <v>1.5347486734390261</v>
      </c>
      <c r="ED36">
        <v>2.028849601745605</v>
      </c>
      <c r="EE36">
        <v>1.8630977869033809</v>
      </c>
      <c r="EF36">
        <v>0.90723156929016113</v>
      </c>
      <c r="EG36">
        <v>0.72636359930038452</v>
      </c>
      <c r="EH36">
        <v>0.64552509784698486</v>
      </c>
      <c r="EI36">
        <v>0.14813822507858279</v>
      </c>
      <c r="EJ36">
        <v>0.44402033090591431</v>
      </c>
      <c r="EK36">
        <v>0.1093620210886002</v>
      </c>
      <c r="EL36">
        <v>0.20189911127090451</v>
      </c>
      <c r="EM36">
        <v>0.21583226323127749</v>
      </c>
      <c r="EN36">
        <v>0.12014048546552659</v>
      </c>
      <c r="EO36">
        <v>4.8240218311548233E-2</v>
      </c>
      <c r="EP36">
        <v>8.2941628992557526E-2</v>
      </c>
      <c r="EQ36">
        <v>0.1031841188669205</v>
      </c>
      <c r="ER36">
        <v>0.10055522620677949</v>
      </c>
      <c r="ES36">
        <v>5.5075343698263168E-2</v>
      </c>
      <c r="ET36">
        <v>1.721926033496857E-2</v>
      </c>
      <c r="EU36">
        <v>7.7552394941449174E-3</v>
      </c>
      <c r="EV36">
        <v>7.400338351726532E-2</v>
      </c>
      <c r="EW36">
        <v>2.366005210205913E-3</v>
      </c>
      <c r="EX36">
        <v>1.6562037169933319E-2</v>
      </c>
      <c r="EY36">
        <v>4.1930869221687317E-2</v>
      </c>
      <c r="EZ36">
        <v>1.051557832397521E-3</v>
      </c>
      <c r="FA36">
        <v>2.0636823028326031E-2</v>
      </c>
      <c r="FB36">
        <v>9.3851543962955475E-2</v>
      </c>
      <c r="FC36">
        <v>1.4196031726896759E-2</v>
      </c>
      <c r="FD36">
        <v>1.643059216439724E-2</v>
      </c>
      <c r="FE36">
        <v>1.551047898828983E-2</v>
      </c>
      <c r="FF36">
        <v>3.7856083363294601E-2</v>
      </c>
      <c r="FG36">
        <v>5.3892340511083603E-3</v>
      </c>
      <c r="FH36">
        <v>5.5206790566444397E-3</v>
      </c>
      <c r="FI36">
        <v>2.089971303939819E-2</v>
      </c>
      <c r="FJ36">
        <v>2.287138253450394E-2</v>
      </c>
      <c r="FK36">
        <v>6.5722368657588959E-2</v>
      </c>
      <c r="FL36">
        <v>4.7320104204118252E-3</v>
      </c>
      <c r="FM36">
        <v>1.840226235799491E-3</v>
      </c>
      <c r="FN36">
        <v>0</v>
      </c>
      <c r="FO36">
        <v>1.1567137204110621E-2</v>
      </c>
      <c r="FP36">
        <v>5.5995456874370568E-2</v>
      </c>
      <c r="FQ36">
        <v>1.31444726139307E-3</v>
      </c>
      <c r="FR36">
        <v>3.9433420170098538E-4</v>
      </c>
      <c r="FS36">
        <v>4.2325206100940697E-2</v>
      </c>
      <c r="FT36">
        <v>5.2577890455722809E-3</v>
      </c>
      <c r="FU36">
        <v>4.6005658805370331E-3</v>
      </c>
      <c r="FV36">
        <v>2.6288945809938008E-4</v>
      </c>
      <c r="FW36">
        <v>2.089971303939819E-2</v>
      </c>
      <c r="FX36">
        <v>1.445892150513828E-3</v>
      </c>
      <c r="FY36">
        <v>2.6288945809938008E-4</v>
      </c>
    </row>
    <row r="37" spans="1:181" x14ac:dyDescent="0.3">
      <c r="A37" t="s">
        <v>64</v>
      </c>
      <c r="B37">
        <f>AVERAGE(B32:B36)</f>
        <v>0</v>
      </c>
      <c r="C37">
        <f t="shared" ref="C37:BN37" si="154">AVERAGE(C32:C36)</f>
        <v>4.4149159337393933E-3</v>
      </c>
      <c r="D37">
        <f t="shared" si="154"/>
        <v>2.7842234645504504E-3</v>
      </c>
      <c r="E37">
        <f t="shared" si="154"/>
        <v>6.5198491676710544E-3</v>
      </c>
      <c r="F37">
        <f t="shared" si="154"/>
        <v>2.4124457238940524E-3</v>
      </c>
      <c r="G37">
        <f t="shared" si="154"/>
        <v>9.0668470948003232E-3</v>
      </c>
      <c r="H37">
        <f t="shared" si="154"/>
        <v>2.2956174984574317E-2</v>
      </c>
      <c r="I37">
        <f t="shared" si="154"/>
        <v>8.1228645285591483E-4</v>
      </c>
      <c r="J37">
        <f t="shared" si="154"/>
        <v>5.7117827702313677E-3</v>
      </c>
      <c r="K37">
        <f t="shared" si="154"/>
        <v>1.5819220105186104E-3</v>
      </c>
      <c r="L37">
        <f t="shared" si="154"/>
        <v>8.4781081532128157E-4</v>
      </c>
      <c r="M37">
        <f t="shared" si="154"/>
        <v>1.137106902897358E-2</v>
      </c>
      <c r="N37">
        <f t="shared" si="154"/>
        <v>1.1877156910486519E-3</v>
      </c>
      <c r="O37">
        <f t="shared" si="154"/>
        <v>1.6372467717155816E-2</v>
      </c>
      <c r="P37">
        <f t="shared" si="154"/>
        <v>3.2554682111367583E-3</v>
      </c>
      <c r="Q37">
        <f t="shared" si="154"/>
        <v>1.4230762608349323E-3</v>
      </c>
      <c r="R37">
        <f t="shared" si="154"/>
        <v>5.1134656416252262E-3</v>
      </c>
      <c r="S37">
        <f t="shared" si="154"/>
        <v>1.0518423165194689E-3</v>
      </c>
      <c r="T37">
        <f t="shared" si="154"/>
        <v>1.0191302688326686E-3</v>
      </c>
      <c r="U37">
        <f t="shared" si="154"/>
        <v>5.8136822888627641E-3</v>
      </c>
      <c r="V37">
        <f t="shared" si="154"/>
        <v>2.1474061440676449E-2</v>
      </c>
      <c r="W37">
        <f t="shared" si="154"/>
        <v>6.869277078658342E-3</v>
      </c>
      <c r="X37">
        <f t="shared" si="154"/>
        <v>1.5672944660764187E-3</v>
      </c>
      <c r="Y37">
        <f t="shared" si="154"/>
        <v>2.961553994100541E-3</v>
      </c>
      <c r="Z37">
        <f t="shared" si="154"/>
        <v>1.0475755576044321E-2</v>
      </c>
      <c r="AA37">
        <f t="shared" si="154"/>
        <v>5.5760390358045708E-3</v>
      </c>
      <c r="AB37">
        <f t="shared" si="154"/>
        <v>3.1605974305421113E-3</v>
      </c>
      <c r="AC37">
        <f t="shared" si="154"/>
        <v>1.589699590113014E-4</v>
      </c>
      <c r="AD37">
        <f t="shared" si="154"/>
        <v>2.1278414642438291E-4</v>
      </c>
      <c r="AE37">
        <f t="shared" si="154"/>
        <v>2.9165098676457995E-4</v>
      </c>
      <c r="AF37">
        <f t="shared" si="154"/>
        <v>7.1903989464044568E-2</v>
      </c>
      <c r="AG37">
        <f t="shared" si="154"/>
        <v>0</v>
      </c>
      <c r="AH37">
        <f t="shared" si="154"/>
        <v>1.1388766928575934E-3</v>
      </c>
      <c r="AI37">
        <f t="shared" si="154"/>
        <v>2.9535985086113212E-4</v>
      </c>
      <c r="AJ37">
        <f t="shared" si="154"/>
        <v>3.4321494284085922E-3</v>
      </c>
      <c r="AK37">
        <f t="shared" si="154"/>
        <v>7.2504876065067943E-3</v>
      </c>
      <c r="AL37">
        <f t="shared" si="154"/>
        <v>7.7659355709329249E-3</v>
      </c>
      <c r="AM37">
        <f t="shared" si="154"/>
        <v>1.3144472613930703E-4</v>
      </c>
      <c r="AN37">
        <f t="shared" si="154"/>
        <v>1.4938092848751695E-3</v>
      </c>
      <c r="AO37">
        <f t="shared" si="154"/>
        <v>7.6720342622138571E-4</v>
      </c>
      <c r="AP37">
        <f t="shared" si="154"/>
        <v>1.8221879960037767E-3</v>
      </c>
      <c r="AQ37">
        <f t="shared" si="154"/>
        <v>2.6288945809938018E-5</v>
      </c>
      <c r="AR37">
        <f t="shared" si="154"/>
        <v>6.2537561403587464E-3</v>
      </c>
      <c r="AS37">
        <f t="shared" si="154"/>
        <v>3.8271623896434905E-3</v>
      </c>
      <c r="AT37">
        <f t="shared" si="154"/>
        <v>2.7525232871994381E-5</v>
      </c>
      <c r="AU37">
        <f t="shared" si="154"/>
        <v>3.754225675947964E-4</v>
      </c>
      <c r="AV37">
        <f t="shared" si="154"/>
        <v>1.3634947245009241E-4</v>
      </c>
      <c r="AW37">
        <f t="shared" si="154"/>
        <v>0</v>
      </c>
      <c r="AX37">
        <f t="shared" si="154"/>
        <v>8.8731516152620296E-4</v>
      </c>
      <c r="AY37">
        <f t="shared" si="154"/>
        <v>2.7525232871994381E-5</v>
      </c>
      <c r="AZ37">
        <f t="shared" si="154"/>
        <v>1.3881709706038237E-2</v>
      </c>
      <c r="BA37">
        <f t="shared" si="154"/>
        <v>1.8358342698775233E-3</v>
      </c>
      <c r="BB37">
        <f t="shared" si="154"/>
        <v>5.9514702297747135E-4</v>
      </c>
      <c r="BC37">
        <f t="shared" si="154"/>
        <v>2.6886886917054657E-5</v>
      </c>
      <c r="BD37">
        <f t="shared" si="154"/>
        <v>1.6259801341220737E-4</v>
      </c>
      <c r="BE37">
        <f t="shared" si="154"/>
        <v>4.3067725142464045E-3</v>
      </c>
      <c r="BF37">
        <f t="shared" si="154"/>
        <v>1.3006441062316299E-3</v>
      </c>
      <c r="BG37">
        <f t="shared" si="154"/>
        <v>3.015075926668942E-4</v>
      </c>
      <c r="BH37">
        <f t="shared" si="154"/>
        <v>1.3522536028176549E-4</v>
      </c>
      <c r="BI37">
        <f t="shared" si="154"/>
        <v>2.4163548368960618E-5</v>
      </c>
      <c r="BJ37">
        <f t="shared" si="154"/>
        <v>3.086751571390778E-3</v>
      </c>
      <c r="BK37">
        <f t="shared" si="154"/>
        <v>0</v>
      </c>
      <c r="BL37">
        <f t="shared" si="154"/>
        <v>3.5334895947016778E-4</v>
      </c>
      <c r="BM37">
        <f t="shared" si="154"/>
        <v>1.3548839371651411E-3</v>
      </c>
      <c r="BN37">
        <f t="shared" si="154"/>
        <v>8.24124668724835E-5</v>
      </c>
      <c r="BO37">
        <f t="shared" ref="BO37:DZ37" si="155">AVERAGE(BO32:BO36)</f>
        <v>5.1652026595547793E-4</v>
      </c>
      <c r="BP37">
        <f t="shared" si="155"/>
        <v>1.0668752528727055E-2</v>
      </c>
      <c r="BQ37">
        <f t="shared" si="155"/>
        <v>7.407221768517048E-4</v>
      </c>
      <c r="BR37">
        <f t="shared" si="155"/>
        <v>2.2276855452219024E-3</v>
      </c>
      <c r="BS37">
        <f t="shared" si="155"/>
        <v>1.6750499256886543E-3</v>
      </c>
      <c r="BT37">
        <f t="shared" si="155"/>
        <v>7.4802713934332132E-3</v>
      </c>
      <c r="BU37">
        <f t="shared" si="155"/>
        <v>8.6906091892160477E-4</v>
      </c>
      <c r="BV37">
        <f t="shared" si="155"/>
        <v>1.4515919378027321E-3</v>
      </c>
      <c r="BW37">
        <f t="shared" si="155"/>
        <v>5.954194022342563E-3</v>
      </c>
      <c r="BX37">
        <f t="shared" si="155"/>
        <v>7.4591385666280983E-3</v>
      </c>
      <c r="BY37">
        <f t="shared" si="155"/>
        <v>4.5874544233083722E-2</v>
      </c>
      <c r="BZ37">
        <f t="shared" si="155"/>
        <v>3.4931111033074556E-3</v>
      </c>
      <c r="CA37">
        <f t="shared" si="155"/>
        <v>2.4122580012772231E-3</v>
      </c>
      <c r="CB37">
        <f t="shared" si="155"/>
        <v>2.0323020871728658E-4</v>
      </c>
      <c r="CC37">
        <f t="shared" si="155"/>
        <v>9.2720977030694481E-3</v>
      </c>
      <c r="CD37">
        <f t="shared" si="155"/>
        <v>3.6594730243086813E-2</v>
      </c>
      <c r="CE37">
        <f t="shared" si="155"/>
        <v>1.7652676324360073E-3</v>
      </c>
      <c r="CF37">
        <f t="shared" si="155"/>
        <v>2.3480580188333989E-3</v>
      </c>
      <c r="CG37">
        <f t="shared" si="155"/>
        <v>2.4469806812703609E-2</v>
      </c>
      <c r="CH37">
        <f t="shared" si="155"/>
        <v>1.3820603163912893E-2</v>
      </c>
      <c r="CI37">
        <f t="shared" si="155"/>
        <v>1.2195906136184929E-2</v>
      </c>
      <c r="CJ37">
        <f t="shared" si="155"/>
        <v>7.4940235354006308E-3</v>
      </c>
      <c r="CK37">
        <f t="shared" si="155"/>
        <v>5.0726055540144442E-2</v>
      </c>
      <c r="CL37">
        <f t="shared" si="155"/>
        <v>1.1905844206921756E-2</v>
      </c>
      <c r="CM37">
        <f t="shared" si="155"/>
        <v>1.3104735530214384E-2</v>
      </c>
      <c r="CN37">
        <f t="shared" si="155"/>
        <v>8.8466500490903849E-2</v>
      </c>
      <c r="CO37">
        <f t="shared" si="155"/>
        <v>2.8547363937832415E-2</v>
      </c>
      <c r="CP37">
        <f t="shared" si="155"/>
        <v>3.4033834934234619E-2</v>
      </c>
      <c r="CQ37">
        <f t="shared" si="155"/>
        <v>5.0200876779854298E-2</v>
      </c>
      <c r="CR37">
        <f t="shared" si="155"/>
        <v>4.4825198967009788E-2</v>
      </c>
      <c r="CS37">
        <f t="shared" si="155"/>
        <v>0.1960420824587345</v>
      </c>
      <c r="CT37">
        <f t="shared" si="155"/>
        <v>0.14894819408655166</v>
      </c>
      <c r="CU37">
        <f t="shared" si="155"/>
        <v>4.5268074795603762E-2</v>
      </c>
      <c r="CV37">
        <f t="shared" si="155"/>
        <v>0.26960605382919312</v>
      </c>
      <c r="CW37">
        <f t="shared" si="155"/>
        <v>0.13709849417209624</v>
      </c>
      <c r="CX37">
        <f t="shared" si="155"/>
        <v>0.14858099259436131</v>
      </c>
      <c r="CY37">
        <f t="shared" si="155"/>
        <v>0.47873522043228151</v>
      </c>
      <c r="CZ37">
        <f t="shared" si="155"/>
        <v>0.26651055440306665</v>
      </c>
      <c r="DA37">
        <f t="shared" si="155"/>
        <v>0.82615627050399776</v>
      </c>
      <c r="DB37">
        <f t="shared" si="155"/>
        <v>0.50130179226398464</v>
      </c>
      <c r="DC37">
        <f t="shared" si="155"/>
        <v>0.78587061166763306</v>
      </c>
      <c r="DD37">
        <f t="shared" si="155"/>
        <v>1.184209603071213</v>
      </c>
      <c r="DE37">
        <f t="shared" si="155"/>
        <v>0.98275202512741089</v>
      </c>
      <c r="DF37">
        <f t="shared" si="155"/>
        <v>0.91364765167236328</v>
      </c>
      <c r="DG37">
        <f t="shared" si="155"/>
        <v>1.6164275050163268</v>
      </c>
      <c r="DH37">
        <f t="shared" si="155"/>
        <v>1.6078993678092961</v>
      </c>
      <c r="DI37">
        <f t="shared" si="155"/>
        <v>2.3728581309318542</v>
      </c>
      <c r="DJ37">
        <f t="shared" si="155"/>
        <v>2.5421576142311095</v>
      </c>
      <c r="DK37">
        <f t="shared" si="155"/>
        <v>2.13699848651886</v>
      </c>
      <c r="DL37">
        <f t="shared" si="155"/>
        <v>2.9221163272857664</v>
      </c>
      <c r="DM37">
        <f t="shared" si="155"/>
        <v>2.5839629650115965</v>
      </c>
      <c r="DN37">
        <f t="shared" si="155"/>
        <v>4.8617620944976805</v>
      </c>
      <c r="DO37">
        <f t="shared" si="155"/>
        <v>2.5737666845321656</v>
      </c>
      <c r="DP37">
        <f t="shared" si="155"/>
        <v>2.9537848949432375</v>
      </c>
      <c r="DQ37">
        <f t="shared" si="155"/>
        <v>4.241683387756348</v>
      </c>
      <c r="DR37">
        <f t="shared" si="155"/>
        <v>7.7079268455505368</v>
      </c>
      <c r="DS37">
        <f t="shared" si="155"/>
        <v>2.594827151298523</v>
      </c>
      <c r="DT37">
        <f t="shared" si="155"/>
        <v>3.7190269470214843</v>
      </c>
      <c r="DU37">
        <f t="shared" si="155"/>
        <v>3.3031768321990969</v>
      </c>
      <c r="DV37">
        <f t="shared" si="155"/>
        <v>8.0291256904602051</v>
      </c>
      <c r="DW37">
        <f t="shared" si="155"/>
        <v>10.013342094421386</v>
      </c>
      <c r="DX37">
        <f t="shared" si="155"/>
        <v>3.051303815841675</v>
      </c>
      <c r="DY37">
        <f t="shared" si="155"/>
        <v>2.2914159297943115</v>
      </c>
      <c r="DZ37">
        <f t="shared" si="155"/>
        <v>2.916116213798523</v>
      </c>
      <c r="EA37">
        <f t="shared" ref="EA37:FY37" si="156">AVERAGE(EA32:EA36)</f>
        <v>2.6892395973205567</v>
      </c>
      <c r="EB37">
        <f t="shared" si="156"/>
        <v>2.7887537479400635</v>
      </c>
      <c r="EC37">
        <f t="shared" si="156"/>
        <v>1.1791329503059387</v>
      </c>
      <c r="ED37">
        <f t="shared" si="156"/>
        <v>1.5853579282760619</v>
      </c>
      <c r="EE37">
        <f t="shared" si="156"/>
        <v>2.0180468320846559</v>
      </c>
      <c r="EF37">
        <f t="shared" si="156"/>
        <v>0.77404772043228154</v>
      </c>
      <c r="EG37">
        <f t="shared" si="156"/>
        <v>0.89501597881317141</v>
      </c>
      <c r="EH37">
        <f t="shared" si="156"/>
        <v>0.84687095284461977</v>
      </c>
      <c r="EI37">
        <f t="shared" si="156"/>
        <v>0.27137885987758636</v>
      </c>
      <c r="EJ37">
        <f t="shared" si="156"/>
        <v>0.86616587042808535</v>
      </c>
      <c r="EK37">
        <f t="shared" si="156"/>
        <v>0.22411295026540756</v>
      </c>
      <c r="EL37">
        <f t="shared" si="156"/>
        <v>0.34917495250701902</v>
      </c>
      <c r="EM37">
        <f t="shared" si="156"/>
        <v>0.4431126654148102</v>
      </c>
      <c r="EN37">
        <f t="shared" si="156"/>
        <v>0.29905773848295214</v>
      </c>
      <c r="EO37">
        <f t="shared" si="156"/>
        <v>0.16146138980984687</v>
      </c>
      <c r="EP37">
        <f t="shared" si="156"/>
        <v>0.21293598115444184</v>
      </c>
      <c r="EQ37">
        <f t="shared" si="156"/>
        <v>0.22868730127811432</v>
      </c>
      <c r="ER37">
        <f t="shared" si="156"/>
        <v>0.25737621039152148</v>
      </c>
      <c r="ES37">
        <f t="shared" si="156"/>
        <v>0.18804227933287621</v>
      </c>
      <c r="ET37">
        <f t="shared" si="156"/>
        <v>0.10957960411906242</v>
      </c>
      <c r="EU37">
        <f t="shared" si="156"/>
        <v>6.8599647469818587E-2</v>
      </c>
      <c r="EV37">
        <f t="shared" si="156"/>
        <v>0.19658431932330131</v>
      </c>
      <c r="EW37">
        <f t="shared" si="156"/>
        <v>4.2627305677160623E-2</v>
      </c>
      <c r="EX37">
        <f t="shared" si="156"/>
        <v>9.2494330555200566E-2</v>
      </c>
      <c r="EY37">
        <f t="shared" si="156"/>
        <v>0.15240900814533234</v>
      </c>
      <c r="EZ37">
        <f t="shared" si="156"/>
        <v>3.9431057241745289E-2</v>
      </c>
      <c r="FA37">
        <f t="shared" si="156"/>
        <v>9.4049346633255496E-2</v>
      </c>
      <c r="FB37">
        <f t="shared" si="156"/>
        <v>0.17813194617629052</v>
      </c>
      <c r="FC37">
        <f t="shared" si="156"/>
        <v>9.5710368454456324E-2</v>
      </c>
      <c r="FD37">
        <f t="shared" si="156"/>
        <v>6.7523953504860401E-2</v>
      </c>
      <c r="FE37">
        <f t="shared" si="156"/>
        <v>0.10726900920271873</v>
      </c>
      <c r="FF37">
        <f t="shared" si="156"/>
        <v>8.2950721494853497E-2</v>
      </c>
      <c r="FG37">
        <f t="shared" si="156"/>
        <v>4.6260753972455861E-2</v>
      </c>
      <c r="FH37">
        <f t="shared" si="156"/>
        <v>4.3457772675901646E-2</v>
      </c>
      <c r="FI37">
        <f t="shared" si="156"/>
        <v>6.5729541052132828E-2</v>
      </c>
      <c r="FJ37">
        <f t="shared" si="156"/>
        <v>8.2188569754362104E-2</v>
      </c>
      <c r="FK37">
        <f t="shared" si="156"/>
        <v>8.0907663330435739E-2</v>
      </c>
      <c r="FL37">
        <f t="shared" si="156"/>
        <v>3.7712683901190758E-2</v>
      </c>
      <c r="FM37">
        <f t="shared" si="156"/>
        <v>3.3108890894800423E-2</v>
      </c>
      <c r="FN37">
        <f t="shared" si="156"/>
        <v>1.3714920065831393E-2</v>
      </c>
      <c r="FO37">
        <f t="shared" si="156"/>
        <v>2.4482899392023683E-2</v>
      </c>
      <c r="FP37">
        <f t="shared" si="156"/>
        <v>8.8756344094872458E-2</v>
      </c>
      <c r="FQ37">
        <f t="shared" si="156"/>
        <v>8.6833108915016066E-3</v>
      </c>
      <c r="FR37">
        <f t="shared" si="156"/>
        <v>1.2541263352613893E-2</v>
      </c>
      <c r="FS37">
        <f t="shared" si="156"/>
        <v>4.1053297650069001E-2</v>
      </c>
      <c r="FT37">
        <f t="shared" si="156"/>
        <v>2.1373539138585328E-2</v>
      </c>
      <c r="FU37">
        <f t="shared" si="156"/>
        <v>1.3911830540746451E-2</v>
      </c>
      <c r="FV37">
        <f t="shared" si="156"/>
        <v>6.2867498723790053E-3</v>
      </c>
      <c r="FW37">
        <f t="shared" si="156"/>
        <v>2.7861230075359344E-2</v>
      </c>
      <c r="FX37">
        <f t="shared" si="156"/>
        <v>4.9302493105642499E-3</v>
      </c>
      <c r="FY37">
        <f t="shared" si="156"/>
        <v>5.0276492955163123E-3</v>
      </c>
    </row>
    <row r="39" spans="1:181" x14ac:dyDescent="0.3">
      <c r="A39" t="s">
        <v>10</v>
      </c>
    </row>
    <row r="40" spans="1:181" x14ac:dyDescent="0.3">
      <c r="A40" t="s">
        <v>1</v>
      </c>
      <c r="B40">
        <v>0</v>
      </c>
      <c r="C40">
        <v>1.3098983617965129E-4</v>
      </c>
      <c r="D40">
        <v>1.047918689437211E-3</v>
      </c>
      <c r="E40">
        <v>6.287512369453907E-3</v>
      </c>
      <c r="F40">
        <v>0</v>
      </c>
      <c r="G40">
        <v>7.3354304768145076E-3</v>
      </c>
      <c r="H40">
        <v>4.0213879197835922E-2</v>
      </c>
      <c r="I40">
        <v>0</v>
      </c>
      <c r="J40">
        <v>5.1086037419736394E-3</v>
      </c>
      <c r="K40">
        <v>2.6197967235930259E-4</v>
      </c>
      <c r="L40">
        <v>0</v>
      </c>
      <c r="M40">
        <v>1.6635708510875698E-2</v>
      </c>
      <c r="N40">
        <v>1.3098983617965129E-4</v>
      </c>
      <c r="O40">
        <v>1.8338575959205631E-2</v>
      </c>
      <c r="P40">
        <v>1.702867797575891E-3</v>
      </c>
      <c r="Q40">
        <v>3.9296952309086919E-4</v>
      </c>
      <c r="R40">
        <v>2.750786487013102E-3</v>
      </c>
      <c r="S40">
        <v>0</v>
      </c>
      <c r="T40">
        <v>2.6197967235930259E-4</v>
      </c>
      <c r="U40">
        <v>4.0606851689517498E-3</v>
      </c>
      <c r="V40">
        <v>3.6284185945987701E-2</v>
      </c>
      <c r="W40">
        <v>1.8338576192036269E-3</v>
      </c>
      <c r="X40">
        <v>1.3098983617965129E-4</v>
      </c>
      <c r="Y40">
        <v>1.309898332692683E-3</v>
      </c>
      <c r="Z40">
        <v>1.5456801280379301E-2</v>
      </c>
      <c r="AA40">
        <v>5.5015729740262032E-3</v>
      </c>
      <c r="AB40">
        <v>9.1692880960181355E-4</v>
      </c>
      <c r="AC40">
        <v>0</v>
      </c>
      <c r="AD40">
        <v>0</v>
      </c>
      <c r="AE40">
        <v>0</v>
      </c>
      <c r="AF40">
        <v>8.501240611076355E-2</v>
      </c>
      <c r="AG40">
        <v>0</v>
      </c>
      <c r="AH40">
        <v>2.6197967235930259E-4</v>
      </c>
      <c r="AI40">
        <v>0</v>
      </c>
      <c r="AJ40">
        <v>1.309898332692683E-3</v>
      </c>
      <c r="AK40">
        <v>7.204440888017416E-3</v>
      </c>
      <c r="AL40">
        <v>1.558778993785381E-2</v>
      </c>
      <c r="AM40">
        <v>0</v>
      </c>
      <c r="AN40">
        <v>5.2395934471860528E-4</v>
      </c>
      <c r="AO40">
        <v>0</v>
      </c>
      <c r="AP40">
        <v>1.047918689437211E-3</v>
      </c>
      <c r="AQ40">
        <v>0</v>
      </c>
      <c r="AR40">
        <v>1.349195372313261E-2</v>
      </c>
      <c r="AS40">
        <v>5.5015729740262032E-3</v>
      </c>
      <c r="AT40">
        <v>0</v>
      </c>
      <c r="AU40">
        <v>5.2395934471860528E-4</v>
      </c>
      <c r="AV40">
        <v>0</v>
      </c>
      <c r="AW40">
        <v>0</v>
      </c>
      <c r="AX40">
        <v>1.571878092363477E-3</v>
      </c>
      <c r="AY40">
        <v>0</v>
      </c>
      <c r="AZ40">
        <v>2.3316191509366039E-2</v>
      </c>
      <c r="BA40">
        <v>2.8817763086408381E-3</v>
      </c>
      <c r="BB40">
        <v>7.8593904618173838E-4</v>
      </c>
      <c r="BC40">
        <v>0</v>
      </c>
      <c r="BD40">
        <v>1.3098983617965129E-4</v>
      </c>
      <c r="BE40">
        <v>8.3833495154976845E-3</v>
      </c>
      <c r="BF40">
        <v>2.8817763086408381E-3</v>
      </c>
      <c r="BG40">
        <v>5.2395934471860528E-4</v>
      </c>
      <c r="BH40">
        <v>1.3098983617965129E-4</v>
      </c>
      <c r="BI40">
        <v>0</v>
      </c>
      <c r="BJ40">
        <v>5.8945426717400551E-3</v>
      </c>
      <c r="BK40">
        <v>0</v>
      </c>
      <c r="BL40">
        <v>5.2395934471860528E-4</v>
      </c>
      <c r="BM40">
        <v>1.964847557246685E-3</v>
      </c>
      <c r="BN40">
        <v>0</v>
      </c>
      <c r="BO40">
        <v>5.2395934471860528E-4</v>
      </c>
      <c r="BP40">
        <v>1.6897689551115039E-2</v>
      </c>
      <c r="BQ40">
        <v>2.6197967235930259E-4</v>
      </c>
      <c r="BR40">
        <v>2.0958373788744211E-3</v>
      </c>
      <c r="BS40">
        <v>1.964847557246685E-3</v>
      </c>
      <c r="BT40">
        <v>8.7763192132115364E-3</v>
      </c>
      <c r="BU40">
        <v>6.5494916634634137E-4</v>
      </c>
      <c r="BV40">
        <v>6.5494916634634137E-4</v>
      </c>
      <c r="BW40">
        <v>8.1213703379034996E-3</v>
      </c>
      <c r="BX40">
        <v>9.6932481974363327E-3</v>
      </c>
      <c r="BY40">
        <v>8.357151597738266E-2</v>
      </c>
      <c r="BZ40">
        <v>4.8466240987181664E-3</v>
      </c>
      <c r="CA40">
        <v>1.4408881543204191E-3</v>
      </c>
      <c r="CB40">
        <v>1.3098983617965129E-4</v>
      </c>
      <c r="CC40">
        <v>1.8469566479325291E-2</v>
      </c>
      <c r="CD40">
        <v>6.5101951360702515E-2</v>
      </c>
      <c r="CE40">
        <v>2.6197966653853651E-3</v>
      </c>
      <c r="CF40">
        <v>3.7987055256962781E-3</v>
      </c>
      <c r="CG40">
        <v>4.1130807250738137E-2</v>
      </c>
      <c r="CH40">
        <v>3.8380023092031479E-2</v>
      </c>
      <c r="CI40">
        <v>3.536725789308548E-2</v>
      </c>
      <c r="CJ40">
        <v>1.7290659248828891E-2</v>
      </c>
      <c r="CK40">
        <v>0.1116033419966698</v>
      </c>
      <c r="CL40">
        <v>2.8948754072189331E-2</v>
      </c>
      <c r="CM40">
        <v>3.9558932185173028E-2</v>
      </c>
      <c r="CN40">
        <v>0.20578503608703611</v>
      </c>
      <c r="CO40">
        <v>8.4095478057861328E-2</v>
      </c>
      <c r="CP40">
        <v>9.9159315228462219E-2</v>
      </c>
      <c r="CQ40">
        <v>0.12378539890050889</v>
      </c>
      <c r="CR40">
        <v>0.13911120593547821</v>
      </c>
      <c r="CS40">
        <v>0.40908125042915339</v>
      </c>
      <c r="CT40">
        <v>0.30717116594314581</v>
      </c>
      <c r="CU40">
        <v>0.1064947322010994</v>
      </c>
      <c r="CV40">
        <v>0.46029829978942871</v>
      </c>
      <c r="CW40">
        <v>0.27442371845245361</v>
      </c>
      <c r="CX40">
        <v>0.25608512759208679</v>
      </c>
      <c r="CY40">
        <v>0.66909611225128174</v>
      </c>
      <c r="CZ40">
        <v>0.29682299494743353</v>
      </c>
      <c r="DA40">
        <v>0.82641488313674927</v>
      </c>
      <c r="DB40">
        <v>0.45911940932273859</v>
      </c>
      <c r="DC40">
        <v>0.6007193922996521</v>
      </c>
      <c r="DD40">
        <v>0.78502213954925537</v>
      </c>
      <c r="DE40">
        <v>0.58460766077041626</v>
      </c>
      <c r="DF40">
        <v>0.51492100954055786</v>
      </c>
      <c r="DG40">
        <v>0.98582953214645386</v>
      </c>
      <c r="DH40">
        <v>1.0077048540115361</v>
      </c>
      <c r="DI40">
        <v>1.305706739425659</v>
      </c>
      <c r="DJ40">
        <v>1.463025569915771</v>
      </c>
      <c r="DK40">
        <v>1.242700576782227</v>
      </c>
      <c r="DL40">
        <v>2.1164028644561772</v>
      </c>
      <c r="DM40">
        <v>1.5070381164550779</v>
      </c>
      <c r="DN40">
        <v>3.959692001342773</v>
      </c>
      <c r="DO40">
        <v>2.6161291599273682</v>
      </c>
      <c r="DP40">
        <v>3.683172225952148</v>
      </c>
      <c r="DQ40">
        <v>5.6744799613952637</v>
      </c>
      <c r="DR40">
        <v>6.3912563323974609</v>
      </c>
      <c r="DS40">
        <v>4.3292140960693359</v>
      </c>
      <c r="DT40">
        <v>5.3673086166381836</v>
      </c>
      <c r="DU40">
        <v>4.7379026412963867</v>
      </c>
      <c r="DV40">
        <v>6.5008945465087891</v>
      </c>
      <c r="DW40">
        <v>9.8552818298339844</v>
      </c>
      <c r="DX40">
        <v>4.5461335182189941</v>
      </c>
      <c r="DY40">
        <v>3.1188678741455078</v>
      </c>
      <c r="DZ40">
        <v>3.998857736587524</v>
      </c>
      <c r="EA40">
        <v>3.4993934631347661</v>
      </c>
      <c r="EB40">
        <v>3.2971453666687012</v>
      </c>
      <c r="EC40">
        <v>1.3856105804443359</v>
      </c>
      <c r="ED40">
        <v>1.8821930885314939</v>
      </c>
      <c r="EE40">
        <v>2.2536802291870122</v>
      </c>
      <c r="EF40">
        <v>0.58932328224182129</v>
      </c>
      <c r="EG40">
        <v>0.73393607139587402</v>
      </c>
      <c r="EH40">
        <v>0.48099467158317571</v>
      </c>
      <c r="EI40">
        <v>0.15784275531768799</v>
      </c>
      <c r="EJ40">
        <v>0.66176068782806396</v>
      </c>
      <c r="EK40">
        <v>0.10151712596416471</v>
      </c>
      <c r="EL40">
        <v>0.3988640308380127</v>
      </c>
      <c r="EM40">
        <v>0.3967682421207428</v>
      </c>
      <c r="EN40">
        <v>0.13570547103881839</v>
      </c>
      <c r="EO40">
        <v>5.6194640696048737E-2</v>
      </c>
      <c r="EP40">
        <v>6.6018879413604736E-2</v>
      </c>
      <c r="EQ40">
        <v>0.21665720641613009</v>
      </c>
      <c r="ER40">
        <v>0.13583645224571231</v>
      </c>
      <c r="ES40">
        <v>5.6456618010997772E-2</v>
      </c>
      <c r="ET40">
        <v>2.816281653940678E-2</v>
      </c>
      <c r="EU40">
        <v>2.5412030518054959E-2</v>
      </c>
      <c r="EV40">
        <v>0.10518483817577361</v>
      </c>
      <c r="EW40">
        <v>1.244403421878815E-2</v>
      </c>
      <c r="EX40">
        <v>1.886253617703915E-2</v>
      </c>
      <c r="EY40">
        <v>4.6763371676206589E-2</v>
      </c>
      <c r="EZ40">
        <v>7.8593902289867401E-3</v>
      </c>
      <c r="FA40">
        <v>2.1351344883441929E-2</v>
      </c>
      <c r="FB40">
        <v>0.18011102080345151</v>
      </c>
      <c r="FC40">
        <v>1.336096320301294E-2</v>
      </c>
      <c r="FD40">
        <v>1.7421649768948552E-2</v>
      </c>
      <c r="FE40">
        <v>1.37539329007268E-2</v>
      </c>
      <c r="FF40">
        <v>7.7414996922016144E-2</v>
      </c>
      <c r="FG40">
        <v>6.8114711903035641E-3</v>
      </c>
      <c r="FH40">
        <v>3.6677152384072538E-3</v>
      </c>
      <c r="FI40">
        <v>4.1392788290977478E-2</v>
      </c>
      <c r="FJ40">
        <v>2.1220354363322261E-2</v>
      </c>
      <c r="FK40">
        <v>0.1127822548151016</v>
      </c>
      <c r="FL40">
        <v>6.6804816015064716E-3</v>
      </c>
      <c r="FM40">
        <v>1.047918689437211E-3</v>
      </c>
      <c r="FN40">
        <v>0</v>
      </c>
      <c r="FO40">
        <v>1.3229974545538431E-2</v>
      </c>
      <c r="FP40">
        <v>8.7370224297046661E-2</v>
      </c>
      <c r="FQ40">
        <v>1.309898332692683E-3</v>
      </c>
      <c r="FR40">
        <v>0</v>
      </c>
      <c r="FS40">
        <v>8.5798345506191254E-2</v>
      </c>
      <c r="FT40">
        <v>8.1213703379034996E-3</v>
      </c>
      <c r="FU40">
        <v>6.287512369453907E-3</v>
      </c>
      <c r="FV40">
        <v>3.9296952309086919E-4</v>
      </c>
      <c r="FW40">
        <v>3.012766316533089E-2</v>
      </c>
      <c r="FX40">
        <v>1.571878092363477E-3</v>
      </c>
      <c r="FY40">
        <v>9.1692880960181355E-4</v>
      </c>
    </row>
    <row r="41" spans="1:181" x14ac:dyDescent="0.3">
      <c r="A41" t="s">
        <v>2</v>
      </c>
      <c r="B41">
        <v>0</v>
      </c>
      <c r="C41">
        <v>1.772627979516983E-2</v>
      </c>
      <c r="D41">
        <v>3.6553569138050079E-2</v>
      </c>
      <c r="E41">
        <v>6.9804102182388306E-2</v>
      </c>
      <c r="F41">
        <v>8.8080894201993942E-3</v>
      </c>
      <c r="G41">
        <v>0.1072384864091873</v>
      </c>
      <c r="H41">
        <v>0.16107793152332309</v>
      </c>
      <c r="I41">
        <v>2.532325685024261E-3</v>
      </c>
      <c r="J41">
        <v>5.3509145975112922E-2</v>
      </c>
      <c r="K41">
        <v>1.244142651557922E-2</v>
      </c>
      <c r="L41">
        <v>5.9454604052007198E-3</v>
      </c>
      <c r="M41">
        <v>8.4998063743114471E-2</v>
      </c>
      <c r="N41">
        <v>4.6242470853030682E-3</v>
      </c>
      <c r="O41">
        <v>8.8411197066307068E-2</v>
      </c>
      <c r="P41">
        <v>1.7285875976085659E-2</v>
      </c>
      <c r="Q41">
        <v>2.9727302026003599E-3</v>
      </c>
      <c r="R41">
        <v>2.0258605480194088E-2</v>
      </c>
      <c r="S41">
        <v>1.1010111775249241E-3</v>
      </c>
      <c r="T41">
        <v>2.0919214002788071E-3</v>
      </c>
      <c r="U41">
        <v>2.5543460622429851E-2</v>
      </c>
      <c r="V41">
        <v>8.9181907474994659E-2</v>
      </c>
      <c r="W41">
        <v>1.453334651887417E-2</v>
      </c>
      <c r="X41">
        <v>1.651516649872065E-3</v>
      </c>
      <c r="Y41">
        <v>2.862629014998674E-3</v>
      </c>
      <c r="Z41">
        <v>4.393034428358078E-2</v>
      </c>
      <c r="AA41">
        <v>1.871719025075436E-2</v>
      </c>
      <c r="AB41">
        <v>1.9818199798464779E-3</v>
      </c>
      <c r="AC41">
        <v>1.10101122118067E-4</v>
      </c>
      <c r="AD41">
        <v>1.10101122118067E-4</v>
      </c>
      <c r="AE41">
        <v>0</v>
      </c>
      <c r="AF41">
        <v>9.1824330389499664E-2</v>
      </c>
      <c r="AG41">
        <v>0</v>
      </c>
      <c r="AH41">
        <v>2.2020224423613399E-4</v>
      </c>
      <c r="AI41">
        <v>2.2020224423613399E-4</v>
      </c>
      <c r="AJ41">
        <v>4.4040447100996971E-3</v>
      </c>
      <c r="AK41">
        <v>1.4313144609332079E-2</v>
      </c>
      <c r="AL41">
        <v>2.873639203608036E-2</v>
      </c>
      <c r="AM41">
        <v>1.10101122118067E-4</v>
      </c>
      <c r="AN41">
        <v>9.9090998992323875E-4</v>
      </c>
      <c r="AO41">
        <v>3.3030335907824337E-4</v>
      </c>
      <c r="AP41">
        <v>2.202022355049849E-3</v>
      </c>
      <c r="AQ41">
        <v>0</v>
      </c>
      <c r="AR41">
        <v>1.277173031121492E-2</v>
      </c>
      <c r="AS41">
        <v>5.6151570752263069E-3</v>
      </c>
      <c r="AT41">
        <v>1.10101122118067E-4</v>
      </c>
      <c r="AU41">
        <v>1.10101122118067E-4</v>
      </c>
      <c r="AV41">
        <v>2.2020224423613399E-4</v>
      </c>
      <c r="AW41">
        <v>0</v>
      </c>
      <c r="AX41">
        <v>5.5050558876246214E-4</v>
      </c>
      <c r="AY41">
        <v>0</v>
      </c>
      <c r="AZ41">
        <v>2.7745481580495831E-2</v>
      </c>
      <c r="BA41">
        <v>3.6333366297185421E-3</v>
      </c>
      <c r="BB41">
        <v>1.431314507499337E-3</v>
      </c>
      <c r="BC41">
        <v>0</v>
      </c>
      <c r="BD41">
        <v>3.3030335907824337E-4</v>
      </c>
      <c r="BE41">
        <v>8.477785624563694E-3</v>
      </c>
      <c r="BF41">
        <v>1.431314507499337E-3</v>
      </c>
      <c r="BG41">
        <v>3.3030335907824337E-4</v>
      </c>
      <c r="BH41">
        <v>0</v>
      </c>
      <c r="BI41">
        <v>0</v>
      </c>
      <c r="BJ41">
        <v>2.3121235426515341E-3</v>
      </c>
      <c r="BK41">
        <v>0</v>
      </c>
      <c r="BL41">
        <v>0</v>
      </c>
      <c r="BM41">
        <v>5.5050558876246214E-4</v>
      </c>
      <c r="BN41">
        <v>0</v>
      </c>
      <c r="BO41">
        <v>1.10101122118067E-4</v>
      </c>
      <c r="BP41">
        <v>1.508385315537453E-2</v>
      </c>
      <c r="BQ41">
        <v>0</v>
      </c>
      <c r="BR41">
        <v>6.6060671815648675E-4</v>
      </c>
      <c r="BS41">
        <v>3.3030335907824337E-4</v>
      </c>
      <c r="BT41">
        <v>7.3767746798694134E-3</v>
      </c>
      <c r="BU41">
        <v>1.10101122118067E-4</v>
      </c>
      <c r="BV41">
        <v>2.2020224423613399E-4</v>
      </c>
      <c r="BW41">
        <v>4.0737413801252842E-3</v>
      </c>
      <c r="BX41">
        <v>4.0737413801252842E-3</v>
      </c>
      <c r="BY41">
        <v>8.1474825739860535E-2</v>
      </c>
      <c r="BZ41">
        <v>1.431314507499337E-3</v>
      </c>
      <c r="CA41">
        <v>1.10101122118067E-4</v>
      </c>
      <c r="CB41">
        <v>0</v>
      </c>
      <c r="CC41">
        <v>7.0464718155562878E-3</v>
      </c>
      <c r="CD41">
        <v>3.9416197687387473E-2</v>
      </c>
      <c r="CE41">
        <v>5.5050558876246214E-4</v>
      </c>
      <c r="CF41">
        <v>1.10101122118067E-4</v>
      </c>
      <c r="CG41">
        <v>3.8535390049219131E-2</v>
      </c>
      <c r="CH41">
        <v>7.4868761003017434E-3</v>
      </c>
      <c r="CI41">
        <v>5.7252580299973488E-3</v>
      </c>
      <c r="CJ41">
        <v>5.5050558876246214E-4</v>
      </c>
      <c r="CK41">
        <v>3.5452559590339661E-2</v>
      </c>
      <c r="CL41">
        <v>3.7434380501508708E-3</v>
      </c>
      <c r="CM41">
        <v>1.5414155786857009E-3</v>
      </c>
      <c r="CN41">
        <v>7.4098050594329834E-2</v>
      </c>
      <c r="CO41">
        <v>4.4040447100996971E-3</v>
      </c>
      <c r="CP41">
        <v>1.2661628425121311E-2</v>
      </c>
      <c r="CQ41">
        <v>2.5873761624097821E-2</v>
      </c>
      <c r="CR41">
        <v>7.3767746798694134E-3</v>
      </c>
      <c r="CS41">
        <v>9.8210200667381287E-2</v>
      </c>
      <c r="CT41">
        <v>0.14423246681690219</v>
      </c>
      <c r="CU41">
        <v>1.0019201785326001E-2</v>
      </c>
      <c r="CV41">
        <v>0.1237536519765854</v>
      </c>
      <c r="CW41">
        <v>4.3489940464496613E-2</v>
      </c>
      <c r="CX41">
        <v>4.580206423997879E-2</v>
      </c>
      <c r="CY41">
        <v>0.23935982584953311</v>
      </c>
      <c r="CZ41">
        <v>8.2906141877174377E-2</v>
      </c>
      <c r="DA41">
        <v>0.41309940814971918</v>
      </c>
      <c r="DB41">
        <v>0.18221734464168551</v>
      </c>
      <c r="DC41">
        <v>0.2487184256315231</v>
      </c>
      <c r="DD41">
        <v>0.38513371348381042</v>
      </c>
      <c r="DE41">
        <v>0.27657401561737061</v>
      </c>
      <c r="DF41">
        <v>0.24695681035518649</v>
      </c>
      <c r="DG41">
        <v>0.55292779207229614</v>
      </c>
      <c r="DH41">
        <v>0.62130063772201538</v>
      </c>
      <c r="DI41">
        <v>0.89203929901123047</v>
      </c>
      <c r="DJ41">
        <v>0.98639589548110962</v>
      </c>
      <c r="DK41">
        <v>0.72237342596054077</v>
      </c>
      <c r="DL41">
        <v>1.6880704164505</v>
      </c>
      <c r="DM41">
        <v>0.94290602207183838</v>
      </c>
      <c r="DN41">
        <v>2.7553904056549068</v>
      </c>
      <c r="DO41">
        <v>1.2121032476425171</v>
      </c>
      <c r="DP41">
        <v>1.60175096988678</v>
      </c>
      <c r="DQ41">
        <v>2.5697600841522221</v>
      </c>
      <c r="DR41">
        <v>3.981806755065918</v>
      </c>
      <c r="DS41">
        <v>1.851460337638855</v>
      </c>
      <c r="DT41">
        <v>2.7558310031890869</v>
      </c>
      <c r="DU41">
        <v>3.4701671600341801</v>
      </c>
      <c r="DV41">
        <v>5.2989463806152344</v>
      </c>
      <c r="DW41">
        <v>10.534914970397949</v>
      </c>
      <c r="DX41">
        <v>4.0167088508605957</v>
      </c>
      <c r="DY41">
        <v>3.3807649612426758</v>
      </c>
      <c r="DZ41">
        <v>4.4424700736999512</v>
      </c>
      <c r="EA41">
        <v>3.920040369033813</v>
      </c>
      <c r="EB41">
        <v>4.2742352485656738</v>
      </c>
      <c r="EC41">
        <v>1.815127015113831</v>
      </c>
      <c r="ED41">
        <v>2.6869077682495122</v>
      </c>
      <c r="EE41">
        <v>3.9331421852111821</v>
      </c>
      <c r="EF41">
        <v>1.515651941299438</v>
      </c>
      <c r="EG41">
        <v>1.8242653608322139</v>
      </c>
      <c r="EH41">
        <v>1.878765463829041</v>
      </c>
      <c r="EI41">
        <v>0.78601187467575073</v>
      </c>
      <c r="EJ41">
        <v>2.0771677494049068</v>
      </c>
      <c r="EK41">
        <v>0.64442187547683716</v>
      </c>
      <c r="EL41">
        <v>1.2158466577529909</v>
      </c>
      <c r="EM41">
        <v>1.377254962921143</v>
      </c>
      <c r="EN41">
        <v>0.8157392144203186</v>
      </c>
      <c r="EO41">
        <v>0.63308143615722656</v>
      </c>
      <c r="EP41">
        <v>0.57902175188064575</v>
      </c>
      <c r="EQ41">
        <v>1.0290050506591799</v>
      </c>
      <c r="ER41">
        <v>0.87398260831832886</v>
      </c>
      <c r="ES41">
        <v>0.55292779207229614</v>
      </c>
      <c r="ET41">
        <v>0.41992565989494318</v>
      </c>
      <c r="EU41">
        <v>0.44282668828964228</v>
      </c>
      <c r="EV41">
        <v>0.66534101963043213</v>
      </c>
      <c r="EW41">
        <v>0.32072454690933228</v>
      </c>
      <c r="EX41">
        <v>0.35089227557182312</v>
      </c>
      <c r="EY41">
        <v>0.54665201902389526</v>
      </c>
      <c r="EZ41">
        <v>0.31995385885238647</v>
      </c>
      <c r="FA41">
        <v>0.39537310600280762</v>
      </c>
      <c r="FB41">
        <v>0.85031092166900635</v>
      </c>
      <c r="FC41">
        <v>0.34869024157524109</v>
      </c>
      <c r="FD41">
        <v>0.38931754231452942</v>
      </c>
      <c r="FE41">
        <v>0.38623473048210138</v>
      </c>
      <c r="FF41">
        <v>0.48939943313598627</v>
      </c>
      <c r="FG41">
        <v>0.2431032657623291</v>
      </c>
      <c r="FH41">
        <v>0.19080524146556849</v>
      </c>
      <c r="FI41">
        <v>0.41783371567726141</v>
      </c>
      <c r="FJ41">
        <v>0.35793870687484741</v>
      </c>
      <c r="FK41">
        <v>0.324247807264328</v>
      </c>
      <c r="FL41">
        <v>0.15293045341968539</v>
      </c>
      <c r="FM41">
        <v>0.120780922472477</v>
      </c>
      <c r="FN41">
        <v>7.3657646775245667E-2</v>
      </c>
      <c r="FO41">
        <v>0.15447185933589941</v>
      </c>
      <c r="FP41">
        <v>0.52892577648162842</v>
      </c>
      <c r="FQ41">
        <v>3.3250536769628518E-2</v>
      </c>
      <c r="FR41">
        <v>4.4480852782726288E-2</v>
      </c>
      <c r="FS41">
        <v>0.215357780456543</v>
      </c>
      <c r="FT41">
        <v>0.1049263626337051</v>
      </c>
      <c r="FU41">
        <v>8.7640486657619476E-2</v>
      </c>
      <c r="FV41">
        <v>1.7285875976085659E-2</v>
      </c>
      <c r="FW41">
        <v>0.22746890783309939</v>
      </c>
      <c r="FX41">
        <v>2.9837401583790779E-2</v>
      </c>
      <c r="FY41">
        <v>1.365253888070583E-2</v>
      </c>
    </row>
    <row r="42" spans="1:181" x14ac:dyDescent="0.3">
      <c r="A42" t="s">
        <v>3</v>
      </c>
      <c r="B42">
        <v>0</v>
      </c>
      <c r="C42">
        <v>5.7040341198444366E-3</v>
      </c>
      <c r="D42">
        <v>1.548237819224596E-2</v>
      </c>
      <c r="E42">
        <v>4.074309766292572E-2</v>
      </c>
      <c r="F42">
        <v>3.5310687962919469E-3</v>
      </c>
      <c r="G42">
        <v>6.804097443819046E-2</v>
      </c>
      <c r="H42">
        <v>0.13553871214389801</v>
      </c>
      <c r="I42">
        <v>2.7162067126482729E-3</v>
      </c>
      <c r="J42">
        <v>5.7447772473096848E-2</v>
      </c>
      <c r="K42">
        <v>9.6425330266356468E-3</v>
      </c>
      <c r="L42">
        <v>6.383085623383522E-3</v>
      </c>
      <c r="M42">
        <v>8.5560515522956848E-2</v>
      </c>
      <c r="N42">
        <v>9.0992925688624382E-3</v>
      </c>
      <c r="O42">
        <v>0.14246504008769989</v>
      </c>
      <c r="P42">
        <v>3.069313615560532E-2</v>
      </c>
      <c r="Q42">
        <v>1.6433050855994221E-2</v>
      </c>
      <c r="R42">
        <v>5.0928875803947449E-2</v>
      </c>
      <c r="S42">
        <v>1.181549858301878E-2</v>
      </c>
      <c r="T42">
        <v>1.140806823968887E-2</v>
      </c>
      <c r="U42">
        <v>6.9670699536800385E-2</v>
      </c>
      <c r="V42">
        <v>0.13893397152423859</v>
      </c>
      <c r="W42">
        <v>7.2522714734077454E-2</v>
      </c>
      <c r="X42">
        <v>1.9828308373689651E-2</v>
      </c>
      <c r="Y42">
        <v>3.8026891648769379E-2</v>
      </c>
      <c r="Z42">
        <v>0.10593206435441969</v>
      </c>
      <c r="AA42">
        <v>8.4338217973709106E-2</v>
      </c>
      <c r="AB42">
        <v>5.364508181810379E-2</v>
      </c>
      <c r="AC42">
        <v>2.037154976278543E-3</v>
      </c>
      <c r="AD42">
        <v>8.0128097906708717E-3</v>
      </c>
      <c r="AE42">
        <v>6.2472755089402199E-3</v>
      </c>
      <c r="AF42">
        <v>0.4064803421497345</v>
      </c>
      <c r="AG42">
        <v>6.7905167816206813E-4</v>
      </c>
      <c r="AH42">
        <v>3.4088395535945892E-2</v>
      </c>
      <c r="AI42">
        <v>9.3709127977490425E-3</v>
      </c>
      <c r="AJ42">
        <v>9.6153721213340759E-2</v>
      </c>
      <c r="AK42">
        <v>0.20290063321590421</v>
      </c>
      <c r="AL42">
        <v>0.1330941170454025</v>
      </c>
      <c r="AM42">
        <v>3.2730288803577423E-2</v>
      </c>
      <c r="AN42">
        <v>8.88199582695961E-2</v>
      </c>
      <c r="AO42">
        <v>4.2916066944599152E-2</v>
      </c>
      <c r="AP42">
        <v>9.5067232847213745E-2</v>
      </c>
      <c r="AQ42">
        <v>2.0914791151881221E-2</v>
      </c>
      <c r="AR42">
        <v>0.16840480268001559</v>
      </c>
      <c r="AS42">
        <v>0.19896213710308069</v>
      </c>
      <c r="AT42">
        <v>3.082894533872604E-2</v>
      </c>
      <c r="AU42">
        <v>7.2251096367835999E-2</v>
      </c>
      <c r="AV42">
        <v>8.5560515522956848E-2</v>
      </c>
      <c r="AW42">
        <v>1.9964119419455532E-2</v>
      </c>
      <c r="AX42">
        <v>0.15604607760906219</v>
      </c>
      <c r="AY42">
        <v>3.4767445176839828E-2</v>
      </c>
      <c r="AZ42">
        <v>0.2287046015262604</v>
      </c>
      <c r="BA42">
        <v>0.14749002456665039</v>
      </c>
      <c r="BB42">
        <v>9.1671973466873169E-2</v>
      </c>
      <c r="BC42">
        <v>4.1422151029109948E-2</v>
      </c>
      <c r="BD42">
        <v>7.0078127086162567E-2</v>
      </c>
      <c r="BE42">
        <v>0.15197175741195679</v>
      </c>
      <c r="BF42">
        <v>0.12956306338310239</v>
      </c>
      <c r="BG42">
        <v>7.4288256466388702E-2</v>
      </c>
      <c r="BH42">
        <v>5.2151165902614587E-2</v>
      </c>
      <c r="BI42">
        <v>2.2544516250491139E-2</v>
      </c>
      <c r="BJ42">
        <v>0.16012038290500641</v>
      </c>
      <c r="BK42">
        <v>1.8062774091959E-2</v>
      </c>
      <c r="BL42">
        <v>5.1064684987068183E-2</v>
      </c>
      <c r="BM42">
        <v>9.8055064678192139E-2</v>
      </c>
      <c r="BN42">
        <v>2.037154883146286E-2</v>
      </c>
      <c r="BO42">
        <v>6.3423424959182739E-2</v>
      </c>
      <c r="BP42">
        <v>0.2659166157245636</v>
      </c>
      <c r="BQ42">
        <v>7.401663064956665E-2</v>
      </c>
      <c r="BR42">
        <v>7.2251096367835999E-2</v>
      </c>
      <c r="BS42">
        <v>0.11353744566440579</v>
      </c>
      <c r="BT42">
        <v>0.16840480268001559</v>
      </c>
      <c r="BU42">
        <v>5.038563534617424E-2</v>
      </c>
      <c r="BV42">
        <v>6.2744371592998505E-2</v>
      </c>
      <c r="BW42">
        <v>0.1207353919744492</v>
      </c>
      <c r="BX42">
        <v>0.17886221408843991</v>
      </c>
      <c r="BY42">
        <v>0.31996914744377142</v>
      </c>
      <c r="BZ42">
        <v>8.284430205821991E-2</v>
      </c>
      <c r="CA42">
        <v>7.7004455029964447E-2</v>
      </c>
      <c r="CB42">
        <v>2.172965370118618E-2</v>
      </c>
      <c r="CC42">
        <v>0.10566044598817829</v>
      </c>
      <c r="CD42">
        <v>0.42671608924865723</v>
      </c>
      <c r="CE42">
        <v>2.634720504283905E-2</v>
      </c>
      <c r="CF42">
        <v>4.0607288479804993E-2</v>
      </c>
      <c r="CG42">
        <v>0.23305052518844599</v>
      </c>
      <c r="CH42">
        <v>0.13744005560874939</v>
      </c>
      <c r="CI42">
        <v>9.4252370297908783E-2</v>
      </c>
      <c r="CJ42">
        <v>3.9520807564258582E-2</v>
      </c>
      <c r="CK42">
        <v>0.28194224834442139</v>
      </c>
      <c r="CL42">
        <v>5.9620734304189682E-2</v>
      </c>
      <c r="CM42">
        <v>5.2286975085735321E-2</v>
      </c>
      <c r="CN42">
        <v>0.35541564226150513</v>
      </c>
      <c r="CO42">
        <v>6.5324768424034119E-2</v>
      </c>
      <c r="CP42">
        <v>8.2301065325737E-2</v>
      </c>
      <c r="CQ42">
        <v>0.1378474831581116</v>
      </c>
      <c r="CR42">
        <v>6.3559241592884064E-2</v>
      </c>
      <c r="CS42">
        <v>0.33151301741600042</v>
      </c>
      <c r="CT42">
        <v>0.40987557172775269</v>
      </c>
      <c r="CU42">
        <v>4.11505326628685E-2</v>
      </c>
      <c r="CV42">
        <v>0.31195634603500372</v>
      </c>
      <c r="CW42">
        <v>0.11679688096046451</v>
      </c>
      <c r="CX42">
        <v>8.8684141635894775E-2</v>
      </c>
      <c r="CY42">
        <v>0.44966802000999451</v>
      </c>
      <c r="CZ42">
        <v>0.122093491256237</v>
      </c>
      <c r="DA42">
        <v>0.6819036602973938</v>
      </c>
      <c r="DB42">
        <v>0.2349518686532974</v>
      </c>
      <c r="DC42">
        <v>0.25831127166748052</v>
      </c>
      <c r="DD42">
        <v>0.41557961702346802</v>
      </c>
      <c r="DE42">
        <v>0.2139012813568115</v>
      </c>
      <c r="DF42">
        <v>0.18592435121536249</v>
      </c>
      <c r="DG42">
        <v>0.57882362604141235</v>
      </c>
      <c r="DH42">
        <v>0.79978704452514648</v>
      </c>
      <c r="DI42">
        <v>0.79245322942733765</v>
      </c>
      <c r="DJ42">
        <v>0.63369101285934448</v>
      </c>
      <c r="DK42">
        <v>0.66289019584655762</v>
      </c>
      <c r="DL42">
        <v>1.76105260848999</v>
      </c>
      <c r="DM42">
        <v>1.574992418289185</v>
      </c>
      <c r="DN42">
        <v>1.942087650299072</v>
      </c>
      <c r="DO42">
        <v>0.78810733556747437</v>
      </c>
      <c r="DP42">
        <v>1.148548007011414</v>
      </c>
      <c r="DQ42">
        <v>1.9306797981262209</v>
      </c>
      <c r="DR42">
        <v>5.0852818489074707</v>
      </c>
      <c r="DS42">
        <v>1.4947284460067749</v>
      </c>
      <c r="DT42">
        <v>2.6197812557220459</v>
      </c>
      <c r="DU42">
        <v>2.956047534942627</v>
      </c>
      <c r="DV42">
        <v>7.228912353515625</v>
      </c>
      <c r="DW42">
        <v>11.577151298522949</v>
      </c>
      <c r="DX42">
        <v>5.3482108116149902</v>
      </c>
      <c r="DY42">
        <v>3.2798197269439702</v>
      </c>
      <c r="DZ42">
        <v>3.4628920555114751</v>
      </c>
      <c r="EA42">
        <v>3.694312572479248</v>
      </c>
      <c r="EB42">
        <v>3.785305500030518</v>
      </c>
      <c r="EC42">
        <v>2.1049244403839111</v>
      </c>
      <c r="ED42">
        <v>2.8566346168518071</v>
      </c>
      <c r="EE42">
        <v>3.4719910621643071</v>
      </c>
      <c r="EF42">
        <v>1.5532627105712891</v>
      </c>
      <c r="EG42">
        <v>1.652675867080688</v>
      </c>
      <c r="EH42">
        <v>1.853267908096313</v>
      </c>
      <c r="EI42">
        <v>0.67226111888885498</v>
      </c>
      <c r="EJ42">
        <v>1.604055762290955</v>
      </c>
      <c r="EK42">
        <v>0.5137704610824585</v>
      </c>
      <c r="EL42">
        <v>0.93804198503494263</v>
      </c>
      <c r="EM42">
        <v>0.88684147596359253</v>
      </c>
      <c r="EN42">
        <v>0.51974612474441528</v>
      </c>
      <c r="EO42">
        <v>0.36940410733222961</v>
      </c>
      <c r="EP42">
        <v>0.41449311375617981</v>
      </c>
      <c r="EQ42">
        <v>0.54541432857513428</v>
      </c>
      <c r="ER42">
        <v>0.476694256067276</v>
      </c>
      <c r="ES42">
        <v>0.31277120113372803</v>
      </c>
      <c r="ET42">
        <v>0.2231363654136658</v>
      </c>
      <c r="EU42">
        <v>0.12725429236888891</v>
      </c>
      <c r="EV42">
        <v>0.37103384733200068</v>
      </c>
      <c r="EW42">
        <v>6.9399081170558929E-2</v>
      </c>
      <c r="EX42">
        <v>0.17071358859539029</v>
      </c>
      <c r="EY42">
        <v>0.26700311899185181</v>
      </c>
      <c r="EZ42">
        <v>4.9978204071521759E-2</v>
      </c>
      <c r="FA42">
        <v>0.1349954754114151</v>
      </c>
      <c r="FB42">
        <v>0.41938227415084839</v>
      </c>
      <c r="FC42">
        <v>0.14572449028491971</v>
      </c>
      <c r="FD42">
        <v>9.6289530396461487E-2</v>
      </c>
      <c r="FE42">
        <v>0.16147848963737491</v>
      </c>
      <c r="FF42">
        <v>0.1772324740886688</v>
      </c>
      <c r="FG42">
        <v>4.9027532339096069E-2</v>
      </c>
      <c r="FH42">
        <v>5.3373463451862342E-2</v>
      </c>
      <c r="FI42">
        <v>0.1174759343266487</v>
      </c>
      <c r="FJ42">
        <v>0.15088528394699099</v>
      </c>
      <c r="FK42">
        <v>0.23603835701942441</v>
      </c>
      <c r="FL42">
        <v>4.1829582303762443E-2</v>
      </c>
      <c r="FM42">
        <v>2.7705306187272068E-2</v>
      </c>
      <c r="FN42">
        <v>3.5310687962919469E-3</v>
      </c>
      <c r="FO42">
        <v>6.7905165255069733E-2</v>
      </c>
      <c r="FP42">
        <v>0.25179234147071838</v>
      </c>
      <c r="FQ42">
        <v>1.100063696503639E-2</v>
      </c>
      <c r="FR42">
        <v>6.383085623383522E-3</v>
      </c>
      <c r="FS42">
        <v>0.1378474831581116</v>
      </c>
      <c r="FT42">
        <v>3.8841754198074341E-2</v>
      </c>
      <c r="FU42">
        <v>3.6397170275449753E-2</v>
      </c>
      <c r="FV42">
        <v>4.8891720362007618E-3</v>
      </c>
      <c r="FW42">
        <v>0.1176117435097694</v>
      </c>
      <c r="FX42">
        <v>1.249455101788044E-2</v>
      </c>
      <c r="FY42">
        <v>3.1236377544701099E-3</v>
      </c>
    </row>
    <row r="43" spans="1:181" x14ac:dyDescent="0.3">
      <c r="A43" t="s">
        <v>4</v>
      </c>
      <c r="B43">
        <v>0</v>
      </c>
      <c r="C43">
        <v>2.2176997736096382E-3</v>
      </c>
      <c r="D43">
        <v>4.696305375546217E-3</v>
      </c>
      <c r="E43">
        <v>1.1088498868048189E-2</v>
      </c>
      <c r="F43">
        <v>0</v>
      </c>
      <c r="G43">
        <v>1.6958881169557571E-2</v>
      </c>
      <c r="H43">
        <v>0.1221039444208145</v>
      </c>
      <c r="I43">
        <v>3.9135880069807172E-4</v>
      </c>
      <c r="J43">
        <v>1.891567558050156E-2</v>
      </c>
      <c r="K43">
        <v>2.348152687773108E-3</v>
      </c>
      <c r="L43">
        <v>1.5654352027922871E-3</v>
      </c>
      <c r="M43">
        <v>4.74848672747612E-2</v>
      </c>
      <c r="N43">
        <v>1.3045293744653459E-3</v>
      </c>
      <c r="O43">
        <v>5.4398871958255768E-2</v>
      </c>
      <c r="P43">
        <v>6.7835529334843159E-3</v>
      </c>
      <c r="Q43">
        <v>3.000417491421103E-3</v>
      </c>
      <c r="R43">
        <v>1.0175328701734539E-2</v>
      </c>
      <c r="S43">
        <v>1.5654352027922871E-3</v>
      </c>
      <c r="T43">
        <v>2.2176997736096382E-3</v>
      </c>
      <c r="U43">
        <v>1.6437068581581119E-2</v>
      </c>
      <c r="V43">
        <v>7.5140886008739471E-2</v>
      </c>
      <c r="W43">
        <v>1.161031145602465E-2</v>
      </c>
      <c r="X43">
        <v>4.1744937188923359E-3</v>
      </c>
      <c r="Y43">
        <v>4.8267585225403309E-3</v>
      </c>
      <c r="Z43">
        <v>4.5267164707183838E-2</v>
      </c>
      <c r="AA43">
        <v>2.4003339931368831E-2</v>
      </c>
      <c r="AB43">
        <v>7.3053641244769096E-3</v>
      </c>
      <c r="AC43">
        <v>1.304529287153855E-4</v>
      </c>
      <c r="AD43">
        <v>7.8271760139614344E-4</v>
      </c>
      <c r="AE43">
        <v>1.434982288628817E-3</v>
      </c>
      <c r="AF43">
        <v>8.5446670651435852E-2</v>
      </c>
      <c r="AG43">
        <v>0</v>
      </c>
      <c r="AH43">
        <v>2.8699645772576332E-3</v>
      </c>
      <c r="AI43">
        <v>0</v>
      </c>
      <c r="AJ43">
        <v>1.7350239679217339E-2</v>
      </c>
      <c r="AK43">
        <v>3.6918178200721741E-2</v>
      </c>
      <c r="AL43">
        <v>4.4093091040849693E-2</v>
      </c>
      <c r="AM43">
        <v>2.8699645772576332E-3</v>
      </c>
      <c r="AN43">
        <v>1.7480693757534031E-2</v>
      </c>
      <c r="AO43">
        <v>7.6967235654592514E-3</v>
      </c>
      <c r="AP43">
        <v>1.6958881169557571E-2</v>
      </c>
      <c r="AQ43">
        <v>2.8699645772576332E-3</v>
      </c>
      <c r="AR43">
        <v>5.1398452371358871E-2</v>
      </c>
      <c r="AS43">
        <v>4.7615323215723038E-2</v>
      </c>
      <c r="AT43">
        <v>5.870381835848093E-3</v>
      </c>
      <c r="AU43">
        <v>1.7219787463545799E-2</v>
      </c>
      <c r="AV43">
        <v>2.55687739700079E-2</v>
      </c>
      <c r="AW43">
        <v>3.000417491421103E-3</v>
      </c>
      <c r="AX43">
        <v>5.009392648935318E-2</v>
      </c>
      <c r="AY43">
        <v>6.2617408111691466E-3</v>
      </c>
      <c r="AZ43">
        <v>6.9270506501197815E-2</v>
      </c>
      <c r="BA43">
        <v>4.8398036509752267E-2</v>
      </c>
      <c r="BB43">
        <v>3.0134627595543861E-2</v>
      </c>
      <c r="BC43">
        <v>1.1479858309030529E-2</v>
      </c>
      <c r="BD43">
        <v>2.4786055088043209E-2</v>
      </c>
      <c r="BE43">
        <v>6.0660611838102341E-2</v>
      </c>
      <c r="BF43">
        <v>4.618033766746521E-2</v>
      </c>
      <c r="BG43">
        <v>2.5960134342312809E-2</v>
      </c>
      <c r="BH43">
        <v>1.226257625967264E-2</v>
      </c>
      <c r="BI43">
        <v>4.5658526942133904E-3</v>
      </c>
      <c r="BJ43">
        <v>5.4007511585950851E-2</v>
      </c>
      <c r="BK43">
        <v>3.7831349764019251E-3</v>
      </c>
      <c r="BL43">
        <v>1.630661636590958E-2</v>
      </c>
      <c r="BM43">
        <v>3.6787725985050201E-2</v>
      </c>
      <c r="BN43">
        <v>4.4353995472192764E-3</v>
      </c>
      <c r="BO43">
        <v>2.1916091442108151E-2</v>
      </c>
      <c r="BP43">
        <v>9.3534752726554871E-2</v>
      </c>
      <c r="BQ43">
        <v>2.1002922207117081E-2</v>
      </c>
      <c r="BR43">
        <v>2.4394698441028592E-2</v>
      </c>
      <c r="BS43">
        <v>3.6005008965730667E-2</v>
      </c>
      <c r="BT43">
        <v>4.9050305038690567E-2</v>
      </c>
      <c r="BU43">
        <v>1.6567522659897801E-2</v>
      </c>
      <c r="BV43">
        <v>1.891567558050156E-2</v>
      </c>
      <c r="BW43">
        <v>3.9266332983970642E-2</v>
      </c>
      <c r="BX43">
        <v>6.8096429109573364E-2</v>
      </c>
      <c r="BY43">
        <v>9.0012528002262115E-2</v>
      </c>
      <c r="BZ43">
        <v>3.4700479358434677E-2</v>
      </c>
      <c r="CA43">
        <v>2.948236279189587E-2</v>
      </c>
      <c r="CB43">
        <v>1.695888233371079E-3</v>
      </c>
      <c r="CC43">
        <v>6.1182428151369088E-2</v>
      </c>
      <c r="CD43">
        <v>0.18263410031795499</v>
      </c>
      <c r="CE43">
        <v>1.7219787463545799E-2</v>
      </c>
      <c r="CF43">
        <v>9.1317053884267807E-3</v>
      </c>
      <c r="CG43">
        <v>8.6881652474403381E-2</v>
      </c>
      <c r="CH43">
        <v>7.9576283693313599E-2</v>
      </c>
      <c r="CI43">
        <v>3.9918597787618637E-2</v>
      </c>
      <c r="CJ43">
        <v>1.291484106332064E-2</v>
      </c>
      <c r="CK43">
        <v>0.1545867323875427</v>
      </c>
      <c r="CL43">
        <v>2.8569193556904789E-2</v>
      </c>
      <c r="CM43">
        <v>1.5784803777933121E-2</v>
      </c>
      <c r="CN43">
        <v>0.1913744509220123</v>
      </c>
      <c r="CO43">
        <v>2.4394698441028592E-2</v>
      </c>
      <c r="CP43">
        <v>3.7570443004369743E-2</v>
      </c>
      <c r="CQ43">
        <v>7.1227297186851501E-2</v>
      </c>
      <c r="CR43">
        <v>1.8785221502184871E-2</v>
      </c>
      <c r="CS43">
        <v>0.18119911849498749</v>
      </c>
      <c r="CT43">
        <v>0.17872051894664759</v>
      </c>
      <c r="CU43">
        <v>1.291484106332064E-2</v>
      </c>
      <c r="CV43">
        <v>0.17585054039955139</v>
      </c>
      <c r="CW43">
        <v>5.4137967526912689E-2</v>
      </c>
      <c r="CX43">
        <v>4.1223123669624329E-2</v>
      </c>
      <c r="CY43">
        <v>0.25268733501434332</v>
      </c>
      <c r="CZ43">
        <v>5.7529743760824197E-2</v>
      </c>
      <c r="DA43">
        <v>0.30982571840286249</v>
      </c>
      <c r="DB43">
        <v>0.14767271280288699</v>
      </c>
      <c r="DC43">
        <v>0.16437068581581121</v>
      </c>
      <c r="DD43">
        <v>0.26925486326217651</v>
      </c>
      <c r="DE43">
        <v>0.1531517505645752</v>
      </c>
      <c r="DF43">
        <v>0.123538926243782</v>
      </c>
      <c r="DG43">
        <v>0.33526405692100519</v>
      </c>
      <c r="DH43">
        <v>0.31400018930435181</v>
      </c>
      <c r="DI43">
        <v>0.55090272426605225</v>
      </c>
      <c r="DJ43">
        <v>0.51972448825836182</v>
      </c>
      <c r="DK43">
        <v>0.37961801886558533</v>
      </c>
      <c r="DL43">
        <v>0.79237109422683716</v>
      </c>
      <c r="DM43">
        <v>0.48985075950622559</v>
      </c>
      <c r="DN43">
        <v>1.617746829986572</v>
      </c>
      <c r="DO43">
        <v>0.72727513313293457</v>
      </c>
      <c r="DP43">
        <v>1.037883520126343</v>
      </c>
      <c r="DQ43">
        <v>2.103423118591309</v>
      </c>
      <c r="DR43">
        <v>3.3144176006317139</v>
      </c>
      <c r="DS43">
        <v>2.422771692276001</v>
      </c>
      <c r="DT43">
        <v>3.6498122215271001</v>
      </c>
      <c r="DU43">
        <v>4.5108017921447754</v>
      </c>
      <c r="DV43">
        <v>6.7682890892028809</v>
      </c>
      <c r="DW43">
        <v>12.041196823120121</v>
      </c>
      <c r="DX43">
        <v>6.9781885147094727</v>
      </c>
      <c r="DY43">
        <v>4.7327017784118652</v>
      </c>
      <c r="DZ43">
        <v>6.2629146575927734</v>
      </c>
      <c r="EA43">
        <v>6.1636404991149902</v>
      </c>
      <c r="EB43">
        <v>5.741755485534668</v>
      </c>
      <c r="EC43">
        <v>2.7371633052825932</v>
      </c>
      <c r="ED43">
        <v>3.5831506252288818</v>
      </c>
      <c r="EE43">
        <v>3.8876280784606929</v>
      </c>
      <c r="EF43">
        <v>1.6284439563751221</v>
      </c>
      <c r="EG43">
        <v>1.6527082920074461</v>
      </c>
      <c r="EH43">
        <v>1.637575626373291</v>
      </c>
      <c r="EI43">
        <v>0.60438841581344604</v>
      </c>
      <c r="EJ43">
        <v>1.3914110660552981</v>
      </c>
      <c r="EK43">
        <v>0.41679713129997248</v>
      </c>
      <c r="EL43">
        <v>0.75232207775115967</v>
      </c>
      <c r="EM43">
        <v>0.78558754920959473</v>
      </c>
      <c r="EN43">
        <v>0.39735963940620422</v>
      </c>
      <c r="EO43">
        <v>0.2258140295743942</v>
      </c>
      <c r="EP43">
        <v>0.26508036255836492</v>
      </c>
      <c r="EQ43">
        <v>0.53159570693969727</v>
      </c>
      <c r="ER43">
        <v>0.32874137163162231</v>
      </c>
      <c r="ES43">
        <v>0.18080776929855349</v>
      </c>
      <c r="ET43">
        <v>0.142454594373703</v>
      </c>
      <c r="EU43">
        <v>7.0183679461479187E-2</v>
      </c>
      <c r="EV43">
        <v>0.2382070571184158</v>
      </c>
      <c r="EW43">
        <v>2.9091004282236099E-2</v>
      </c>
      <c r="EX43">
        <v>0.1089281961321831</v>
      </c>
      <c r="EY43">
        <v>0.1407587081193924</v>
      </c>
      <c r="EZ43">
        <v>2.0089751109480861E-2</v>
      </c>
      <c r="FA43">
        <v>5.3355250507593148E-2</v>
      </c>
      <c r="FB43">
        <v>0.38744521141052252</v>
      </c>
      <c r="FC43">
        <v>7.9445838928222656E-2</v>
      </c>
      <c r="FD43">
        <v>3.9005428552627557E-2</v>
      </c>
      <c r="FE43">
        <v>9.1447509825229645E-2</v>
      </c>
      <c r="FF43">
        <v>0.15980483591556549</v>
      </c>
      <c r="FG43">
        <v>2.1263826638460159E-2</v>
      </c>
      <c r="FH43">
        <v>4.5528072863817208E-2</v>
      </c>
      <c r="FI43">
        <v>6.1051972210407257E-2</v>
      </c>
      <c r="FJ43">
        <v>6.6400542855262756E-2</v>
      </c>
      <c r="FK43">
        <v>0.150151327252388</v>
      </c>
      <c r="FL43">
        <v>3.0395533889532089E-2</v>
      </c>
      <c r="FM43">
        <v>1.8132958561182019E-2</v>
      </c>
      <c r="FN43">
        <v>5.2181171486154199E-4</v>
      </c>
      <c r="FO43">
        <v>2.9091004282236099E-2</v>
      </c>
      <c r="FP43">
        <v>0.18106865882873541</v>
      </c>
      <c r="FQ43">
        <v>7.3053641244769096E-3</v>
      </c>
      <c r="FR43">
        <v>4.696305375546217E-3</v>
      </c>
      <c r="FS43">
        <v>0.1478031724691391</v>
      </c>
      <c r="FT43">
        <v>2.6742851361632351E-2</v>
      </c>
      <c r="FU43">
        <v>8.8707990944385529E-3</v>
      </c>
      <c r="FV43">
        <v>2.348152687773108E-3</v>
      </c>
      <c r="FW43">
        <v>8.4142141044139862E-2</v>
      </c>
      <c r="FX43">
        <v>4.5658526942133904E-3</v>
      </c>
      <c r="FY43">
        <v>1.174076343886554E-3</v>
      </c>
    </row>
    <row r="44" spans="1:181" x14ac:dyDescent="0.3">
      <c r="A44" t="s">
        <v>5</v>
      </c>
      <c r="B44">
        <v>0</v>
      </c>
      <c r="C44">
        <v>1.6321877017617229E-2</v>
      </c>
      <c r="D44">
        <v>4.3654546141624451E-2</v>
      </c>
      <c r="E44">
        <v>0.10622174292802811</v>
      </c>
      <c r="F44">
        <v>9.4563262537121773E-3</v>
      </c>
      <c r="G44">
        <v>0.17422956228256231</v>
      </c>
      <c r="H44">
        <v>0.47812736034393311</v>
      </c>
      <c r="I44">
        <v>4.274777602404356E-3</v>
      </c>
      <c r="J44">
        <v>0.1541510671377182</v>
      </c>
      <c r="K44">
        <v>2.1244348958134651E-2</v>
      </c>
      <c r="L44">
        <v>1.2694793753325939E-2</v>
      </c>
      <c r="M44">
        <v>0.29910489916801453</v>
      </c>
      <c r="N44">
        <v>1.8783112987875938E-2</v>
      </c>
      <c r="O44">
        <v>0.46620982885360718</v>
      </c>
      <c r="P44">
        <v>0.1029832735657692</v>
      </c>
      <c r="Q44">
        <v>6.463981419801712E-2</v>
      </c>
      <c r="R44">
        <v>0.19158776104450231</v>
      </c>
      <c r="S44">
        <v>4.1193310171365738E-2</v>
      </c>
      <c r="T44">
        <v>5.5183492600917823E-2</v>
      </c>
      <c r="U44">
        <v>0.23161521553993231</v>
      </c>
      <c r="V44">
        <v>0.38200965523719788</v>
      </c>
      <c r="W44">
        <v>0.23744446039199829</v>
      </c>
      <c r="X44">
        <v>9.8319888114929199E-2</v>
      </c>
      <c r="Y44">
        <v>0.1145122200250626</v>
      </c>
      <c r="Z44">
        <v>0.23420599102973941</v>
      </c>
      <c r="AA44">
        <v>0.16347785294055939</v>
      </c>
      <c r="AB44">
        <v>0.13575658202171331</v>
      </c>
      <c r="AC44">
        <v>4.7929324209690094E-3</v>
      </c>
      <c r="AD44">
        <v>2.1114809438586239E-2</v>
      </c>
      <c r="AE44">
        <v>1.6321877017617229E-2</v>
      </c>
      <c r="AF44">
        <v>0.47825691103935242</v>
      </c>
      <c r="AG44">
        <v>9.0677093248814344E-4</v>
      </c>
      <c r="AH44">
        <v>5.2204098552465439E-2</v>
      </c>
      <c r="AI44">
        <v>2.5778202340006828E-2</v>
      </c>
      <c r="AJ44">
        <v>0.1150303781032562</v>
      </c>
      <c r="AK44">
        <v>0.26166820526123052</v>
      </c>
      <c r="AL44">
        <v>0.1641255468130112</v>
      </c>
      <c r="AM44">
        <v>2.8109900653362271E-2</v>
      </c>
      <c r="AN44">
        <v>7.1764446794986725E-2</v>
      </c>
      <c r="AO44">
        <v>3.6659456789493561E-2</v>
      </c>
      <c r="AP44">
        <v>6.969182938337326E-2</v>
      </c>
      <c r="AQ44">
        <v>8.290478028357029E-3</v>
      </c>
      <c r="AR44">
        <v>0.1567418426275253</v>
      </c>
      <c r="AS44">
        <v>0.1384768933057785</v>
      </c>
      <c r="AT44">
        <v>7.7723227441310883E-3</v>
      </c>
      <c r="AU44">
        <v>3.8732074201107032E-2</v>
      </c>
      <c r="AV44">
        <v>3.9250228554010391E-2</v>
      </c>
      <c r="AW44">
        <v>3.4975451417267318E-3</v>
      </c>
      <c r="AX44">
        <v>8.0702617764472961E-2</v>
      </c>
      <c r="AY44">
        <v>9.4563262537121773E-3</v>
      </c>
      <c r="AZ44">
        <v>0.19651022553443909</v>
      </c>
      <c r="BA44">
        <v>8.1220775842666626E-2</v>
      </c>
      <c r="BB44">
        <v>4.0675155818462372E-2</v>
      </c>
      <c r="BC44">
        <v>8.0313999205827713E-3</v>
      </c>
      <c r="BD44">
        <v>2.1503426134586331E-2</v>
      </c>
      <c r="BE44">
        <v>0.10971928387880329</v>
      </c>
      <c r="BF44">
        <v>5.7385653257370002E-2</v>
      </c>
      <c r="BG44">
        <v>2.8239438310265541E-2</v>
      </c>
      <c r="BH44">
        <v>9.5858648419380188E-3</v>
      </c>
      <c r="BI44">
        <v>3.8861613720655441E-3</v>
      </c>
      <c r="BJ44">
        <v>7.8889071941375732E-2</v>
      </c>
      <c r="BK44">
        <v>5.1815487677231431E-4</v>
      </c>
      <c r="BL44">
        <v>1.0363097302615641E-2</v>
      </c>
      <c r="BM44">
        <v>3.0052982270717621E-2</v>
      </c>
      <c r="BN44">
        <v>1.0363097535446291E-3</v>
      </c>
      <c r="BO44">
        <v>1.748772710561752E-2</v>
      </c>
      <c r="BP44">
        <v>0.1963806748390198</v>
      </c>
      <c r="BQ44">
        <v>1.386064291000366E-2</v>
      </c>
      <c r="BR44">
        <v>2.8239438310265541E-2</v>
      </c>
      <c r="BS44">
        <v>3.0571134760975841E-2</v>
      </c>
      <c r="BT44">
        <v>9.4563260674476624E-2</v>
      </c>
      <c r="BU44">
        <v>1.29538718611002E-2</v>
      </c>
      <c r="BV44">
        <v>1.1399406939744949E-2</v>
      </c>
      <c r="BW44">
        <v>5.9199191629886627E-2</v>
      </c>
      <c r="BX44">
        <v>7.746414840221405E-2</v>
      </c>
      <c r="BY44">
        <v>0.26179772615432739</v>
      </c>
      <c r="BZ44">
        <v>2.616682089865208E-2</v>
      </c>
      <c r="CA44">
        <v>2.007849887013435E-2</v>
      </c>
      <c r="CB44">
        <v>1.4249258674681191E-3</v>
      </c>
      <c r="CC44">
        <v>7.3707528412342072E-2</v>
      </c>
      <c r="CD44">
        <v>0.29275748133659357</v>
      </c>
      <c r="CE44">
        <v>1.308341044932604E-2</v>
      </c>
      <c r="CF44">
        <v>1.243571564555168E-2</v>
      </c>
      <c r="CG44">
        <v>0.20402346551418299</v>
      </c>
      <c r="CH44">
        <v>7.4873372912406921E-2</v>
      </c>
      <c r="CI44">
        <v>6.0753658413887017E-2</v>
      </c>
      <c r="CJ44">
        <v>1.981942355632782E-2</v>
      </c>
      <c r="CK44">
        <v>0.21853181719779971</v>
      </c>
      <c r="CL44">
        <v>3.9379768073558807E-2</v>
      </c>
      <c r="CM44">
        <v>3.095975331962109E-2</v>
      </c>
      <c r="CN44">
        <v>0.32410585880279541</v>
      </c>
      <c r="CO44">
        <v>5.0908710807561867E-2</v>
      </c>
      <c r="CP44">
        <v>6.5028436481952667E-2</v>
      </c>
      <c r="CQ44">
        <v>0.11205098032951349</v>
      </c>
      <c r="CR44">
        <v>4.002746194601059E-2</v>
      </c>
      <c r="CS44">
        <v>0.28925994038581848</v>
      </c>
      <c r="CT44">
        <v>0.41387617588043207</v>
      </c>
      <c r="CU44">
        <v>2.629635855555534E-2</v>
      </c>
      <c r="CV44">
        <v>0.28783503174781799</v>
      </c>
      <c r="CW44">
        <v>9.0936176478862762E-2</v>
      </c>
      <c r="CX44">
        <v>7.2800755500793457E-2</v>
      </c>
      <c r="CY44">
        <v>0.43084573745727539</v>
      </c>
      <c r="CZ44">
        <v>8.9899860322475433E-2</v>
      </c>
      <c r="DA44">
        <v>0.66803115606307983</v>
      </c>
      <c r="DB44">
        <v>0.22604505717754361</v>
      </c>
      <c r="DC44">
        <v>0.25389587879180908</v>
      </c>
      <c r="DD44">
        <v>0.45882612466812128</v>
      </c>
      <c r="DE44">
        <v>0.2202158123254776</v>
      </c>
      <c r="DF44">
        <v>0.2050597965717316</v>
      </c>
      <c r="DG44">
        <v>0.57903802394866943</v>
      </c>
      <c r="DH44">
        <v>0.77736181020736694</v>
      </c>
      <c r="DI44">
        <v>0.8958897590637207</v>
      </c>
      <c r="DJ44">
        <v>0.74419987201690674</v>
      </c>
      <c r="DK44">
        <v>0.66220188140869141</v>
      </c>
      <c r="DL44">
        <v>1.5696204900741579</v>
      </c>
      <c r="DM44">
        <v>1.133334159851074</v>
      </c>
      <c r="DN44">
        <v>1.962770462036133</v>
      </c>
      <c r="DO44">
        <v>0.59717351198196411</v>
      </c>
      <c r="DP44">
        <v>0.85832357406616211</v>
      </c>
      <c r="DQ44">
        <v>1.2355401515960689</v>
      </c>
      <c r="DR44">
        <v>4.1638922691345206</v>
      </c>
      <c r="DS44">
        <v>0.67386043071746826</v>
      </c>
      <c r="DT44">
        <v>2.110962867736816</v>
      </c>
      <c r="DU44">
        <v>1.911861777305603</v>
      </c>
      <c r="DV44">
        <v>5.2885475158691406</v>
      </c>
      <c r="DW44">
        <v>9.3313207626342773</v>
      </c>
      <c r="DX44">
        <v>3.263339519500732</v>
      </c>
      <c r="DY44">
        <v>2.863582849502563</v>
      </c>
      <c r="DZ44">
        <v>4.1061182022094727</v>
      </c>
      <c r="EA44">
        <v>3.0760262012481689</v>
      </c>
      <c r="EB44">
        <v>3.7130978107452388</v>
      </c>
      <c r="EC44">
        <v>1.578040599822998</v>
      </c>
      <c r="ED44">
        <v>2.777957677841187</v>
      </c>
      <c r="EE44">
        <v>4.1813802719116211</v>
      </c>
      <c r="EF44">
        <v>1.2115756273269651</v>
      </c>
      <c r="EG44">
        <v>1.7692397832870479</v>
      </c>
      <c r="EH44">
        <v>2.1425702571868901</v>
      </c>
      <c r="EI44">
        <v>0.59199196100234985</v>
      </c>
      <c r="EJ44">
        <v>2.5247094631195068</v>
      </c>
      <c r="EK44">
        <v>0.63188982009887695</v>
      </c>
      <c r="EL44">
        <v>1.555500864982605</v>
      </c>
      <c r="EM44">
        <v>1.6821897029876709</v>
      </c>
      <c r="EN44">
        <v>0.97788774967193604</v>
      </c>
      <c r="EO44">
        <v>0.53279274702072144</v>
      </c>
      <c r="EP44">
        <v>0.71725583076477051</v>
      </c>
      <c r="EQ44">
        <v>1.184761047363281</v>
      </c>
      <c r="ER44">
        <v>1.0113087892532351</v>
      </c>
      <c r="ES44">
        <v>0.59820979833602905</v>
      </c>
      <c r="ET44">
        <v>0.40636295080184942</v>
      </c>
      <c r="EU44">
        <v>0.2209930419921875</v>
      </c>
      <c r="EV44">
        <v>0.87555217742919922</v>
      </c>
      <c r="EW44">
        <v>0.12409807741642</v>
      </c>
      <c r="EX44">
        <v>0.33680066466331482</v>
      </c>
      <c r="EY44">
        <v>0.58434915542602539</v>
      </c>
      <c r="EZ44">
        <v>9.028848260641098E-2</v>
      </c>
      <c r="FA44">
        <v>0.32993510365486151</v>
      </c>
      <c r="FB44">
        <v>1.1732320785522461</v>
      </c>
      <c r="FC44">
        <v>0.32553079724311829</v>
      </c>
      <c r="FD44">
        <v>0.27423346042633062</v>
      </c>
      <c r="FE44">
        <v>0.38511860370635992</v>
      </c>
      <c r="FF44">
        <v>0.60416853427886963</v>
      </c>
      <c r="FG44">
        <v>0.14508336782455439</v>
      </c>
      <c r="FH44">
        <v>0.12927962839603421</v>
      </c>
      <c r="FI44">
        <v>0.38369366526603699</v>
      </c>
      <c r="FJ44">
        <v>0.4482039213180542</v>
      </c>
      <c r="FK44">
        <v>0.54419213533401489</v>
      </c>
      <c r="FL44">
        <v>0.14430612325668329</v>
      </c>
      <c r="FM44">
        <v>8.3552472293376923E-2</v>
      </c>
      <c r="FN44">
        <v>2.9146211221814159E-2</v>
      </c>
      <c r="FO44">
        <v>0.24508725106716159</v>
      </c>
      <c r="FP44">
        <v>1.000038862228394</v>
      </c>
      <c r="FQ44">
        <v>3.3291447907686227E-2</v>
      </c>
      <c r="FR44">
        <v>3.4716375172138207E-2</v>
      </c>
      <c r="FS44">
        <v>0.49600371718406677</v>
      </c>
      <c r="FT44">
        <v>0.16373692452907559</v>
      </c>
      <c r="FU44">
        <v>0.13536795973777771</v>
      </c>
      <c r="FV44">
        <v>1.437879726290703E-2</v>
      </c>
      <c r="FW44">
        <v>0.41439434885978699</v>
      </c>
      <c r="FX44">
        <v>3.7695765495300293E-2</v>
      </c>
      <c r="FY44">
        <v>1.761726476252079E-2</v>
      </c>
    </row>
    <row r="45" spans="1:181" x14ac:dyDescent="0.3">
      <c r="A45" t="s">
        <v>65</v>
      </c>
      <c r="B45">
        <f>AVERAGE(B40:B44)</f>
        <v>0</v>
      </c>
      <c r="C45">
        <f t="shared" ref="C45:BN45" si="157">AVERAGE(C40:C44)</f>
        <v>8.4201761084841571E-3</v>
      </c>
      <c r="D45">
        <f t="shared" si="157"/>
        <v>2.0286943507380785E-2</v>
      </c>
      <c r="E45">
        <f t="shared" si="157"/>
        <v>4.6828990802168846E-2</v>
      </c>
      <c r="F45">
        <f t="shared" si="157"/>
        <v>4.3590968940407041E-3</v>
      </c>
      <c r="G45">
        <f t="shared" si="157"/>
        <v>7.4760666955262428E-2</v>
      </c>
      <c r="H45">
        <f t="shared" si="157"/>
        <v>0.18741236552596091</v>
      </c>
      <c r="I45">
        <f t="shared" si="157"/>
        <v>1.9829337601549924E-3</v>
      </c>
      <c r="J45">
        <f t="shared" si="157"/>
        <v>5.7826452981680633E-2</v>
      </c>
      <c r="K45">
        <f t="shared" si="157"/>
        <v>9.1876881720963869E-3</v>
      </c>
      <c r="L45">
        <f t="shared" si="157"/>
        <v>5.3177549969404938E-3</v>
      </c>
      <c r="M45">
        <f t="shared" si="157"/>
        <v>0.10675681084394455</v>
      </c>
      <c r="N45">
        <f t="shared" si="157"/>
        <v>6.7884343705372887E-3</v>
      </c>
      <c r="O45">
        <f t="shared" si="157"/>
        <v>0.15396470278501512</v>
      </c>
      <c r="P45">
        <f t="shared" si="157"/>
        <v>3.1889741285704078E-2</v>
      </c>
      <c r="Q45">
        <f t="shared" si="157"/>
        <v>1.7487796454224734E-2</v>
      </c>
      <c r="R45">
        <f t="shared" si="157"/>
        <v>5.5140271503478298E-2</v>
      </c>
      <c r="S45">
        <f t="shared" si="157"/>
        <v>1.1135051026940346E-2</v>
      </c>
      <c r="T45">
        <f t="shared" si="157"/>
        <v>1.4232632337370887E-2</v>
      </c>
      <c r="U45">
        <f t="shared" si="157"/>
        <v>6.9465425889939078E-2</v>
      </c>
      <c r="V45">
        <f t="shared" si="157"/>
        <v>0.14431012123823167</v>
      </c>
      <c r="W45">
        <f t="shared" si="157"/>
        <v>6.7588938144035632E-2</v>
      </c>
      <c r="X45">
        <f t="shared" si="157"/>
        <v>2.4821039338712582E-2</v>
      </c>
      <c r="Y45">
        <f t="shared" si="157"/>
        <v>3.2307679508812734E-2</v>
      </c>
      <c r="Z45">
        <f t="shared" si="157"/>
        <v>8.8958473131060603E-2</v>
      </c>
      <c r="AA45">
        <f t="shared" si="157"/>
        <v>5.9207634814083573E-2</v>
      </c>
      <c r="AB45">
        <f t="shared" si="157"/>
        <v>3.9921155350748458E-2</v>
      </c>
      <c r="AC45">
        <f t="shared" si="157"/>
        <v>1.414128289616201E-3</v>
      </c>
      <c r="AD45">
        <f t="shared" si="157"/>
        <v>6.0040875905542643E-3</v>
      </c>
      <c r="AE45">
        <f t="shared" si="157"/>
        <v>4.8008269630372535E-3</v>
      </c>
      <c r="AF45">
        <f t="shared" si="157"/>
        <v>0.22940413206815718</v>
      </c>
      <c r="AG45">
        <f t="shared" si="157"/>
        <v>3.1716452213004231E-4</v>
      </c>
      <c r="AH45">
        <f t="shared" si="157"/>
        <v>1.7928928116452879E-2</v>
      </c>
      <c r="AI45">
        <f t="shared" si="157"/>
        <v>7.0738634763984013E-3</v>
      </c>
      <c r="AJ45">
        <f t="shared" si="157"/>
        <v>4.6849656407721332E-2</v>
      </c>
      <c r="AK45">
        <f t="shared" si="157"/>
        <v>0.10460092043504118</v>
      </c>
      <c r="AL45">
        <f t="shared" si="157"/>
        <v>7.7127387374639506E-2</v>
      </c>
      <c r="AM45">
        <f t="shared" si="157"/>
        <v>1.2764051031263079E-2</v>
      </c>
      <c r="AN45">
        <f t="shared" si="157"/>
        <v>3.5915993631351742E-2</v>
      </c>
      <c r="AO45">
        <f t="shared" si="157"/>
        <v>1.7520510131726043E-2</v>
      </c>
      <c r="AP45">
        <f t="shared" si="157"/>
        <v>3.6993576888926329E-2</v>
      </c>
      <c r="AQ45">
        <f t="shared" si="157"/>
        <v>6.415046751499176E-3</v>
      </c>
      <c r="AR45">
        <f t="shared" si="157"/>
        <v>8.0561756342649463E-2</v>
      </c>
      <c r="AS45">
        <f t="shared" si="157"/>
        <v>7.9234216734766952E-2</v>
      </c>
      <c r="AT45">
        <f t="shared" si="157"/>
        <v>8.9163502081646591E-3</v>
      </c>
      <c r="AU45">
        <f t="shared" si="157"/>
        <v>2.5767403699865098E-2</v>
      </c>
      <c r="AV45">
        <f t="shared" si="157"/>
        <v>3.0119944058242254E-2</v>
      </c>
      <c r="AW45">
        <f t="shared" si="157"/>
        <v>5.2924164105206733E-3</v>
      </c>
      <c r="AX45">
        <f t="shared" si="157"/>
        <v>5.7793001108802852E-2</v>
      </c>
      <c r="AY45">
        <f t="shared" si="157"/>
        <v>1.009710244834423E-2</v>
      </c>
      <c r="AZ45">
        <f t="shared" si="157"/>
        <v>0.10910940133035182</v>
      </c>
      <c r="BA45">
        <f t="shared" si="157"/>
        <v>5.6724789971485737E-2</v>
      </c>
      <c r="BB45">
        <f t="shared" si="157"/>
        <v>3.2939802086912093E-2</v>
      </c>
      <c r="BC45">
        <f t="shared" si="157"/>
        <v>1.2186681851744648E-2</v>
      </c>
      <c r="BD45">
        <f t="shared" si="157"/>
        <v>2.3365780300810001E-2</v>
      </c>
      <c r="BE45">
        <f t="shared" si="157"/>
        <v>6.784255765378476E-2</v>
      </c>
      <c r="BF45">
        <f t="shared" si="157"/>
        <v>4.7488429024815551E-2</v>
      </c>
      <c r="BG45">
        <f t="shared" si="157"/>
        <v>2.5868418364552781E-2</v>
      </c>
      <c r="BH45">
        <f t="shared" si="157"/>
        <v>1.4826119368080978E-2</v>
      </c>
      <c r="BI45">
        <f t="shared" si="157"/>
        <v>6.1993060633540147E-3</v>
      </c>
      <c r="BJ45">
        <f t="shared" si="157"/>
        <v>6.0244726529344914E-2</v>
      </c>
      <c r="BK45">
        <f t="shared" si="157"/>
        <v>4.4728127890266475E-3</v>
      </c>
      <c r="BL45">
        <f t="shared" si="157"/>
        <v>1.5651671600062401E-2</v>
      </c>
      <c r="BM45">
        <f t="shared" si="157"/>
        <v>3.3482225215993824E-2</v>
      </c>
      <c r="BN45">
        <f t="shared" si="157"/>
        <v>5.1686516264453529E-3</v>
      </c>
      <c r="BO45">
        <f t="shared" ref="BO45:DZ45" si="158">AVERAGE(BO40:BO44)</f>
        <v>2.0692260794749017E-2</v>
      </c>
      <c r="BP45">
        <f t="shared" si="158"/>
        <v>0.11756271719932557</v>
      </c>
      <c r="BQ45">
        <f t="shared" si="158"/>
        <v>2.182843508780934E-2</v>
      </c>
      <c r="BR45">
        <f t="shared" si="158"/>
        <v>2.5528335443232207E-2</v>
      </c>
      <c r="BS45">
        <f t="shared" si="158"/>
        <v>3.6481748061487448E-2</v>
      </c>
      <c r="BT45">
        <f t="shared" si="158"/>
        <v>6.5634292457252746E-2</v>
      </c>
      <c r="BU45">
        <f t="shared" si="158"/>
        <v>1.6134416031127329E-2</v>
      </c>
      <c r="BV45">
        <f t="shared" si="158"/>
        <v>1.8786921104765496E-2</v>
      </c>
      <c r="BW45">
        <f t="shared" si="158"/>
        <v>4.6279205661267052E-2</v>
      </c>
      <c r="BX45">
        <f t="shared" si="158"/>
        <v>6.7637956235557795E-2</v>
      </c>
      <c r="BY45">
        <f t="shared" si="158"/>
        <v>0.16736514866352081</v>
      </c>
      <c r="BZ45">
        <f t="shared" si="158"/>
        <v>2.9997908184304832E-2</v>
      </c>
      <c r="CA45">
        <f t="shared" si="158"/>
        <v>2.5623261193686631E-2</v>
      </c>
      <c r="CB45">
        <f t="shared" si="158"/>
        <v>4.9962915276410055E-3</v>
      </c>
      <c r="CC45">
        <f t="shared" si="158"/>
        <v>5.3213288169354202E-2</v>
      </c>
      <c r="CD45">
        <f t="shared" si="158"/>
        <v>0.20132516399025918</v>
      </c>
      <c r="CE45">
        <f t="shared" si="158"/>
        <v>1.1964141041971743E-2</v>
      </c>
      <c r="CF45">
        <f t="shared" si="158"/>
        <v>1.3216703232319559E-2</v>
      </c>
      <c r="CG45">
        <f t="shared" si="158"/>
        <v>0.12072436809539792</v>
      </c>
      <c r="CH45">
        <f t="shared" si="158"/>
        <v>6.7551322281360626E-2</v>
      </c>
      <c r="CI45">
        <f t="shared" si="158"/>
        <v>4.7203428484499453E-2</v>
      </c>
      <c r="CJ45">
        <f t="shared" si="158"/>
        <v>1.8019247404299679E-2</v>
      </c>
      <c r="CK45">
        <f t="shared" si="158"/>
        <v>0.16042333990335464</v>
      </c>
      <c r="CL45">
        <f t="shared" si="158"/>
        <v>3.2052377611398696E-2</v>
      </c>
      <c r="CM45">
        <f t="shared" si="158"/>
        <v>2.8026375989429652E-2</v>
      </c>
      <c r="CN45">
        <f t="shared" si="158"/>
        <v>0.23015580773353578</v>
      </c>
      <c r="CO45">
        <f t="shared" si="158"/>
        <v>4.5825540088117123E-2</v>
      </c>
      <c r="CP45">
        <f t="shared" si="158"/>
        <v>5.9344177693128587E-2</v>
      </c>
      <c r="CQ45">
        <f t="shared" si="158"/>
        <v>9.4156984239816652E-2</v>
      </c>
      <c r="CR45">
        <f t="shared" si="158"/>
        <v>5.377198113128543E-2</v>
      </c>
      <c r="CS45">
        <f t="shared" si="158"/>
        <v>0.26185270547866824</v>
      </c>
      <c r="CT45">
        <f t="shared" si="158"/>
        <v>0.29077517986297607</v>
      </c>
      <c r="CU45">
        <f t="shared" si="158"/>
        <v>3.9375133253633975E-2</v>
      </c>
      <c r="CV45">
        <f t="shared" si="158"/>
        <v>0.27193877398967742</v>
      </c>
      <c r="CW45">
        <f t="shared" si="158"/>
        <v>0.11595693677663803</v>
      </c>
      <c r="CX45">
        <f t="shared" si="158"/>
        <v>0.10091904252767563</v>
      </c>
      <c r="CY45">
        <f t="shared" si="158"/>
        <v>0.40833140611648561</v>
      </c>
      <c r="CZ45">
        <f t="shared" si="158"/>
        <v>0.12985044643282889</v>
      </c>
      <c r="DA45">
        <f t="shared" si="158"/>
        <v>0.57985496520996094</v>
      </c>
      <c r="DB45">
        <f t="shared" si="158"/>
        <v>0.25000127851963044</v>
      </c>
      <c r="DC45">
        <f t="shared" si="158"/>
        <v>0.30520313084125517</v>
      </c>
      <c r="DD45">
        <f t="shared" si="158"/>
        <v>0.46276329159736634</v>
      </c>
      <c r="DE45">
        <f t="shared" si="158"/>
        <v>0.28969010412693025</v>
      </c>
      <c r="DF45">
        <f t="shared" si="158"/>
        <v>0.25528017878532411</v>
      </c>
      <c r="DG45">
        <f t="shared" si="158"/>
        <v>0.60637660622596745</v>
      </c>
      <c r="DH45">
        <f t="shared" si="158"/>
        <v>0.70403090715408334</v>
      </c>
      <c r="DI45">
        <f t="shared" si="158"/>
        <v>0.88739835023880009</v>
      </c>
      <c r="DJ45">
        <f t="shared" si="158"/>
        <v>0.86940736770629878</v>
      </c>
      <c r="DK45">
        <f t="shared" si="158"/>
        <v>0.73395681977272043</v>
      </c>
      <c r="DL45">
        <f t="shared" si="158"/>
        <v>1.5855034947395326</v>
      </c>
      <c r="DM45">
        <f t="shared" si="158"/>
        <v>1.1296242952346802</v>
      </c>
      <c r="DN45">
        <f t="shared" si="158"/>
        <v>2.4475374698638914</v>
      </c>
      <c r="DO45">
        <f t="shared" si="158"/>
        <v>1.1881576776504517</v>
      </c>
      <c r="DP45">
        <f t="shared" si="158"/>
        <v>1.6659356594085692</v>
      </c>
      <c r="DQ45">
        <f t="shared" si="158"/>
        <v>2.702776622772217</v>
      </c>
      <c r="DR45">
        <f t="shared" si="158"/>
        <v>4.5873309612274173</v>
      </c>
      <c r="DS45">
        <f t="shared" si="158"/>
        <v>2.1544070005416871</v>
      </c>
      <c r="DT45">
        <f t="shared" si="158"/>
        <v>3.3007391929626464</v>
      </c>
      <c r="DU45">
        <f t="shared" si="158"/>
        <v>3.5173561811447143</v>
      </c>
      <c r="DV45">
        <f t="shared" si="158"/>
        <v>6.2171179771423342</v>
      </c>
      <c r="DW45">
        <f t="shared" si="158"/>
        <v>10.667973136901855</v>
      </c>
      <c r="DX45">
        <f t="shared" si="158"/>
        <v>4.8305162429809574</v>
      </c>
      <c r="DY45">
        <f t="shared" si="158"/>
        <v>3.4751474380493166</v>
      </c>
      <c r="DZ45">
        <f t="shared" si="158"/>
        <v>4.4546505451202396</v>
      </c>
      <c r="EA45">
        <f t="shared" ref="EA45:FY45" si="159">AVERAGE(EA40:EA44)</f>
        <v>4.0706826210021969</v>
      </c>
      <c r="EB45">
        <f t="shared" si="159"/>
        <v>4.1623078823089603</v>
      </c>
      <c r="EC45">
        <f t="shared" si="159"/>
        <v>1.9241731882095336</v>
      </c>
      <c r="ED45">
        <f t="shared" si="159"/>
        <v>2.7573687553405763</v>
      </c>
      <c r="EE45">
        <f t="shared" si="159"/>
        <v>3.5455643653869631</v>
      </c>
      <c r="EF45">
        <f t="shared" si="159"/>
        <v>1.2996515035629272</v>
      </c>
      <c r="EG45">
        <f t="shared" si="159"/>
        <v>1.5265650749206539</v>
      </c>
      <c r="EH45">
        <f t="shared" si="159"/>
        <v>1.5986347854137422</v>
      </c>
      <c r="EI45">
        <f t="shared" si="159"/>
        <v>0.56249922513961792</v>
      </c>
      <c r="EJ45">
        <f t="shared" si="159"/>
        <v>1.6518209457397461</v>
      </c>
      <c r="EK45">
        <f t="shared" si="159"/>
        <v>0.46167928278446196</v>
      </c>
      <c r="EL45">
        <f t="shared" si="159"/>
        <v>0.97211512327194216</v>
      </c>
      <c r="EM45">
        <f t="shared" si="159"/>
        <v>1.0257283866405487</v>
      </c>
      <c r="EN45">
        <f t="shared" si="159"/>
        <v>0.56928763985633846</v>
      </c>
      <c r="EO45">
        <f t="shared" si="159"/>
        <v>0.3634573921561241</v>
      </c>
      <c r="EP45">
        <f t="shared" si="159"/>
        <v>0.40837398767471311</v>
      </c>
      <c r="EQ45">
        <f t="shared" si="159"/>
        <v>0.70148666799068449</v>
      </c>
      <c r="ER45">
        <f t="shared" si="159"/>
        <v>0.56531269550323482</v>
      </c>
      <c r="ES45">
        <f t="shared" si="159"/>
        <v>0.34023463577032087</v>
      </c>
      <c r="ET45">
        <f t="shared" si="159"/>
        <v>0.24400847740471363</v>
      </c>
      <c r="EU45">
        <f t="shared" si="159"/>
        <v>0.17733394652605056</v>
      </c>
      <c r="EV45">
        <f t="shared" si="159"/>
        <v>0.45106378793716428</v>
      </c>
      <c r="EW45">
        <f t="shared" si="159"/>
        <v>0.11115134879946709</v>
      </c>
      <c r="EX45">
        <f t="shared" si="159"/>
        <v>0.19723945222795009</v>
      </c>
      <c r="EY45">
        <f t="shared" si="159"/>
        <v>0.31710527464747429</v>
      </c>
      <c r="EZ45">
        <f t="shared" si="159"/>
        <v>9.7633937373757362E-2</v>
      </c>
      <c r="FA45">
        <f t="shared" si="159"/>
        <v>0.18700205609202386</v>
      </c>
      <c r="FB45">
        <f t="shared" si="159"/>
        <v>0.60209630131721492</v>
      </c>
      <c r="FC45">
        <f t="shared" si="159"/>
        <v>0.18255046624690294</v>
      </c>
      <c r="FD45">
        <f t="shared" si="159"/>
        <v>0.16325352229177953</v>
      </c>
      <c r="FE45">
        <f t="shared" si="159"/>
        <v>0.20760665331035852</v>
      </c>
      <c r="FF45">
        <f t="shared" si="159"/>
        <v>0.30160405486822128</v>
      </c>
      <c r="FG45">
        <f t="shared" si="159"/>
        <v>9.3057892750948654E-2</v>
      </c>
      <c r="FH45">
        <f t="shared" si="159"/>
        <v>8.4530824283137893E-2</v>
      </c>
      <c r="FI45">
        <f t="shared" si="159"/>
        <v>0.20428961515426636</v>
      </c>
      <c r="FJ45">
        <f t="shared" si="159"/>
        <v>0.20892976187169551</v>
      </c>
      <c r="FK45">
        <f t="shared" si="159"/>
        <v>0.27348237633705141</v>
      </c>
      <c r="FL45">
        <f t="shared" si="159"/>
        <v>7.5228434894233948E-2</v>
      </c>
      <c r="FM45">
        <f t="shared" si="159"/>
        <v>5.0243915640749037E-2</v>
      </c>
      <c r="FN45">
        <f t="shared" si="159"/>
        <v>2.1371347701642663E-2</v>
      </c>
      <c r="FO45">
        <f t="shared" si="159"/>
        <v>0.10195705089718106</v>
      </c>
      <c r="FP45">
        <f t="shared" si="159"/>
        <v>0.40983917266130454</v>
      </c>
      <c r="FQ45">
        <f t="shared" si="159"/>
        <v>1.7231576819904146E-2</v>
      </c>
      <c r="FR45">
        <f t="shared" si="159"/>
        <v>1.8055323790758849E-2</v>
      </c>
      <c r="FS45">
        <f t="shared" si="159"/>
        <v>0.21656209975481033</v>
      </c>
      <c r="FT45">
        <f t="shared" si="159"/>
        <v>6.8473852612078168E-2</v>
      </c>
      <c r="FU45">
        <f t="shared" si="159"/>
        <v>5.4912785626947881E-2</v>
      </c>
      <c r="FV45">
        <f t="shared" si="159"/>
        <v>7.8589934972114854E-3</v>
      </c>
      <c r="FW45">
        <f t="shared" si="159"/>
        <v>0.17474896088242531</v>
      </c>
      <c r="FX45">
        <f t="shared" si="159"/>
        <v>1.7233089776709676E-2</v>
      </c>
      <c r="FY45">
        <f t="shared" si="159"/>
        <v>7.2968893102370201E-3</v>
      </c>
    </row>
    <row r="47" spans="1:181" x14ac:dyDescent="0.3">
      <c r="A47" t="s">
        <v>11</v>
      </c>
    </row>
    <row r="48" spans="1:181" x14ac:dyDescent="0.3">
      <c r="A48" t="s">
        <v>1</v>
      </c>
      <c r="B48">
        <v>0</v>
      </c>
      <c r="C48">
        <v>2.058354439213872E-3</v>
      </c>
      <c r="D48">
        <v>1.4408481074497099E-3</v>
      </c>
      <c r="E48">
        <v>4.1167088784277439E-3</v>
      </c>
      <c r="F48">
        <v>8.2334171747788787E-4</v>
      </c>
      <c r="G48">
        <v>4.6312971971929073E-3</v>
      </c>
      <c r="H48">
        <v>3.097823262214661E-2</v>
      </c>
      <c r="I48">
        <v>0</v>
      </c>
      <c r="J48">
        <v>2.1612721029669051E-3</v>
      </c>
      <c r="K48">
        <v>6.1750627355650067E-4</v>
      </c>
      <c r="L48">
        <v>1.02917714684736E-4</v>
      </c>
      <c r="M48">
        <v>4.0137912146747112E-3</v>
      </c>
      <c r="N48">
        <v>5.1458860980346799E-4</v>
      </c>
      <c r="O48">
        <v>4.9400501884520054E-3</v>
      </c>
      <c r="P48">
        <v>1.646683434955776E-3</v>
      </c>
      <c r="Q48">
        <v>4.1167085873894388E-4</v>
      </c>
      <c r="R48">
        <v>1.1320948833599691E-3</v>
      </c>
      <c r="S48">
        <v>2.0583542936947199E-4</v>
      </c>
      <c r="T48">
        <v>0</v>
      </c>
      <c r="U48">
        <v>2.058354439213872E-3</v>
      </c>
      <c r="V48">
        <v>1.8422272056341171E-2</v>
      </c>
      <c r="W48">
        <v>8.2334171747788787E-4</v>
      </c>
      <c r="X48">
        <v>0</v>
      </c>
      <c r="Y48">
        <v>0</v>
      </c>
      <c r="Z48">
        <v>6.586733739823103E-3</v>
      </c>
      <c r="AA48">
        <v>2.2641897667199369E-3</v>
      </c>
      <c r="AB48">
        <v>0</v>
      </c>
      <c r="AC48">
        <v>0</v>
      </c>
      <c r="AD48">
        <v>0</v>
      </c>
      <c r="AE48">
        <v>0</v>
      </c>
      <c r="AF48">
        <v>4.5077960938215263E-2</v>
      </c>
      <c r="AG48">
        <v>0</v>
      </c>
      <c r="AH48">
        <v>1.02917714684736E-4</v>
      </c>
      <c r="AI48">
        <v>0</v>
      </c>
      <c r="AJ48">
        <v>1.029177219606936E-3</v>
      </c>
      <c r="AK48">
        <v>2.8816962148994212E-3</v>
      </c>
      <c r="AL48">
        <v>1.0394688695669171E-2</v>
      </c>
      <c r="AM48">
        <v>0</v>
      </c>
      <c r="AN48">
        <v>1.3379303272813561E-3</v>
      </c>
      <c r="AO48">
        <v>3.0875313677825028E-4</v>
      </c>
      <c r="AP48">
        <v>2.058354439213872E-3</v>
      </c>
      <c r="AQ48">
        <v>0</v>
      </c>
      <c r="AR48">
        <v>9.8801003769040108E-3</v>
      </c>
      <c r="AS48">
        <v>4.0137912146747112E-3</v>
      </c>
      <c r="AT48">
        <v>0</v>
      </c>
      <c r="AU48">
        <v>1.749601098708808E-3</v>
      </c>
      <c r="AV48">
        <v>1.3379303272813561E-3</v>
      </c>
      <c r="AW48">
        <v>1.02917714684736E-4</v>
      </c>
      <c r="AX48">
        <v>2.984613878652453E-3</v>
      </c>
      <c r="AY48">
        <v>5.1458860980346799E-4</v>
      </c>
      <c r="AZ48">
        <v>2.9846137389540669E-2</v>
      </c>
      <c r="BA48">
        <v>5.6604747660458088E-3</v>
      </c>
      <c r="BB48">
        <v>3.6021200940012932E-3</v>
      </c>
      <c r="BC48">
        <v>1.1320948833599691E-3</v>
      </c>
      <c r="BD48">
        <v>1.2350125471130009E-3</v>
      </c>
      <c r="BE48">
        <v>1.204137317836285E-2</v>
      </c>
      <c r="BF48">
        <v>6.6896514035761356E-3</v>
      </c>
      <c r="BG48">
        <v>2.778778318315744E-3</v>
      </c>
      <c r="BH48">
        <v>6.1750627355650067E-4</v>
      </c>
      <c r="BI48">
        <v>2.0583542936947199E-4</v>
      </c>
      <c r="BJ48">
        <v>1.2864715419709681E-2</v>
      </c>
      <c r="BK48">
        <v>0</v>
      </c>
      <c r="BL48">
        <v>2.2641897667199369E-3</v>
      </c>
      <c r="BM48">
        <v>5.6604747660458088E-3</v>
      </c>
      <c r="BN48">
        <v>1.02917714684736E-4</v>
      </c>
      <c r="BO48">
        <v>4.2196265421807766E-3</v>
      </c>
      <c r="BP48">
        <v>3.8182474672794342E-2</v>
      </c>
      <c r="BQ48">
        <v>4.425461869686842E-3</v>
      </c>
      <c r="BR48">
        <v>7.9246647655963898E-3</v>
      </c>
      <c r="BS48">
        <v>1.101219560950994E-2</v>
      </c>
      <c r="BT48">
        <v>2.9434466734528542E-2</v>
      </c>
      <c r="BU48">
        <v>4.5283795334398746E-3</v>
      </c>
      <c r="BV48">
        <v>6.0721454210579404E-3</v>
      </c>
      <c r="BW48">
        <v>1.9348530098795891E-2</v>
      </c>
      <c r="BX48">
        <v>3.8182474672794342E-2</v>
      </c>
      <c r="BY48">
        <v>8.0687485635280609E-2</v>
      </c>
      <c r="BZ48">
        <v>1.965728402137756E-2</v>
      </c>
      <c r="CA48">
        <v>9.5713473856449127E-3</v>
      </c>
      <c r="CB48">
        <v>6.1750627355650067E-4</v>
      </c>
      <c r="CC48">
        <v>4.0549580007791519E-2</v>
      </c>
      <c r="CD48">
        <v>0.13893891870975489</v>
      </c>
      <c r="CE48">
        <v>4.8371325246989727E-3</v>
      </c>
      <c r="CF48">
        <v>4.5283795334398746E-3</v>
      </c>
      <c r="CG48">
        <v>7.9555399715900421E-2</v>
      </c>
      <c r="CH48">
        <v>4.6312972903251648E-2</v>
      </c>
      <c r="CI48">
        <v>4.0343742817640298E-2</v>
      </c>
      <c r="CJ48">
        <v>9.46842972189188E-3</v>
      </c>
      <c r="CK48">
        <v>0.1460402458906174</v>
      </c>
      <c r="CL48">
        <v>2.068646065890789E-2</v>
      </c>
      <c r="CM48">
        <v>1.5437657944858071E-2</v>
      </c>
      <c r="CN48">
        <v>0.23959244787693021</v>
      </c>
      <c r="CO48">
        <v>2.9846137389540669E-2</v>
      </c>
      <c r="CP48">
        <v>4.5489631593227393E-2</v>
      </c>
      <c r="CQ48">
        <v>0.1008593589067459</v>
      </c>
      <c r="CR48">
        <v>2.7067359536886219E-2</v>
      </c>
      <c r="CS48">
        <v>0.2700560986995697</v>
      </c>
      <c r="CT48">
        <v>0.2969176173210144</v>
      </c>
      <c r="CU48">
        <v>2.9125712811946869E-2</v>
      </c>
      <c r="CV48">
        <v>0.29321256279945368</v>
      </c>
      <c r="CW48">
        <v>9.7874753177165985E-2</v>
      </c>
      <c r="CX48">
        <v>8.6142130196094513E-2</v>
      </c>
      <c r="CY48">
        <v>0.47414189577102661</v>
      </c>
      <c r="CZ48">
        <v>0.13152885437011719</v>
      </c>
      <c r="DA48">
        <v>0.82704675197601318</v>
      </c>
      <c r="DB48">
        <v>0.29434466361999512</v>
      </c>
      <c r="DC48">
        <v>0.3641228973865509</v>
      </c>
      <c r="DD48">
        <v>0.64025110006332397</v>
      </c>
      <c r="DE48">
        <v>0.34642103314399719</v>
      </c>
      <c r="DF48">
        <v>0.33273297548294067</v>
      </c>
      <c r="DG48">
        <v>0.84732156991958618</v>
      </c>
      <c r="DH48">
        <v>0.82426798343658447</v>
      </c>
      <c r="DI48">
        <v>1.5259609222412109</v>
      </c>
      <c r="DJ48">
        <v>1.253023147583008</v>
      </c>
      <c r="DK48">
        <v>1.605516314506531</v>
      </c>
      <c r="DL48">
        <v>2.3994235992431641</v>
      </c>
      <c r="DM48">
        <v>3.4378633499145508</v>
      </c>
      <c r="DN48">
        <v>3.8467555046081539</v>
      </c>
      <c r="DO48">
        <v>1.313230156898499</v>
      </c>
      <c r="DP48">
        <v>1.7470283508300779</v>
      </c>
      <c r="DQ48">
        <v>2.3815159797668461</v>
      </c>
      <c r="DR48">
        <v>8.3423042297363281</v>
      </c>
      <c r="DS48">
        <v>1.725621342658997</v>
      </c>
      <c r="DT48">
        <v>3.5427365303039551</v>
      </c>
      <c r="DU48">
        <v>2.536715984344482</v>
      </c>
      <c r="DV48">
        <v>9.153193473815918</v>
      </c>
      <c r="DW48">
        <v>14.04394626617432</v>
      </c>
      <c r="DX48">
        <v>4.31781005859375</v>
      </c>
      <c r="DY48">
        <v>3.0323677062988281</v>
      </c>
      <c r="DZ48">
        <v>4.2481346130371094</v>
      </c>
      <c r="EA48">
        <v>3.430350542068481</v>
      </c>
      <c r="EB48">
        <v>3.7904593944549561</v>
      </c>
      <c r="EC48">
        <v>1.313024163246155</v>
      </c>
      <c r="ED48">
        <v>2.1945145130157471</v>
      </c>
      <c r="EE48">
        <v>3.0471878051757808</v>
      </c>
      <c r="EF48">
        <v>0.71157312393188477</v>
      </c>
      <c r="EG48">
        <v>0.9981989860534668</v>
      </c>
      <c r="EH48">
        <v>0.75870943069458008</v>
      </c>
      <c r="EI48">
        <v>0.27190861105918879</v>
      </c>
      <c r="EJ48">
        <v>1.020737886428833</v>
      </c>
      <c r="EK48">
        <v>0.20192456245422361</v>
      </c>
      <c r="EL48">
        <v>0.60289198160171509</v>
      </c>
      <c r="EM48">
        <v>0.55112439393997192</v>
      </c>
      <c r="EN48">
        <v>0.26902690529823298</v>
      </c>
      <c r="EO48">
        <v>0.13996809720993039</v>
      </c>
      <c r="EP48">
        <v>0.13904184103012079</v>
      </c>
      <c r="EQ48">
        <v>0.3291308581829071</v>
      </c>
      <c r="ER48">
        <v>0.2327998876571655</v>
      </c>
      <c r="ES48">
        <v>0.12350126355886459</v>
      </c>
      <c r="ET48">
        <v>6.5249830484390259E-2</v>
      </c>
      <c r="EU48">
        <v>5.9795193374156952E-2</v>
      </c>
      <c r="EV48">
        <v>0.14624607563018799</v>
      </c>
      <c r="EW48">
        <v>3.7976637482643127E-2</v>
      </c>
      <c r="EX48">
        <v>4.6621724963188171E-2</v>
      </c>
      <c r="EY48">
        <v>0.1140328347682953</v>
      </c>
      <c r="EZ48">
        <v>3.6329954862594598E-2</v>
      </c>
      <c r="FA48">
        <v>6.2676891684532166E-2</v>
      </c>
      <c r="FB48">
        <v>0.31050276756286621</v>
      </c>
      <c r="FC48">
        <v>4.9812179058790207E-2</v>
      </c>
      <c r="FD48">
        <v>4.6107139438390732E-2</v>
      </c>
      <c r="FE48">
        <v>5.9074766933917999E-2</v>
      </c>
      <c r="FF48">
        <v>0.1224720850586891</v>
      </c>
      <c r="FG48">
        <v>2.7376113459467891E-2</v>
      </c>
      <c r="FH48">
        <v>2.6141101494431499E-2</v>
      </c>
      <c r="FI48">
        <v>4.7753822058439248E-2</v>
      </c>
      <c r="FJ48">
        <v>4.8782996833324432E-2</v>
      </c>
      <c r="FK48">
        <v>0.1201049759984016</v>
      </c>
      <c r="FL48">
        <v>1.626100018620491E-2</v>
      </c>
      <c r="FM48">
        <v>1.656975224614143E-2</v>
      </c>
      <c r="FN48">
        <v>5.0429678522050381E-3</v>
      </c>
      <c r="FO48">
        <v>1.307055074721575E-2</v>
      </c>
      <c r="FP48">
        <v>9.4890132546424866E-2</v>
      </c>
      <c r="FQ48">
        <v>2.058354439213872E-3</v>
      </c>
      <c r="FR48">
        <v>5.8663100935518742E-3</v>
      </c>
      <c r="FS48">
        <v>0.1253537833690643</v>
      </c>
      <c r="FT48">
        <v>7.9246647655963898E-3</v>
      </c>
      <c r="FU48">
        <v>5.3517213091254234E-3</v>
      </c>
      <c r="FV48">
        <v>3.0875315424054861E-3</v>
      </c>
      <c r="FW48">
        <v>1.7496012151241299E-2</v>
      </c>
      <c r="FX48">
        <v>2.1612721029669051E-3</v>
      </c>
      <c r="FY48">
        <v>1.2350125471130009E-3</v>
      </c>
    </row>
    <row r="49" spans="1:181" x14ac:dyDescent="0.3">
      <c r="A49" t="s">
        <v>2</v>
      </c>
      <c r="B49">
        <v>0</v>
      </c>
      <c r="C49">
        <v>1.3737159315496681E-3</v>
      </c>
      <c r="D49">
        <v>3.2053373288363218E-3</v>
      </c>
      <c r="E49">
        <v>1.2363444082438949E-2</v>
      </c>
      <c r="F49">
        <v>8.0133433220908046E-4</v>
      </c>
      <c r="G49">
        <v>1.6942497342824939E-2</v>
      </c>
      <c r="H49">
        <v>9.4328500330448151E-2</v>
      </c>
      <c r="I49">
        <v>2.2895267466083169E-4</v>
      </c>
      <c r="J49">
        <v>1.305030193179846E-2</v>
      </c>
      <c r="K49">
        <v>8.0133433220908046E-4</v>
      </c>
      <c r="L49">
        <v>6.8685796577483416E-4</v>
      </c>
      <c r="M49">
        <v>4.6591866761445999E-2</v>
      </c>
      <c r="N49">
        <v>4.5790534932166338E-4</v>
      </c>
      <c r="O49">
        <v>5.1743306219577789E-2</v>
      </c>
      <c r="P49">
        <v>4.3501006439328194E-3</v>
      </c>
      <c r="Q49">
        <v>1.9460977055132389E-3</v>
      </c>
      <c r="R49">
        <v>5.3803878836333752E-3</v>
      </c>
      <c r="S49">
        <v>2.2895267466083169E-4</v>
      </c>
      <c r="T49">
        <v>5.7238165754824877E-4</v>
      </c>
      <c r="U49">
        <v>1.270687393844128E-2</v>
      </c>
      <c r="V49">
        <v>8.2651913166046143E-2</v>
      </c>
      <c r="W49">
        <v>8.3567723631858826E-3</v>
      </c>
      <c r="X49">
        <v>1.9460977055132389E-3</v>
      </c>
      <c r="Y49">
        <v>4.8080058768391609E-3</v>
      </c>
      <c r="Z49">
        <v>3.4342899918556213E-2</v>
      </c>
      <c r="AA49">
        <v>1.808726042509079E-2</v>
      </c>
      <c r="AB49">
        <v>4.9224821850657463E-3</v>
      </c>
      <c r="AC49">
        <v>0</v>
      </c>
      <c r="AD49">
        <v>6.8685796577483416E-4</v>
      </c>
      <c r="AE49">
        <v>2.2895267466083169E-4</v>
      </c>
      <c r="AF49">
        <v>0.25699937343597412</v>
      </c>
      <c r="AG49">
        <v>0</v>
      </c>
      <c r="AH49">
        <v>2.8619084041565661E-3</v>
      </c>
      <c r="AI49">
        <v>0</v>
      </c>
      <c r="AJ49">
        <v>1.076077576726675E-2</v>
      </c>
      <c r="AK49">
        <v>3.1252037733793259E-2</v>
      </c>
      <c r="AL49">
        <v>4.0410146117210388E-2</v>
      </c>
      <c r="AM49">
        <v>9.1581069864332676E-4</v>
      </c>
      <c r="AN49">
        <v>5.9527694247663021E-3</v>
      </c>
      <c r="AO49">
        <v>2.6329557877033949E-3</v>
      </c>
      <c r="AP49">
        <v>8.5857249796390533E-3</v>
      </c>
      <c r="AQ49">
        <v>0</v>
      </c>
      <c r="AR49">
        <v>3.3999469131231308E-2</v>
      </c>
      <c r="AS49">
        <v>1.9346499815583229E-2</v>
      </c>
      <c r="AT49">
        <v>5.7238165754824877E-4</v>
      </c>
      <c r="AU49">
        <v>4.0066717192530632E-3</v>
      </c>
      <c r="AV49">
        <v>1.7171450890600679E-3</v>
      </c>
      <c r="AW49">
        <v>0</v>
      </c>
      <c r="AX49">
        <v>1.373716071248055E-2</v>
      </c>
      <c r="AY49">
        <v>3.4342898288741708E-4</v>
      </c>
      <c r="AZ49">
        <v>0.1117289066314697</v>
      </c>
      <c r="BA49">
        <v>1.6828021034598351E-2</v>
      </c>
      <c r="BB49">
        <v>5.7238168083131313E-3</v>
      </c>
      <c r="BC49">
        <v>3.2053373288363218E-3</v>
      </c>
      <c r="BD49">
        <v>4.9224821850657463E-3</v>
      </c>
      <c r="BE49">
        <v>4.4187866151332862E-2</v>
      </c>
      <c r="BF49">
        <v>1.8774118274450299E-2</v>
      </c>
      <c r="BG49">
        <v>8.2422960549592972E-3</v>
      </c>
      <c r="BH49">
        <v>5.3803878836333752E-3</v>
      </c>
      <c r="BI49">
        <v>1.259239739738405E-3</v>
      </c>
      <c r="BJ49">
        <v>3.7891663610935211E-2</v>
      </c>
      <c r="BK49">
        <v>5.7238165754824877E-4</v>
      </c>
      <c r="BL49">
        <v>6.4106746576726437E-3</v>
      </c>
      <c r="BM49">
        <v>1.6370115801692009E-2</v>
      </c>
      <c r="BN49">
        <v>1.488192356191576E-3</v>
      </c>
      <c r="BO49">
        <v>1.224896870553493E-2</v>
      </c>
      <c r="BP49">
        <v>0.1055471822619438</v>
      </c>
      <c r="BQ49">
        <v>1.6026686877012249E-2</v>
      </c>
      <c r="BR49">
        <v>2.0262310281395909E-2</v>
      </c>
      <c r="BS49">
        <v>3.0221752822399139E-2</v>
      </c>
      <c r="BT49">
        <v>7.0059515535831451E-2</v>
      </c>
      <c r="BU49">
        <v>1.6942497342824939E-2</v>
      </c>
      <c r="BV49">
        <v>3.1366515904664993E-2</v>
      </c>
      <c r="BW49">
        <v>5.8840837329626083E-2</v>
      </c>
      <c r="BX49">
        <v>0.1052037477493286</v>
      </c>
      <c r="BY49">
        <v>0.37594026327133179</v>
      </c>
      <c r="BZ49">
        <v>5.197225883603096E-2</v>
      </c>
      <c r="CA49">
        <v>7.2692476212978363E-2</v>
      </c>
      <c r="CB49">
        <v>1.3393730856478211E-2</v>
      </c>
      <c r="CC49">
        <v>9.490087628364563E-2</v>
      </c>
      <c r="CD49">
        <v>0.39517232775688171</v>
      </c>
      <c r="CE49">
        <v>3.056517988443375E-2</v>
      </c>
      <c r="CF49">
        <v>6.4106747508049011E-2</v>
      </c>
      <c r="CG49">
        <v>0.21910770237445831</v>
      </c>
      <c r="CH49">
        <v>0.17846859991550451</v>
      </c>
      <c r="CI49">
        <v>0.117338240146637</v>
      </c>
      <c r="CJ49">
        <v>8.3911150693893433E-2</v>
      </c>
      <c r="CK49">
        <v>0.38269439339637762</v>
      </c>
      <c r="CL49">
        <v>8.8719159364700317E-2</v>
      </c>
      <c r="CM49">
        <v>8.5284866392612457E-2</v>
      </c>
      <c r="CN49">
        <v>0.52018046379089355</v>
      </c>
      <c r="CO49">
        <v>0.1224896758794785</v>
      </c>
      <c r="CP49">
        <v>0.15099428594112399</v>
      </c>
      <c r="CQ49">
        <v>0.2186497896909714</v>
      </c>
      <c r="CR49">
        <v>0.1153921484947205</v>
      </c>
      <c r="CS49">
        <v>0.58279901742935181</v>
      </c>
      <c r="CT49">
        <v>0.62000381946563721</v>
      </c>
      <c r="CU49">
        <v>6.8227894604206085E-2</v>
      </c>
      <c r="CV49">
        <v>0.50758808851242065</v>
      </c>
      <c r="CW49">
        <v>0.19209128618240359</v>
      </c>
      <c r="CX49">
        <v>0.17915546894073489</v>
      </c>
      <c r="CY49">
        <v>0.75096476078033447</v>
      </c>
      <c r="CZ49">
        <v>0.2164747565984726</v>
      </c>
      <c r="DA49">
        <v>1.003499507904053</v>
      </c>
      <c r="DB49">
        <v>0.37387970089912409</v>
      </c>
      <c r="DC49">
        <v>0.41497671604156489</v>
      </c>
      <c r="DD49">
        <v>0.63832002878189087</v>
      </c>
      <c r="DE49">
        <v>0.33163794875144958</v>
      </c>
      <c r="DF49">
        <v>0.24864259362220761</v>
      </c>
      <c r="DG49">
        <v>0.690521240234375</v>
      </c>
      <c r="DH49">
        <v>1.3077776432037349</v>
      </c>
      <c r="DI49">
        <v>0.9350426197052002</v>
      </c>
      <c r="DJ49">
        <v>0.66567987203598022</v>
      </c>
      <c r="DK49">
        <v>0.60741144418716431</v>
      </c>
      <c r="DL49">
        <v>2.2133998870849609</v>
      </c>
      <c r="DM49">
        <v>2.3055531978607182</v>
      </c>
      <c r="DN49">
        <v>1.860812902450562</v>
      </c>
      <c r="DO49">
        <v>0.56974869966506958</v>
      </c>
      <c r="DP49">
        <v>0.89646416902542114</v>
      </c>
      <c r="DQ49">
        <v>1.5585952997207639</v>
      </c>
      <c r="DR49">
        <v>6.2236204147338867</v>
      </c>
      <c r="DS49">
        <v>1.425344824790955</v>
      </c>
      <c r="DT49">
        <v>2.9746675491333008</v>
      </c>
      <c r="DU49">
        <v>3.0146198272705078</v>
      </c>
      <c r="DV49">
        <v>7.635685920715332</v>
      </c>
      <c r="DW49">
        <v>13.192709922790529</v>
      </c>
      <c r="DX49">
        <v>6.2505221366882324</v>
      </c>
      <c r="DY49">
        <v>3.2776861190795898</v>
      </c>
      <c r="DZ49">
        <v>4.3926858901977539</v>
      </c>
      <c r="EA49">
        <v>3.8317520618438721</v>
      </c>
      <c r="EB49">
        <v>4.1963586807250977</v>
      </c>
      <c r="EC49">
        <v>1.978380084037781</v>
      </c>
      <c r="ED49">
        <v>2.8806824684143071</v>
      </c>
      <c r="EE49">
        <v>3.6143612861633301</v>
      </c>
      <c r="EF49">
        <v>1.094966053962708</v>
      </c>
      <c r="EG49">
        <v>1.359749913215637</v>
      </c>
      <c r="EH49">
        <v>1.174870610237122</v>
      </c>
      <c r="EI49">
        <v>0.29168570041656489</v>
      </c>
      <c r="EJ49">
        <v>1.2927812337875371</v>
      </c>
      <c r="EK49">
        <v>0.2540229856967926</v>
      </c>
      <c r="EL49">
        <v>0.63431334495544434</v>
      </c>
      <c r="EM49">
        <v>0.71169936656951904</v>
      </c>
      <c r="EN49">
        <v>0.39128008484840388</v>
      </c>
      <c r="EO49">
        <v>0.12603844702243799</v>
      </c>
      <c r="EP49">
        <v>0.1960979551076889</v>
      </c>
      <c r="EQ49">
        <v>0.37903115153312678</v>
      </c>
      <c r="ER49">
        <v>0.32705888152122498</v>
      </c>
      <c r="ES49">
        <v>0.15271143615245819</v>
      </c>
      <c r="ET49">
        <v>5.9985596686601639E-2</v>
      </c>
      <c r="EU49">
        <v>3.3198136836290359E-2</v>
      </c>
      <c r="EV49">
        <v>0.2478412538766861</v>
      </c>
      <c r="EW49">
        <v>1.7285926267504689E-2</v>
      </c>
      <c r="EX49">
        <v>4.7164250165224082E-2</v>
      </c>
      <c r="EY49">
        <v>0.13760055601596829</v>
      </c>
      <c r="EZ49">
        <v>1.202001515775919E-2</v>
      </c>
      <c r="FA49">
        <v>6.490807980298996E-2</v>
      </c>
      <c r="FB49">
        <v>0.31641259789466858</v>
      </c>
      <c r="FC49">
        <v>4.4187866151332862E-2</v>
      </c>
      <c r="FD49">
        <v>5.5406544357538223E-2</v>
      </c>
      <c r="FE49">
        <v>4.8194538801908493E-2</v>
      </c>
      <c r="FF49">
        <v>0.1210014820098877</v>
      </c>
      <c r="FG49">
        <v>1.305030193179846E-2</v>
      </c>
      <c r="FH49">
        <v>1.270687393844128E-2</v>
      </c>
      <c r="FI49">
        <v>7.3150373995304108E-2</v>
      </c>
      <c r="FJ49">
        <v>6.9945037364959717E-2</v>
      </c>
      <c r="FK49">
        <v>0.1993032842874527</v>
      </c>
      <c r="FL49">
        <v>1.7285926267504689E-2</v>
      </c>
      <c r="FM49">
        <v>8.1278197467327118E-3</v>
      </c>
      <c r="FN49">
        <v>1.3737159315496681E-3</v>
      </c>
      <c r="FO49">
        <v>3.4800805151462548E-2</v>
      </c>
      <c r="FP49">
        <v>0.14309541881084439</v>
      </c>
      <c r="FQ49">
        <v>4.3501006439328194E-3</v>
      </c>
      <c r="FR49">
        <v>2.9763847123831511E-3</v>
      </c>
      <c r="FS49">
        <v>0.1229475811123848</v>
      </c>
      <c r="FT49">
        <v>1.5912210568785671E-2</v>
      </c>
      <c r="FU49">
        <v>1.2363444082438949E-2</v>
      </c>
      <c r="FV49">
        <v>1.831621397286654E-3</v>
      </c>
      <c r="FW49">
        <v>5.2430160343647003E-2</v>
      </c>
      <c r="FX49">
        <v>3.777719102799892E-3</v>
      </c>
      <c r="FY49">
        <v>1.144763315096498E-3</v>
      </c>
    </row>
    <row r="50" spans="1:181" x14ac:dyDescent="0.3">
      <c r="A50" t="s">
        <v>3</v>
      </c>
      <c r="B50">
        <v>0</v>
      </c>
      <c r="C50">
        <v>3.9994781836867332E-3</v>
      </c>
      <c r="D50">
        <v>4.1899294592440128E-3</v>
      </c>
      <c r="E50">
        <v>1.057004928588867E-2</v>
      </c>
      <c r="F50">
        <v>1.904513337649405E-3</v>
      </c>
      <c r="G50">
        <v>1.9902165979146961E-2</v>
      </c>
      <c r="H50">
        <v>2.418732084333897E-2</v>
      </c>
      <c r="I50">
        <v>6.6657969728112221E-4</v>
      </c>
      <c r="J50">
        <v>1.19984345510602E-2</v>
      </c>
      <c r="K50">
        <v>3.9994781836867332E-3</v>
      </c>
      <c r="L50">
        <v>2.571093151345849E-3</v>
      </c>
      <c r="M50">
        <v>1.7235845327377319E-2</v>
      </c>
      <c r="N50">
        <v>2.7615444269031291E-3</v>
      </c>
      <c r="O50">
        <v>1.7331071197986599E-2</v>
      </c>
      <c r="P50">
        <v>6.5705711022019386E-3</v>
      </c>
      <c r="Q50">
        <v>5.1421863026916981E-3</v>
      </c>
      <c r="R50">
        <v>8.6655355989933014E-3</v>
      </c>
      <c r="S50">
        <v>2.380641875788569E-3</v>
      </c>
      <c r="T50">
        <v>4.1899294592440128E-3</v>
      </c>
      <c r="U50">
        <v>7.1419249288737774E-3</v>
      </c>
      <c r="V50">
        <v>2.0568745210766789E-2</v>
      </c>
      <c r="W50">
        <v>6.7610228434205064E-3</v>
      </c>
      <c r="X50">
        <v>3.9994781836867332E-3</v>
      </c>
      <c r="Y50">
        <v>3.142447210848331E-3</v>
      </c>
      <c r="Z50">
        <v>9.8082441836595535E-3</v>
      </c>
      <c r="AA50">
        <v>8.3798589184880257E-3</v>
      </c>
      <c r="AB50">
        <v>6.5705711022019386E-3</v>
      </c>
      <c r="AC50">
        <v>3.80902667529881E-4</v>
      </c>
      <c r="AD50">
        <v>1.142708119004965E-3</v>
      </c>
      <c r="AE50">
        <v>1.428385032340884E-3</v>
      </c>
      <c r="AF50">
        <v>2.609183453023434E-2</v>
      </c>
      <c r="AG50">
        <v>9.522566688247025E-5</v>
      </c>
      <c r="AH50">
        <v>2.2854162380099301E-3</v>
      </c>
      <c r="AI50">
        <v>2.8567702975124121E-4</v>
      </c>
      <c r="AJ50">
        <v>4.7612837515771389E-3</v>
      </c>
      <c r="AK50">
        <v>1.037959847599268E-2</v>
      </c>
      <c r="AL50">
        <v>1.057004928588867E-2</v>
      </c>
      <c r="AM50">
        <v>2.8567702975124121E-4</v>
      </c>
      <c r="AN50">
        <v>1.618836307898164E-3</v>
      </c>
      <c r="AO50">
        <v>5.7135405950248241E-4</v>
      </c>
      <c r="AP50">
        <v>3.3328987192362551E-3</v>
      </c>
      <c r="AQ50">
        <v>5.7135405950248241E-4</v>
      </c>
      <c r="AR50">
        <v>7.2371512651443481E-3</v>
      </c>
      <c r="AS50">
        <v>5.0469604320824146E-3</v>
      </c>
      <c r="AT50">
        <v>4.761283344123513E-4</v>
      </c>
      <c r="AU50">
        <v>6.6657969728112221E-4</v>
      </c>
      <c r="AV50">
        <v>2.8567702975124121E-4</v>
      </c>
      <c r="AW50">
        <v>0</v>
      </c>
      <c r="AX50">
        <v>1.618836307898164E-3</v>
      </c>
      <c r="AY50">
        <v>2.8567702975124121E-4</v>
      </c>
      <c r="AZ50">
        <v>1.304591726511717E-2</v>
      </c>
      <c r="BA50">
        <v>2.1901903674006462E-3</v>
      </c>
      <c r="BB50">
        <v>8.5703103104606271E-4</v>
      </c>
      <c r="BC50">
        <v>9.522566688247025E-5</v>
      </c>
      <c r="BD50">
        <v>2.8567702975124121E-4</v>
      </c>
      <c r="BE50">
        <v>3.9994781836867332E-3</v>
      </c>
      <c r="BF50">
        <v>2.1901903674006462E-3</v>
      </c>
      <c r="BG50">
        <v>8.5703103104606271E-4</v>
      </c>
      <c r="BH50">
        <v>5.7135405950248241E-4</v>
      </c>
      <c r="BI50">
        <v>9.522566688247025E-5</v>
      </c>
      <c r="BJ50">
        <v>4.0947035886347294E-3</v>
      </c>
      <c r="BK50">
        <v>0</v>
      </c>
      <c r="BL50">
        <v>7.61805335059762E-4</v>
      </c>
      <c r="BM50">
        <v>1.809287816286087E-3</v>
      </c>
      <c r="BN50">
        <v>9.522566688247025E-5</v>
      </c>
      <c r="BO50">
        <v>6.6657969728112221E-4</v>
      </c>
      <c r="BP50">
        <v>1.1522306129336361E-2</v>
      </c>
      <c r="BQ50">
        <v>8.5703103104606271E-4</v>
      </c>
      <c r="BR50">
        <v>1.618836307898164E-3</v>
      </c>
      <c r="BS50">
        <v>1.618836307898164E-3</v>
      </c>
      <c r="BT50">
        <v>8.4750847890973091E-3</v>
      </c>
      <c r="BU50">
        <v>9.522566688247025E-4</v>
      </c>
      <c r="BV50">
        <v>1.2379337567836051E-3</v>
      </c>
      <c r="BW50">
        <v>7.7132792212069026E-3</v>
      </c>
      <c r="BX50">
        <v>8.1894071772694588E-3</v>
      </c>
      <c r="BY50">
        <v>9.4654321670532227E-2</v>
      </c>
      <c r="BZ50">
        <v>2.7615444269031291E-3</v>
      </c>
      <c r="CA50">
        <v>2.6663187891244888E-3</v>
      </c>
      <c r="CB50">
        <v>0</v>
      </c>
      <c r="CC50">
        <v>1.79024264216423E-2</v>
      </c>
      <c r="CD50">
        <v>7.4085570871829987E-2</v>
      </c>
      <c r="CE50">
        <v>2.094964729622006E-3</v>
      </c>
      <c r="CF50">
        <v>3.5233497619628911E-3</v>
      </c>
      <c r="CG50">
        <v>6.227758526802063E-2</v>
      </c>
      <c r="CH50">
        <v>3.4471690654754639E-2</v>
      </c>
      <c r="CI50">
        <v>2.9805634170770649E-2</v>
      </c>
      <c r="CJ50">
        <v>7.61805335059762E-3</v>
      </c>
      <c r="CK50">
        <v>0.1695969104766846</v>
      </c>
      <c r="CL50">
        <v>2.447299845516682E-2</v>
      </c>
      <c r="CM50">
        <v>1.980694010853767E-2</v>
      </c>
      <c r="CN50">
        <v>0.36309546232223511</v>
      </c>
      <c r="CO50">
        <v>5.0279155373573303E-2</v>
      </c>
      <c r="CP50">
        <v>9.1226197779178619E-2</v>
      </c>
      <c r="CQ50">
        <v>0.17178711295127869</v>
      </c>
      <c r="CR50">
        <v>6.6086612641811371E-2</v>
      </c>
      <c r="CS50">
        <v>0.67610222101211548</v>
      </c>
      <c r="CT50">
        <v>0.73152363300323486</v>
      </c>
      <c r="CU50">
        <v>9.0083487331867218E-2</v>
      </c>
      <c r="CV50">
        <v>0.82722538709640503</v>
      </c>
      <c r="CW50">
        <v>0.36557134985923773</v>
      </c>
      <c r="CX50">
        <v>0.38442602753639221</v>
      </c>
      <c r="CY50">
        <v>1.6244547367095949</v>
      </c>
      <c r="CZ50">
        <v>0.66972213983535767</v>
      </c>
      <c r="DA50">
        <v>2.5049111843109131</v>
      </c>
      <c r="DB50">
        <v>1.203842878341675</v>
      </c>
      <c r="DC50">
        <v>1.7758635282516479</v>
      </c>
      <c r="DD50">
        <v>2.2597053050994869</v>
      </c>
      <c r="DE50">
        <v>1.703396797180176</v>
      </c>
      <c r="DF50">
        <v>1.38172447681427</v>
      </c>
      <c r="DG50">
        <v>2.7334527969360352</v>
      </c>
      <c r="DH50">
        <v>3.118069171905518</v>
      </c>
      <c r="DI50">
        <v>3.6224796772003169</v>
      </c>
      <c r="DJ50">
        <v>3.6789484024047852</v>
      </c>
      <c r="DK50">
        <v>3.008750200271606</v>
      </c>
      <c r="DL50">
        <v>5.3540630340576172</v>
      </c>
      <c r="DM50">
        <v>3.983765840530396</v>
      </c>
      <c r="DN50">
        <v>4.9219293594360352</v>
      </c>
      <c r="DO50">
        <v>1.82452392578125</v>
      </c>
      <c r="DP50">
        <v>1.9320336580276489</v>
      </c>
      <c r="DQ50">
        <v>2.2584671974182129</v>
      </c>
      <c r="DR50">
        <v>7.0982165336608887</v>
      </c>
      <c r="DS50">
        <v>1.0710030794143679</v>
      </c>
      <c r="DT50">
        <v>2.4363489151000981</v>
      </c>
      <c r="DU50">
        <v>2.237136602401733</v>
      </c>
      <c r="DV50">
        <v>5.3402552604675293</v>
      </c>
      <c r="DW50">
        <v>9.0582466125488281</v>
      </c>
      <c r="DX50">
        <v>2.918380975723267</v>
      </c>
      <c r="DY50">
        <v>1.806716680526733</v>
      </c>
      <c r="DZ50">
        <v>1.9613630771636961</v>
      </c>
      <c r="EA50">
        <v>1.3644886016845701</v>
      </c>
      <c r="EB50">
        <v>1.61340856552124</v>
      </c>
      <c r="EC50">
        <v>0.54792851209640503</v>
      </c>
      <c r="ED50">
        <v>0.95920813083648682</v>
      </c>
      <c r="EE50">
        <v>1.5569397211074829</v>
      </c>
      <c r="EF50">
        <v>0.31157839298248291</v>
      </c>
      <c r="EG50">
        <v>0.60554003715515137</v>
      </c>
      <c r="EH50">
        <v>0.57306808233261108</v>
      </c>
      <c r="EI50">
        <v>0.105129137635231</v>
      </c>
      <c r="EJ50">
        <v>0.73799896240234375</v>
      </c>
      <c r="EK50">
        <v>0.14198148250579831</v>
      </c>
      <c r="EL50">
        <v>0.43975213170051569</v>
      </c>
      <c r="EM50">
        <v>0.37785544991493231</v>
      </c>
      <c r="EN50">
        <v>0.2081633061170578</v>
      </c>
      <c r="EO50">
        <v>0.1065575256943703</v>
      </c>
      <c r="EP50">
        <v>0.1660735756158829</v>
      </c>
      <c r="EQ50">
        <v>0.20168796181678769</v>
      </c>
      <c r="ER50">
        <v>0.18330942094326019</v>
      </c>
      <c r="ES50">
        <v>0.1243647336959839</v>
      </c>
      <c r="ET50">
        <v>7.5704403221607208E-2</v>
      </c>
      <c r="EU50">
        <v>3.2281503081321723E-2</v>
      </c>
      <c r="EV50">
        <v>0.1464570760726929</v>
      </c>
      <c r="EW50">
        <v>1.3236368075013161E-2</v>
      </c>
      <c r="EX50">
        <v>6.5800935029983521E-2</v>
      </c>
      <c r="EY50">
        <v>9.798721969127655E-2</v>
      </c>
      <c r="EZ50">
        <v>9.9986949935555458E-3</v>
      </c>
      <c r="FA50">
        <v>5.4183404892683029E-2</v>
      </c>
      <c r="FB50">
        <v>0.16226454079151151</v>
      </c>
      <c r="FC50">
        <v>6.1896689236164093E-2</v>
      </c>
      <c r="FD50">
        <v>3.98995541036129E-2</v>
      </c>
      <c r="FE50">
        <v>7.2085835039615631E-2</v>
      </c>
      <c r="FF50">
        <v>5.6468822062015533E-2</v>
      </c>
      <c r="FG50">
        <v>2.275893464684486E-2</v>
      </c>
      <c r="FH50">
        <v>3.085311688482761E-2</v>
      </c>
      <c r="FI50">
        <v>3.6280982196331017E-2</v>
      </c>
      <c r="FJ50">
        <v>6.4658224582672119E-2</v>
      </c>
      <c r="FK50">
        <v>0.1245551705360413</v>
      </c>
      <c r="FL50">
        <v>2.752021886408329E-2</v>
      </c>
      <c r="FM50">
        <v>2.1806677803397179E-2</v>
      </c>
      <c r="FN50">
        <v>5.7135405950248241E-4</v>
      </c>
      <c r="FO50">
        <v>2.4949124082922939E-2</v>
      </c>
      <c r="FP50">
        <v>7.960866391658783E-2</v>
      </c>
      <c r="FQ50">
        <v>7.3323766700923443E-3</v>
      </c>
      <c r="FR50">
        <v>4.0947035886347294E-3</v>
      </c>
      <c r="FS50">
        <v>4.399426281452179E-2</v>
      </c>
      <c r="FT50">
        <v>2.1901903674006459E-2</v>
      </c>
      <c r="FU50">
        <v>1.2665013782680029E-2</v>
      </c>
      <c r="FV50">
        <v>3.047221340239048E-3</v>
      </c>
      <c r="FW50">
        <v>3.1995825469493873E-2</v>
      </c>
      <c r="FX50">
        <v>5.7135401293635368E-3</v>
      </c>
      <c r="FY50">
        <v>3.6185756325721741E-3</v>
      </c>
    </row>
    <row r="51" spans="1:181" x14ac:dyDescent="0.3">
      <c r="A51" t="s">
        <v>4</v>
      </c>
      <c r="B51">
        <v>0</v>
      </c>
      <c r="C51">
        <v>0</v>
      </c>
      <c r="D51">
        <v>0</v>
      </c>
      <c r="E51">
        <v>3.1544247758574778E-4</v>
      </c>
      <c r="F51">
        <v>0</v>
      </c>
      <c r="G51">
        <v>2.1029499475844199E-4</v>
      </c>
      <c r="H51">
        <v>3.5014115273952477E-2</v>
      </c>
      <c r="I51">
        <v>0</v>
      </c>
      <c r="J51">
        <v>4.2058998951688409E-4</v>
      </c>
      <c r="K51">
        <v>0</v>
      </c>
      <c r="L51">
        <v>0</v>
      </c>
      <c r="M51">
        <v>9.4632740365341306E-4</v>
      </c>
      <c r="N51">
        <v>0</v>
      </c>
      <c r="O51">
        <v>8.4117997903376818E-4</v>
      </c>
      <c r="P51">
        <v>1.05147497379221E-4</v>
      </c>
      <c r="Q51">
        <v>0</v>
      </c>
      <c r="R51">
        <v>3.1544247758574778E-4</v>
      </c>
      <c r="S51">
        <v>0</v>
      </c>
      <c r="T51">
        <v>0</v>
      </c>
      <c r="U51">
        <v>0</v>
      </c>
      <c r="V51">
        <v>0.10073130577802659</v>
      </c>
      <c r="W51">
        <v>3.1544247758574778E-4</v>
      </c>
      <c r="X51">
        <v>1.05147497379221E-4</v>
      </c>
      <c r="Y51">
        <v>3.1544247758574778E-4</v>
      </c>
      <c r="Z51">
        <v>2.4183923378586769E-3</v>
      </c>
      <c r="AA51">
        <v>3.1544247758574778E-4</v>
      </c>
      <c r="AB51">
        <v>4.2058998951688409E-4</v>
      </c>
      <c r="AC51">
        <v>0</v>
      </c>
      <c r="AD51">
        <v>0</v>
      </c>
      <c r="AE51">
        <v>0</v>
      </c>
      <c r="AF51">
        <v>2.1344941109418869E-2</v>
      </c>
      <c r="AG51">
        <v>0</v>
      </c>
      <c r="AH51">
        <v>1.05147497379221E-4</v>
      </c>
      <c r="AI51">
        <v>0</v>
      </c>
      <c r="AJ51">
        <v>1.05147497379221E-4</v>
      </c>
      <c r="AK51">
        <v>7.3603243799880147E-4</v>
      </c>
      <c r="AL51">
        <v>1.7875074408948419E-3</v>
      </c>
      <c r="AM51">
        <v>0</v>
      </c>
      <c r="AN51">
        <v>0</v>
      </c>
      <c r="AO51">
        <v>0</v>
      </c>
      <c r="AP51">
        <v>1.05147497379221E-4</v>
      </c>
      <c r="AQ51">
        <v>0</v>
      </c>
      <c r="AR51">
        <v>1.2617699103429909E-3</v>
      </c>
      <c r="AS51">
        <v>3.1544247758574778E-4</v>
      </c>
      <c r="AT51">
        <v>0</v>
      </c>
      <c r="AU51">
        <v>0</v>
      </c>
      <c r="AV51">
        <v>0</v>
      </c>
      <c r="AW51">
        <v>0</v>
      </c>
      <c r="AX51">
        <v>2.1029499475844199E-4</v>
      </c>
      <c r="AY51">
        <v>0</v>
      </c>
      <c r="AZ51">
        <v>3.6801623646169901E-3</v>
      </c>
      <c r="BA51">
        <v>8.4117997903376818E-4</v>
      </c>
      <c r="BB51">
        <v>1.05147497379221E-4</v>
      </c>
      <c r="BC51">
        <v>0</v>
      </c>
      <c r="BD51">
        <v>0</v>
      </c>
      <c r="BE51">
        <v>7.3603243799880147E-4</v>
      </c>
      <c r="BF51">
        <v>1.05147497379221E-4</v>
      </c>
      <c r="BG51">
        <v>0</v>
      </c>
      <c r="BH51">
        <v>0</v>
      </c>
      <c r="BI51">
        <v>0</v>
      </c>
      <c r="BJ51">
        <v>2.1029499475844199E-4</v>
      </c>
      <c r="BK51">
        <v>0</v>
      </c>
      <c r="BL51">
        <v>0</v>
      </c>
      <c r="BM51">
        <v>0</v>
      </c>
      <c r="BN51">
        <v>0</v>
      </c>
      <c r="BO51">
        <v>1.05147497379221E-4</v>
      </c>
      <c r="BP51">
        <v>1.6823599580675359E-3</v>
      </c>
      <c r="BQ51">
        <v>0</v>
      </c>
      <c r="BR51">
        <v>1.05147497379221E-4</v>
      </c>
      <c r="BS51">
        <v>1.05147497379221E-4</v>
      </c>
      <c r="BT51">
        <v>1.156622427515686E-3</v>
      </c>
      <c r="BU51">
        <v>0</v>
      </c>
      <c r="BV51">
        <v>0</v>
      </c>
      <c r="BW51">
        <v>8.4117997903376818E-4</v>
      </c>
      <c r="BX51">
        <v>1.4720648759976029E-3</v>
      </c>
      <c r="BY51">
        <v>3.6486178636550903E-2</v>
      </c>
      <c r="BZ51">
        <v>4.2058998951688409E-4</v>
      </c>
      <c r="CA51">
        <v>6.3088495517149568E-4</v>
      </c>
      <c r="CB51">
        <v>0</v>
      </c>
      <c r="CC51">
        <v>3.5750148817896839E-3</v>
      </c>
      <c r="CD51">
        <v>1.219710987061262E-2</v>
      </c>
      <c r="CE51">
        <v>3.1544247758574778E-4</v>
      </c>
      <c r="CF51">
        <v>5.2573747234418988E-4</v>
      </c>
      <c r="CG51">
        <v>1.2407403439283369E-2</v>
      </c>
      <c r="CH51">
        <v>5.1522273570299149E-3</v>
      </c>
      <c r="CI51">
        <v>3.6801623646169901E-3</v>
      </c>
      <c r="CJ51">
        <v>1.3669173931702969E-3</v>
      </c>
      <c r="CK51">
        <v>2.2186122834682461E-2</v>
      </c>
      <c r="CL51">
        <v>3.6801623646169901E-3</v>
      </c>
      <c r="CM51">
        <v>4.6264897100627422E-3</v>
      </c>
      <c r="CN51">
        <v>4.7736965119838708E-2</v>
      </c>
      <c r="CO51">
        <v>1.0725044645369049E-2</v>
      </c>
      <c r="CP51">
        <v>2.3553038015961651E-2</v>
      </c>
      <c r="CQ51">
        <v>2.7969235554337502E-2</v>
      </c>
      <c r="CR51">
        <v>2.7864085510373119E-2</v>
      </c>
      <c r="CS51">
        <v>0.17664779722690579</v>
      </c>
      <c r="CT51">
        <v>0.15751093626022339</v>
      </c>
      <c r="CU51">
        <v>5.1522273570299149E-2</v>
      </c>
      <c r="CV51">
        <v>0.35014116764068598</v>
      </c>
      <c r="CW51">
        <v>0.22080974280834201</v>
      </c>
      <c r="CX51">
        <v>0.28274160623550421</v>
      </c>
      <c r="CY51">
        <v>0.85432344675064087</v>
      </c>
      <c r="CZ51">
        <v>0.64350271224975586</v>
      </c>
      <c r="DA51">
        <v>1.6407215595245359</v>
      </c>
      <c r="DB51">
        <v>1.134436249732971</v>
      </c>
      <c r="DC51">
        <v>2.157100915908813</v>
      </c>
      <c r="DD51">
        <v>2.6752676963806148</v>
      </c>
      <c r="DE51">
        <v>2.5526657104492192</v>
      </c>
      <c r="DF51">
        <v>2.2961058616638179</v>
      </c>
      <c r="DG51">
        <v>3.386275053024292</v>
      </c>
      <c r="DH51">
        <v>3.637788057327271</v>
      </c>
      <c r="DI51">
        <v>4.3623590469360352</v>
      </c>
      <c r="DJ51">
        <v>4.7082943916320801</v>
      </c>
      <c r="DK51">
        <v>4.3008480072021484</v>
      </c>
      <c r="DL51">
        <v>4.7633919715881348</v>
      </c>
      <c r="DM51">
        <v>4.4039974212646484</v>
      </c>
      <c r="DN51">
        <v>6.4042186737060547</v>
      </c>
      <c r="DO51">
        <v>2.4320614337921138</v>
      </c>
      <c r="DP51">
        <v>2.878307580947876</v>
      </c>
      <c r="DQ51">
        <v>2.919840812683105</v>
      </c>
      <c r="DR51">
        <v>9.3121776580810547</v>
      </c>
      <c r="DS51">
        <v>1.296363472938538</v>
      </c>
      <c r="DT51">
        <v>3.2316033840179439</v>
      </c>
      <c r="DU51">
        <v>1.619271397590637</v>
      </c>
      <c r="DV51">
        <v>4.9231109619140616</v>
      </c>
      <c r="DW51">
        <v>8.7836008071899414</v>
      </c>
      <c r="DX51">
        <v>3.114679098129272</v>
      </c>
      <c r="DY51">
        <v>0.82036077976226807</v>
      </c>
      <c r="DZ51">
        <v>1.0415910482406621</v>
      </c>
      <c r="EA51">
        <v>1.0780773162841799</v>
      </c>
      <c r="EB51">
        <v>1.0452712774276729</v>
      </c>
      <c r="EC51">
        <v>0.48672774434089661</v>
      </c>
      <c r="ED51">
        <v>0.79449445009231567</v>
      </c>
      <c r="EE51">
        <v>0.74107956886291504</v>
      </c>
      <c r="EF51">
        <v>0.24667602777481079</v>
      </c>
      <c r="EG51">
        <v>0.25161796808242798</v>
      </c>
      <c r="EH51">
        <v>0.22838036715984339</v>
      </c>
      <c r="EI51">
        <v>8.1068716943264008E-2</v>
      </c>
      <c r="EJ51">
        <v>0.14962488412857061</v>
      </c>
      <c r="EK51">
        <v>4.9734767526388168E-2</v>
      </c>
      <c r="EL51">
        <v>0.26791581511497498</v>
      </c>
      <c r="EM51">
        <v>7.4234135448932648E-2</v>
      </c>
      <c r="EN51">
        <v>3.4172933548688889E-2</v>
      </c>
      <c r="EO51">
        <v>2.3553038015961651E-2</v>
      </c>
      <c r="EP51">
        <v>2.7864085510373119E-2</v>
      </c>
      <c r="EQ51">
        <v>4.0271490812301643E-2</v>
      </c>
      <c r="ER51">
        <v>2.3027300834655762E-2</v>
      </c>
      <c r="ES51">
        <v>1.5246386639773849E-2</v>
      </c>
      <c r="ET51">
        <v>1.1566224507987499E-2</v>
      </c>
      <c r="EU51">
        <v>1.030445471405983E-2</v>
      </c>
      <c r="EV51">
        <v>1.41949113458395E-2</v>
      </c>
      <c r="EW51">
        <v>4.7316374257206917E-3</v>
      </c>
      <c r="EX51">
        <v>6.5191444009542474E-3</v>
      </c>
      <c r="EY51">
        <v>1.0094159282743931E-2</v>
      </c>
      <c r="EZ51">
        <v>2.3132448550313711E-3</v>
      </c>
      <c r="FA51">
        <v>3.3647199161350731E-3</v>
      </c>
      <c r="FB51">
        <v>1.7769927158951759E-2</v>
      </c>
      <c r="FC51">
        <v>3.0492774676531549E-3</v>
      </c>
      <c r="FD51">
        <v>1.9978024065494542E-3</v>
      </c>
      <c r="FE51">
        <v>2.9441297519952059E-3</v>
      </c>
      <c r="FF51">
        <v>3.4698673989623789E-3</v>
      </c>
      <c r="FG51">
        <v>4.2058998951688409E-4</v>
      </c>
      <c r="FH51">
        <v>5.2573747234418988E-4</v>
      </c>
      <c r="FI51">
        <v>1.156622427515686E-3</v>
      </c>
      <c r="FJ51">
        <v>1.3669173931702969E-3</v>
      </c>
      <c r="FK51">
        <v>0.21786561608314511</v>
      </c>
      <c r="FL51">
        <v>5.2573747234418988E-4</v>
      </c>
      <c r="FM51">
        <v>3.1544247758574778E-4</v>
      </c>
      <c r="FN51">
        <v>0</v>
      </c>
      <c r="FO51">
        <v>9.4632740365341306E-4</v>
      </c>
      <c r="FP51">
        <v>7.1500297635793686E-3</v>
      </c>
      <c r="FQ51">
        <v>0</v>
      </c>
      <c r="FR51">
        <v>0</v>
      </c>
      <c r="FS51">
        <v>5.8462005108594887E-2</v>
      </c>
      <c r="FT51">
        <v>2.1029499475844199E-4</v>
      </c>
      <c r="FU51">
        <v>4.2058998951688409E-4</v>
      </c>
      <c r="FV51">
        <v>0</v>
      </c>
      <c r="FW51">
        <v>5.2573747234418988E-4</v>
      </c>
      <c r="FX51">
        <v>1.05147497379221E-4</v>
      </c>
      <c r="FY51">
        <v>0</v>
      </c>
    </row>
    <row r="52" spans="1:181" x14ac:dyDescent="0.3">
      <c r="A52" t="s">
        <v>5</v>
      </c>
      <c r="B52">
        <v>0</v>
      </c>
      <c r="C52">
        <v>0</v>
      </c>
      <c r="D52">
        <v>0</v>
      </c>
      <c r="E52">
        <v>1.0671060299500821E-3</v>
      </c>
      <c r="F52">
        <v>0</v>
      </c>
      <c r="G52">
        <v>8.5368484724313021E-4</v>
      </c>
      <c r="H52">
        <v>1.547303702682257E-2</v>
      </c>
      <c r="I52">
        <v>0</v>
      </c>
      <c r="J52">
        <v>1.9207907607778909E-3</v>
      </c>
      <c r="K52">
        <v>0</v>
      </c>
      <c r="L52">
        <v>0</v>
      </c>
      <c r="M52">
        <v>4.3751345947384834E-3</v>
      </c>
      <c r="N52">
        <v>0</v>
      </c>
      <c r="O52">
        <v>1.088448148220778E-2</v>
      </c>
      <c r="P52">
        <v>1.280527212657034E-3</v>
      </c>
      <c r="Q52">
        <v>7.4697425588965416E-4</v>
      </c>
      <c r="R52">
        <v>3.8415815215557809E-3</v>
      </c>
      <c r="S52">
        <v>1.067106059053913E-4</v>
      </c>
      <c r="T52">
        <v>7.4697425588965416E-4</v>
      </c>
      <c r="U52">
        <v>7.5764525681734094E-3</v>
      </c>
      <c r="V52">
        <v>1.7607249319553379E-2</v>
      </c>
      <c r="W52">
        <v>6.7227678373456001E-3</v>
      </c>
      <c r="X52">
        <v>1.814080285839736E-3</v>
      </c>
      <c r="Y52">
        <v>3.8415815215557809E-3</v>
      </c>
      <c r="Z52">
        <v>7.8965844586491585E-3</v>
      </c>
      <c r="AA52">
        <v>6.6160573624074459E-3</v>
      </c>
      <c r="AB52">
        <v>6.9361892528831959E-3</v>
      </c>
      <c r="AC52">
        <v>3.201318031642586E-4</v>
      </c>
      <c r="AD52">
        <v>2.240922767668962E-3</v>
      </c>
      <c r="AE52">
        <v>3.9482922293245792E-3</v>
      </c>
      <c r="AF52">
        <v>3.1266208738088608E-2</v>
      </c>
      <c r="AG52">
        <v>1.067106059053913E-4</v>
      </c>
      <c r="AH52">
        <v>1.70736969448626E-3</v>
      </c>
      <c r="AI52">
        <v>3.0946074984967709E-3</v>
      </c>
      <c r="AJ52">
        <v>1.814080285839736E-3</v>
      </c>
      <c r="AK52">
        <v>3.8415815215557809E-3</v>
      </c>
      <c r="AL52">
        <v>6.1892149969935417E-3</v>
      </c>
      <c r="AM52">
        <v>1.067106059053913E-4</v>
      </c>
      <c r="AN52">
        <v>2.1342121181078261E-4</v>
      </c>
      <c r="AO52">
        <v>3.201318031642586E-4</v>
      </c>
      <c r="AP52">
        <v>5.3355301497504115E-4</v>
      </c>
      <c r="AQ52">
        <v>1.067106059053913E-4</v>
      </c>
      <c r="AR52">
        <v>4.481845535337925E-3</v>
      </c>
      <c r="AS52">
        <v>1.38723780401051E-3</v>
      </c>
      <c r="AT52">
        <v>0</v>
      </c>
      <c r="AU52">
        <v>5.3355301497504115E-4</v>
      </c>
      <c r="AV52">
        <v>1.067106059053913E-4</v>
      </c>
      <c r="AW52">
        <v>0</v>
      </c>
      <c r="AX52">
        <v>9.6039538038894534E-4</v>
      </c>
      <c r="AY52">
        <v>1.067106059053913E-4</v>
      </c>
      <c r="AZ52">
        <v>2.6570942252874371E-2</v>
      </c>
      <c r="BA52">
        <v>1.4939485117793081E-3</v>
      </c>
      <c r="BB52">
        <v>5.3355301497504115E-4</v>
      </c>
      <c r="BC52">
        <v>1.067106059053913E-4</v>
      </c>
      <c r="BD52">
        <v>2.1342121181078261E-4</v>
      </c>
      <c r="BE52">
        <v>6.0825045220553866E-3</v>
      </c>
      <c r="BF52">
        <v>2.7744756080210209E-3</v>
      </c>
      <c r="BG52">
        <v>1.0671060299500821E-3</v>
      </c>
      <c r="BH52">
        <v>6.402636063285172E-4</v>
      </c>
      <c r="BI52">
        <v>0</v>
      </c>
      <c r="BJ52">
        <v>1.34455356746912E-2</v>
      </c>
      <c r="BK52">
        <v>0</v>
      </c>
      <c r="BL52">
        <v>1.38723780401051E-3</v>
      </c>
      <c r="BM52">
        <v>5.1221088506281376E-3</v>
      </c>
      <c r="BN52">
        <v>2.1342121181078261E-4</v>
      </c>
      <c r="BO52">
        <v>2.240922767668962E-3</v>
      </c>
      <c r="BP52">
        <v>5.4315697401762009E-2</v>
      </c>
      <c r="BQ52">
        <v>7.8965844586491585E-3</v>
      </c>
      <c r="BR52">
        <v>1.8354222178459171E-2</v>
      </c>
      <c r="BS52">
        <v>2.475685998797417E-2</v>
      </c>
      <c r="BT52">
        <v>5.9224385768175132E-2</v>
      </c>
      <c r="BU52">
        <v>1.8247513100504879E-2</v>
      </c>
      <c r="BV52">
        <v>1.686027459800243E-2</v>
      </c>
      <c r="BW52">
        <v>6.2425702810287483E-2</v>
      </c>
      <c r="BX52">
        <v>8.3447687327861786E-2</v>
      </c>
      <c r="BY52">
        <v>0.20114949345588681</v>
      </c>
      <c r="BZ52">
        <v>4.5565430074930191E-2</v>
      </c>
      <c r="CA52">
        <v>6.1038464307785027E-2</v>
      </c>
      <c r="CB52">
        <v>1.9314618781208989E-2</v>
      </c>
      <c r="CC52">
        <v>9.4118751585483551E-2</v>
      </c>
      <c r="CD52">
        <v>0.36793816089630133</v>
      </c>
      <c r="CE52">
        <v>3.0092388391494751E-2</v>
      </c>
      <c r="CF52">
        <v>5.9224385768175132E-2</v>
      </c>
      <c r="CG52">
        <v>0.1815147399902344</v>
      </c>
      <c r="CH52">
        <v>0.22163791954517359</v>
      </c>
      <c r="CI52">
        <v>0.16017261147499079</v>
      </c>
      <c r="CJ52">
        <v>9.1024145483970642E-2</v>
      </c>
      <c r="CK52">
        <v>0.47027361392974848</v>
      </c>
      <c r="CL52">
        <v>0.11994271725416179</v>
      </c>
      <c r="CM52">
        <v>0.1264520734548569</v>
      </c>
      <c r="CN52">
        <v>0.63578176498413086</v>
      </c>
      <c r="CO52">
        <v>0.20189645886421201</v>
      </c>
      <c r="CP52">
        <v>0.23519016802310941</v>
      </c>
      <c r="CQ52">
        <v>0.30561915040016169</v>
      </c>
      <c r="CR52">
        <v>0.24884913861751559</v>
      </c>
      <c r="CS52">
        <v>0.83575743436813354</v>
      </c>
      <c r="CT52">
        <v>0.80449122190475464</v>
      </c>
      <c r="CU52">
        <v>0.18034091591835019</v>
      </c>
      <c r="CV52">
        <v>0.87652087211608887</v>
      </c>
      <c r="CW52">
        <v>0.43196448683738708</v>
      </c>
      <c r="CX52">
        <v>0.40902173519134521</v>
      </c>
      <c r="CY52">
        <v>1.315528392791748</v>
      </c>
      <c r="CZ52">
        <v>0.57463657855987549</v>
      </c>
      <c r="DA52">
        <v>1.7286051511764531</v>
      </c>
      <c r="DB52">
        <v>0.83938556909561157</v>
      </c>
      <c r="DC52">
        <v>1.318089365959167</v>
      </c>
      <c r="DD52">
        <v>1.7121715545654299</v>
      </c>
      <c r="DE52">
        <v>1.350315928459167</v>
      </c>
      <c r="DF52">
        <v>1.0515261888504031</v>
      </c>
      <c r="DG52">
        <v>2.2953450679779048</v>
      </c>
      <c r="DH52">
        <v>3.2978911399841309</v>
      </c>
      <c r="DI52">
        <v>3.5847291946411128</v>
      </c>
      <c r="DJ52">
        <v>3.998659610748291</v>
      </c>
      <c r="DK52">
        <v>2.576420783996582</v>
      </c>
      <c r="DL52">
        <v>6.1132373809814453</v>
      </c>
      <c r="DM52">
        <v>3.2796435356140141</v>
      </c>
      <c r="DN52">
        <v>6.3205757141113281</v>
      </c>
      <c r="DO52">
        <v>1.778225421905518</v>
      </c>
      <c r="DP52">
        <v>2.0495903491973881</v>
      </c>
      <c r="DQ52">
        <v>2.6601886749267578</v>
      </c>
      <c r="DR52">
        <v>6.7850871086120614</v>
      </c>
      <c r="DS52">
        <v>0.90341198444366455</v>
      </c>
      <c r="DT52">
        <v>2.498308658599854</v>
      </c>
      <c r="DU52">
        <v>2.5966956615447998</v>
      </c>
      <c r="DV52">
        <v>6.5082798004150391</v>
      </c>
      <c r="DW52">
        <v>10.836568832397459</v>
      </c>
      <c r="DX52">
        <v>3.240374088287354</v>
      </c>
      <c r="DY52">
        <v>1.612823963165283</v>
      </c>
      <c r="DZ52">
        <v>2.0111746788024898</v>
      </c>
      <c r="EA52">
        <v>1.2815942764282231</v>
      </c>
      <c r="EB52">
        <v>1.255343556404114</v>
      </c>
      <c r="EC52">
        <v>0.31938484311103821</v>
      </c>
      <c r="ED52">
        <v>0.79776847362518311</v>
      </c>
      <c r="EE52">
        <v>1.313073873519897</v>
      </c>
      <c r="EF52">
        <v>0.13072048127651209</v>
      </c>
      <c r="EG52">
        <v>0.35449260473251343</v>
      </c>
      <c r="EH52">
        <v>0.24041898548603061</v>
      </c>
      <c r="EI52">
        <v>2.2942779585719109E-2</v>
      </c>
      <c r="EJ52">
        <v>0.33816590905189509</v>
      </c>
      <c r="EK52">
        <v>3.8522526621818542E-2</v>
      </c>
      <c r="EL52">
        <v>0.2522638738155365</v>
      </c>
      <c r="EM52">
        <v>0.1556907594203949</v>
      </c>
      <c r="EN52">
        <v>8.6115457117557526E-2</v>
      </c>
      <c r="EO52">
        <v>1.6113299876451489E-2</v>
      </c>
      <c r="EP52">
        <v>3.4894365817308433E-2</v>
      </c>
      <c r="EQ52">
        <v>0.1290131211280823</v>
      </c>
      <c r="ER52">
        <v>5.4315697401762009E-2</v>
      </c>
      <c r="ES52">
        <v>2.582396566867828E-2</v>
      </c>
      <c r="ET52">
        <v>8.32342728972435E-3</v>
      </c>
      <c r="EU52">
        <v>3.2013179734349251E-3</v>
      </c>
      <c r="EV52">
        <v>3.6068186163902283E-2</v>
      </c>
      <c r="EW52">
        <v>1.9207907607778909E-3</v>
      </c>
      <c r="EX52">
        <v>5.2288197912275791E-3</v>
      </c>
      <c r="EY52">
        <v>1.8887776881456379E-2</v>
      </c>
      <c r="EZ52">
        <v>9.6039538038894534E-4</v>
      </c>
      <c r="FA52">
        <v>7.4697425588965416E-3</v>
      </c>
      <c r="FB52">
        <v>7.7045053243637085E-2</v>
      </c>
      <c r="FC52">
        <v>5.1221088506281376E-3</v>
      </c>
      <c r="FD52">
        <v>4.6952664852142334E-3</v>
      </c>
      <c r="FE52">
        <v>4.161713644862175E-3</v>
      </c>
      <c r="FF52">
        <v>1.8034093081951141E-2</v>
      </c>
      <c r="FG52">
        <v>1.0671060299500821E-3</v>
      </c>
      <c r="FH52">
        <v>3.201318031642586E-4</v>
      </c>
      <c r="FI52">
        <v>6.6160573624074459E-3</v>
      </c>
      <c r="FJ52">
        <v>5.3355302661657333E-3</v>
      </c>
      <c r="FK52">
        <v>6.7974656820297241E-2</v>
      </c>
      <c r="FL52">
        <v>6.402636063285172E-4</v>
      </c>
      <c r="FM52">
        <v>2.1342121181078261E-4</v>
      </c>
      <c r="FN52">
        <v>0</v>
      </c>
      <c r="FO52">
        <v>3.4147393889725208E-3</v>
      </c>
      <c r="FP52">
        <v>1.7393829300999641E-2</v>
      </c>
      <c r="FQ52">
        <v>1.067106059053913E-4</v>
      </c>
      <c r="FR52">
        <v>0</v>
      </c>
      <c r="FS52">
        <v>2.838502079248428E-2</v>
      </c>
      <c r="FT52">
        <v>0</v>
      </c>
      <c r="FU52">
        <v>4.268424236215651E-4</v>
      </c>
      <c r="FV52">
        <v>0</v>
      </c>
      <c r="FW52">
        <v>6.7227678373456001E-3</v>
      </c>
      <c r="FX52">
        <v>1.067106059053913E-4</v>
      </c>
      <c r="FY52">
        <v>0</v>
      </c>
    </row>
    <row r="54" spans="1:181" x14ac:dyDescent="0.3">
      <c r="A54" t="s">
        <v>12</v>
      </c>
    </row>
    <row r="55" spans="1:181" x14ac:dyDescent="0.3">
      <c r="A55" t="s">
        <v>1</v>
      </c>
      <c r="B55">
        <v>0</v>
      </c>
      <c r="C55">
        <v>1.839406788349152E-3</v>
      </c>
      <c r="D55">
        <v>2.0558077376335859E-3</v>
      </c>
      <c r="E55">
        <v>4.8690182156860828E-3</v>
      </c>
      <c r="F55">
        <v>7.5740279862657189E-4</v>
      </c>
      <c r="G55">
        <v>7.3576271533966056E-3</v>
      </c>
      <c r="H55">
        <v>2.9971512034535411E-2</v>
      </c>
      <c r="I55">
        <v>4.3280160753056412E-4</v>
      </c>
      <c r="J55">
        <v>4.7608176246285439E-3</v>
      </c>
      <c r="K55">
        <v>8.6560321506112814E-4</v>
      </c>
      <c r="L55">
        <v>2.1640080376528201E-4</v>
      </c>
      <c r="M55">
        <v>7.8986287117004395E-3</v>
      </c>
      <c r="N55">
        <v>3.2460119109600782E-4</v>
      </c>
      <c r="O55">
        <v>9.4134341925382614E-3</v>
      </c>
      <c r="P55">
        <v>1.6230060718953609E-3</v>
      </c>
      <c r="Q55">
        <v>4.3280160753056412E-4</v>
      </c>
      <c r="R55">
        <v>1.6230060718953609E-3</v>
      </c>
      <c r="S55">
        <v>5.4100202396512032E-4</v>
      </c>
      <c r="T55">
        <v>2.1640080376528201E-4</v>
      </c>
      <c r="U55">
        <v>2.596809528768063E-3</v>
      </c>
      <c r="V55">
        <v>4.2955558747053153E-2</v>
      </c>
      <c r="W55">
        <v>8.6560321506112814E-4</v>
      </c>
      <c r="X55">
        <v>7.5740279862657189E-4</v>
      </c>
      <c r="Y55">
        <v>7.5740279862657189E-4</v>
      </c>
      <c r="Z55">
        <v>1.287584751844406E-2</v>
      </c>
      <c r="AA55">
        <v>2.596809528768063E-3</v>
      </c>
      <c r="AB55">
        <v>6.4920238219201565E-4</v>
      </c>
      <c r="AC55">
        <v>2.1640080376528201E-4</v>
      </c>
      <c r="AD55">
        <v>2.1640080376528201E-4</v>
      </c>
      <c r="AE55">
        <v>0</v>
      </c>
      <c r="AF55">
        <v>5.4424803704023361E-2</v>
      </c>
      <c r="AG55">
        <v>0</v>
      </c>
      <c r="AH55">
        <v>2.1640080376528201E-4</v>
      </c>
      <c r="AI55">
        <v>2.1640080376528201E-4</v>
      </c>
      <c r="AJ55">
        <v>2.272208454087377E-3</v>
      </c>
      <c r="AK55">
        <v>3.895214525982738E-3</v>
      </c>
      <c r="AL55">
        <v>1.071183942258358E-2</v>
      </c>
      <c r="AM55">
        <v>0</v>
      </c>
      <c r="AN55">
        <v>6.4920238219201565E-4</v>
      </c>
      <c r="AO55">
        <v>1.08200401882641E-4</v>
      </c>
      <c r="AP55">
        <v>9.7380363149568439E-4</v>
      </c>
      <c r="AQ55">
        <v>0</v>
      </c>
      <c r="AR55">
        <v>1.374145038425922E-2</v>
      </c>
      <c r="AS55">
        <v>4.6526174992322922E-3</v>
      </c>
      <c r="AT55">
        <v>0</v>
      </c>
      <c r="AU55">
        <v>2.1640080376528201E-4</v>
      </c>
      <c r="AV55">
        <v>3.2460119109600782E-4</v>
      </c>
      <c r="AW55">
        <v>0</v>
      </c>
      <c r="AX55">
        <v>1.514805597253144E-3</v>
      </c>
      <c r="AY55">
        <v>0</v>
      </c>
      <c r="AZ55">
        <v>4.2306356132030487E-2</v>
      </c>
      <c r="BA55">
        <v>4.0034148842096329E-3</v>
      </c>
      <c r="BB55">
        <v>5.4100202396512032E-4</v>
      </c>
      <c r="BC55">
        <v>0</v>
      </c>
      <c r="BD55">
        <v>1.08200401882641E-4</v>
      </c>
      <c r="BE55">
        <v>9.8462365567684174E-3</v>
      </c>
      <c r="BF55">
        <v>3.2460121437907219E-3</v>
      </c>
      <c r="BG55">
        <v>5.4100202396512032E-4</v>
      </c>
      <c r="BH55">
        <v>0</v>
      </c>
      <c r="BI55">
        <v>0</v>
      </c>
      <c r="BJ55">
        <v>7.7904290519654751E-3</v>
      </c>
      <c r="BK55">
        <v>0</v>
      </c>
      <c r="BL55">
        <v>2.1640080376528201E-4</v>
      </c>
      <c r="BM55">
        <v>2.3804088123142719E-3</v>
      </c>
      <c r="BN55">
        <v>0</v>
      </c>
      <c r="BO55">
        <v>1.839406788349152E-3</v>
      </c>
      <c r="BP55">
        <v>3.0079711228609089E-2</v>
      </c>
      <c r="BQ55">
        <v>2.596809528768063E-3</v>
      </c>
      <c r="BR55">
        <v>4.7608176246285439E-3</v>
      </c>
      <c r="BS55">
        <v>4.3280161917209634E-3</v>
      </c>
      <c r="BT55">
        <v>1.3416850008070471E-2</v>
      </c>
      <c r="BU55">
        <v>2.705010119825602E-3</v>
      </c>
      <c r="BV55">
        <v>2.1640080958604808E-3</v>
      </c>
      <c r="BW55">
        <v>1.3308648951351639E-2</v>
      </c>
      <c r="BX55">
        <v>1.6446461901068691E-2</v>
      </c>
      <c r="BY55">
        <v>9.2835947871208191E-2</v>
      </c>
      <c r="BZ55">
        <v>7.7904290519654751E-3</v>
      </c>
      <c r="CA55">
        <v>3.6788135766983028E-3</v>
      </c>
      <c r="CB55">
        <v>1.08200401882641E-4</v>
      </c>
      <c r="CC55">
        <v>2.153187990188599E-2</v>
      </c>
      <c r="CD55">
        <v>7.3251672089099884E-2</v>
      </c>
      <c r="CE55">
        <v>2.3804088123142719E-3</v>
      </c>
      <c r="CF55">
        <v>2.705010119825602E-3</v>
      </c>
      <c r="CG55">
        <v>4.5876968652009957E-2</v>
      </c>
      <c r="CH55">
        <v>2.899770624935627E-2</v>
      </c>
      <c r="CI55">
        <v>2.445329166948795E-2</v>
      </c>
      <c r="CJ55">
        <v>5.5182203650474548E-3</v>
      </c>
      <c r="CK55">
        <v>0.1048461869359016</v>
      </c>
      <c r="CL55">
        <v>2.088267728686333E-2</v>
      </c>
      <c r="CM55">
        <v>1.417425274848938E-2</v>
      </c>
      <c r="CN55">
        <v>0.21564339101314539</v>
      </c>
      <c r="CO55">
        <v>3.2243721187114723E-2</v>
      </c>
      <c r="CP55">
        <v>6.578584760427475E-2</v>
      </c>
      <c r="CQ55">
        <v>0.1025739833712578</v>
      </c>
      <c r="CR55">
        <v>5.107058584690094E-2</v>
      </c>
      <c r="CS55">
        <v>0.43312618136405939</v>
      </c>
      <c r="CT55">
        <v>0.29971510171890259</v>
      </c>
      <c r="CU55">
        <v>7.0871263742446899E-2</v>
      </c>
      <c r="CV55">
        <v>0.5429496169090271</v>
      </c>
      <c r="CW55">
        <v>0.27645203471183782</v>
      </c>
      <c r="CX55">
        <v>0.29040986299514771</v>
      </c>
      <c r="CY55">
        <v>0.97661679983139038</v>
      </c>
      <c r="CZ55">
        <v>0.48527881503105158</v>
      </c>
      <c r="DA55">
        <v>1.3694924116134639</v>
      </c>
      <c r="DB55">
        <v>0.77330821752548218</v>
      </c>
      <c r="DC55">
        <v>1.198427677154541</v>
      </c>
      <c r="DD55">
        <v>1.436901330947876</v>
      </c>
      <c r="DE55">
        <v>1.345471978187561</v>
      </c>
      <c r="DF55">
        <v>0.9946863055229187</v>
      </c>
      <c r="DG55">
        <v>1.8233931064605711</v>
      </c>
      <c r="DH55">
        <v>1.7666962146759031</v>
      </c>
      <c r="DI55">
        <v>2.3576867580413818</v>
      </c>
      <c r="DJ55">
        <v>2.7077150344848628</v>
      </c>
      <c r="DK55">
        <v>1.8085697889328001</v>
      </c>
      <c r="DL55">
        <v>3.7767350673675542</v>
      </c>
      <c r="DM55">
        <v>2.2638769149780269</v>
      </c>
      <c r="DN55">
        <v>5.1800942420959473</v>
      </c>
      <c r="DO55">
        <v>2.4300727844238281</v>
      </c>
      <c r="DP55">
        <v>3.006672620773315</v>
      </c>
      <c r="DQ55">
        <v>4.3397016525268546</v>
      </c>
      <c r="DR55">
        <v>5.8128499984741211</v>
      </c>
      <c r="DS55">
        <v>2.6623790264129639</v>
      </c>
      <c r="DT55">
        <v>3.9401178359985352</v>
      </c>
      <c r="DU55">
        <v>3.8110346794128418</v>
      </c>
      <c r="DV55">
        <v>5.9282999038696289</v>
      </c>
      <c r="DW55">
        <v>9.7066583633422852</v>
      </c>
      <c r="DX55">
        <v>3.7141952514648442</v>
      </c>
      <c r="DY55">
        <v>2.7933013439178471</v>
      </c>
      <c r="DZ55">
        <v>3.34782862663269</v>
      </c>
      <c r="EA55">
        <v>2.4969406127929692</v>
      </c>
      <c r="EB55">
        <v>2.7656023502349849</v>
      </c>
      <c r="EC55">
        <v>0.91537535190582275</v>
      </c>
      <c r="ED55">
        <v>1.53828501701355</v>
      </c>
      <c r="EE55">
        <v>2.1834840774536128</v>
      </c>
      <c r="EF55">
        <v>0.42793256044387817</v>
      </c>
      <c r="EG55">
        <v>0.52661138772964478</v>
      </c>
      <c r="EH55">
        <v>0.52498835325241089</v>
      </c>
      <c r="EI55">
        <v>0.13351929187774661</v>
      </c>
      <c r="EJ55">
        <v>0.51167970895767212</v>
      </c>
      <c r="EK55">
        <v>0.13600790500640869</v>
      </c>
      <c r="EL55">
        <v>0.52964097261428833</v>
      </c>
      <c r="EM55">
        <v>0.28727206587791437</v>
      </c>
      <c r="EN55">
        <v>0.14845094084739691</v>
      </c>
      <c r="EO55">
        <v>9.5865555107593536E-2</v>
      </c>
      <c r="EP55">
        <v>0.1197778359055519</v>
      </c>
      <c r="EQ55">
        <v>0.17615024745464319</v>
      </c>
      <c r="ER55">
        <v>0.12746007740497589</v>
      </c>
      <c r="ES55">
        <v>8.4829114377498627E-2</v>
      </c>
      <c r="ET55">
        <v>6.2215227633714683E-2</v>
      </c>
      <c r="EU55">
        <v>3.1702719628810883E-2</v>
      </c>
      <c r="EV55">
        <v>0.1063609942793846</v>
      </c>
      <c r="EW55">
        <v>1.752846501767635E-2</v>
      </c>
      <c r="EX55">
        <v>5.7129811495542533E-2</v>
      </c>
      <c r="EY55">
        <v>7.5740277767181396E-2</v>
      </c>
      <c r="EZ55">
        <v>1.3416850008070471E-2</v>
      </c>
      <c r="FA55">
        <v>3.6788135766983032E-2</v>
      </c>
      <c r="FB55">
        <v>0.15829719603061679</v>
      </c>
      <c r="FC55">
        <v>5.0421386957168579E-2</v>
      </c>
      <c r="FD55">
        <v>2.553529292345047E-2</v>
      </c>
      <c r="FE55">
        <v>5.6805212050676353E-2</v>
      </c>
      <c r="FF55">
        <v>5.832001194357872E-2</v>
      </c>
      <c r="FG55">
        <v>1.8718669191002849E-2</v>
      </c>
      <c r="FH55">
        <v>2.5751695036888119E-2</v>
      </c>
      <c r="FI55">
        <v>2.7374701574444771E-2</v>
      </c>
      <c r="FJ55">
        <v>4.4686764478683472E-2</v>
      </c>
      <c r="FK55">
        <v>0.17604205012321469</v>
      </c>
      <c r="FL55">
        <v>1.8718669191002849E-2</v>
      </c>
      <c r="FM55">
        <v>1.7636664211750031E-2</v>
      </c>
      <c r="FN55">
        <v>4.2198156006634244E-3</v>
      </c>
      <c r="FO55">
        <v>1.320044789463282E-2</v>
      </c>
      <c r="FP55">
        <v>5.799541249871254E-2</v>
      </c>
      <c r="FQ55">
        <v>4.6526174992322922E-3</v>
      </c>
      <c r="FR55">
        <v>6.6002239473164082E-3</v>
      </c>
      <c r="FS55">
        <v>7.5632080435752869E-2</v>
      </c>
      <c r="FT55">
        <v>1.384965144097805E-2</v>
      </c>
      <c r="FU55">
        <v>7.1412264369428158E-3</v>
      </c>
      <c r="FV55">
        <v>3.2460121437907219E-3</v>
      </c>
      <c r="FW55">
        <v>1.731206476688385E-2</v>
      </c>
      <c r="FX55">
        <v>1.6230060718953609E-3</v>
      </c>
      <c r="FY55">
        <v>1.2984047643840311E-3</v>
      </c>
    </row>
    <row r="56" spans="1:181" x14ac:dyDescent="0.3">
      <c r="A56" t="s">
        <v>2</v>
      </c>
      <c r="B56">
        <v>0</v>
      </c>
      <c r="C56">
        <v>2.5851349346339703E-4</v>
      </c>
      <c r="D56">
        <v>1.2925674673169849E-3</v>
      </c>
      <c r="E56">
        <v>5.2995267324149609E-3</v>
      </c>
      <c r="F56">
        <v>0</v>
      </c>
      <c r="G56">
        <v>4.7824997454881668E-3</v>
      </c>
      <c r="H56">
        <v>4.3171755969524377E-2</v>
      </c>
      <c r="I56">
        <v>0</v>
      </c>
      <c r="J56">
        <v>5.1702698692679414E-3</v>
      </c>
      <c r="K56">
        <v>1.2925674673169851E-4</v>
      </c>
      <c r="L56">
        <v>1.2925674673169851E-4</v>
      </c>
      <c r="M56">
        <v>1.227939035743475E-2</v>
      </c>
      <c r="N56">
        <v>0</v>
      </c>
      <c r="O56">
        <v>1.4864524826407431E-2</v>
      </c>
      <c r="P56">
        <v>1.0340539738535881E-3</v>
      </c>
      <c r="Q56">
        <v>3.8777024019509548E-4</v>
      </c>
      <c r="R56">
        <v>3.1021619215607639E-3</v>
      </c>
      <c r="S56">
        <v>1.2925674673169851E-4</v>
      </c>
      <c r="T56">
        <v>6.4628373365849257E-4</v>
      </c>
      <c r="U56">
        <v>5.6872968561947346E-3</v>
      </c>
      <c r="V56">
        <v>4.6661686152219772E-2</v>
      </c>
      <c r="W56">
        <v>2.972905058413744E-3</v>
      </c>
      <c r="X56">
        <v>6.4628373365849257E-4</v>
      </c>
      <c r="Y56">
        <v>1.809594454243779E-3</v>
      </c>
      <c r="Z56">
        <v>1.4218242838978771E-2</v>
      </c>
      <c r="AA56">
        <v>6.5920939669013023E-3</v>
      </c>
      <c r="AB56">
        <v>1.5510809607803819E-3</v>
      </c>
      <c r="AC56">
        <v>0</v>
      </c>
      <c r="AD56">
        <v>0</v>
      </c>
      <c r="AE56">
        <v>0</v>
      </c>
      <c r="AF56">
        <v>8.3629116415977478E-2</v>
      </c>
      <c r="AG56">
        <v>0</v>
      </c>
      <c r="AH56">
        <v>6.4628373365849257E-4</v>
      </c>
      <c r="AI56">
        <v>0</v>
      </c>
      <c r="AJ56">
        <v>1.9388512009754779E-3</v>
      </c>
      <c r="AK56">
        <v>6.8506072275340557E-3</v>
      </c>
      <c r="AL56">
        <v>1.021128334105015E-2</v>
      </c>
      <c r="AM56">
        <v>0</v>
      </c>
      <c r="AN56">
        <v>5.1702698692679405E-4</v>
      </c>
      <c r="AO56">
        <v>6.4628373365849257E-4</v>
      </c>
      <c r="AP56">
        <v>9.0479722712188959E-4</v>
      </c>
      <c r="AQ56">
        <v>0</v>
      </c>
      <c r="AR56">
        <v>8.1431753933429718E-3</v>
      </c>
      <c r="AS56">
        <v>3.877702401950955E-3</v>
      </c>
      <c r="AT56">
        <v>0</v>
      </c>
      <c r="AU56">
        <v>7.7554048039019108E-4</v>
      </c>
      <c r="AV56">
        <v>2.5851349346339703E-4</v>
      </c>
      <c r="AW56">
        <v>0</v>
      </c>
      <c r="AX56">
        <v>2.972905058413744E-3</v>
      </c>
      <c r="AY56">
        <v>0</v>
      </c>
      <c r="AZ56">
        <v>2.430026791989803E-2</v>
      </c>
      <c r="BA56">
        <v>2.8436484280973669E-3</v>
      </c>
      <c r="BB56">
        <v>7.7554048039019108E-4</v>
      </c>
      <c r="BC56">
        <v>5.1702698692679405E-4</v>
      </c>
      <c r="BD56">
        <v>7.7554048039019108E-4</v>
      </c>
      <c r="BE56">
        <v>5.0410130061209202E-3</v>
      </c>
      <c r="BF56">
        <v>2.7143915649503469E-3</v>
      </c>
      <c r="BG56">
        <v>6.4628373365849257E-4</v>
      </c>
      <c r="BH56">
        <v>0</v>
      </c>
      <c r="BI56">
        <v>0</v>
      </c>
      <c r="BJ56">
        <v>2.4558780714869499E-3</v>
      </c>
      <c r="BK56">
        <v>0</v>
      </c>
      <c r="BL56">
        <v>0</v>
      </c>
      <c r="BM56">
        <v>6.4628373365849257E-4</v>
      </c>
      <c r="BN56">
        <v>0</v>
      </c>
      <c r="BO56">
        <v>1.2925674673169851E-4</v>
      </c>
      <c r="BP56">
        <v>8.1431753933429718E-3</v>
      </c>
      <c r="BQ56">
        <v>1.2925674673169851E-4</v>
      </c>
      <c r="BR56">
        <v>1.1633107205852871E-3</v>
      </c>
      <c r="BS56">
        <v>2.5851349346339703E-4</v>
      </c>
      <c r="BT56">
        <v>4.5239864848554126E-3</v>
      </c>
      <c r="BU56">
        <v>2.5851349346339703E-4</v>
      </c>
      <c r="BV56">
        <v>0</v>
      </c>
      <c r="BW56">
        <v>2.3266214411705728E-3</v>
      </c>
      <c r="BX56">
        <v>1.4218242140486841E-3</v>
      </c>
      <c r="BY56">
        <v>5.7002227753400803E-2</v>
      </c>
      <c r="BZ56">
        <v>7.7554048039019108E-4</v>
      </c>
      <c r="CA56">
        <v>3.8777024019509548E-4</v>
      </c>
      <c r="CB56">
        <v>0</v>
      </c>
      <c r="CC56">
        <v>2.5851349346339698E-3</v>
      </c>
      <c r="CD56">
        <v>2.0164052024483681E-2</v>
      </c>
      <c r="CE56">
        <v>2.5851349346339703E-4</v>
      </c>
      <c r="CF56">
        <v>0</v>
      </c>
      <c r="CG56">
        <v>2.3136956617236141E-2</v>
      </c>
      <c r="CH56">
        <v>5.4287831299006939E-3</v>
      </c>
      <c r="CI56">
        <v>5.5580399930477142E-3</v>
      </c>
      <c r="CJ56">
        <v>2.8436484280973669E-3</v>
      </c>
      <c r="CK56">
        <v>2.998756617307663E-2</v>
      </c>
      <c r="CL56">
        <v>5.6872968561947346E-3</v>
      </c>
      <c r="CM56">
        <v>5.0410130061209202E-3</v>
      </c>
      <c r="CN56">
        <v>6.9927901029586792E-2</v>
      </c>
      <c r="CO56">
        <v>1.6027837991714481E-2</v>
      </c>
      <c r="CP56">
        <v>2.0422566682100299E-2</v>
      </c>
      <c r="CQ56">
        <v>3.4511551260948181E-2</v>
      </c>
      <c r="CR56">
        <v>2.727317251265049E-2</v>
      </c>
      <c r="CS56">
        <v>0.15200592577457431</v>
      </c>
      <c r="CT56">
        <v>0.1255083084106445</v>
      </c>
      <c r="CU56">
        <v>3.2184932380914688E-2</v>
      </c>
      <c r="CV56">
        <v>0.19944317638874051</v>
      </c>
      <c r="CW56">
        <v>0.1022420823574066</v>
      </c>
      <c r="CX56">
        <v>0.1158140450716019</v>
      </c>
      <c r="CY56">
        <v>0.38208296895027161</v>
      </c>
      <c r="CZ56">
        <v>0.21637579798698431</v>
      </c>
      <c r="DA56">
        <v>0.54817783832550049</v>
      </c>
      <c r="DB56">
        <v>0.34744212031364441</v>
      </c>
      <c r="DC56">
        <v>0.58346498012542725</v>
      </c>
      <c r="DD56">
        <v>0.72435480356216431</v>
      </c>
      <c r="DE56">
        <v>0.64873963594436646</v>
      </c>
      <c r="DF56">
        <v>0.45718112587928772</v>
      </c>
      <c r="DG56">
        <v>0.95895582437515259</v>
      </c>
      <c r="DH56">
        <v>0.94150614738464355</v>
      </c>
      <c r="DI56">
        <v>1.5183790922164919</v>
      </c>
      <c r="DJ56">
        <v>1.766810536384583</v>
      </c>
      <c r="DK56">
        <v>1.167446970939636</v>
      </c>
      <c r="DL56">
        <v>2.269619226455688</v>
      </c>
      <c r="DM56">
        <v>1.410449624061584</v>
      </c>
      <c r="DN56">
        <v>4.2318658828735352</v>
      </c>
      <c r="DO56">
        <v>1.410061836242676</v>
      </c>
      <c r="DP56">
        <v>2.270653247833252</v>
      </c>
      <c r="DQ56">
        <v>3.203757762908936</v>
      </c>
      <c r="DR56">
        <v>5.4410629272460938</v>
      </c>
      <c r="DS56">
        <v>2.014595746994019</v>
      </c>
      <c r="DT56">
        <v>4.1768026351928711</v>
      </c>
      <c r="DU56">
        <v>4.6884007453918457</v>
      </c>
      <c r="DV56">
        <v>7.1402721405029297</v>
      </c>
      <c r="DW56">
        <v>12.404899597167971</v>
      </c>
      <c r="DX56">
        <v>3.5660643577575679</v>
      </c>
      <c r="DY56">
        <v>4.663841724395752</v>
      </c>
      <c r="DZ56">
        <v>5.1008591651916504</v>
      </c>
      <c r="EA56">
        <v>3.9314732551574711</v>
      </c>
      <c r="EB56">
        <v>4.0878739356994629</v>
      </c>
      <c r="EC56">
        <v>1.797832131385803</v>
      </c>
      <c r="ED56">
        <v>2.2892663478851318</v>
      </c>
      <c r="EE56">
        <v>3.079025030136108</v>
      </c>
      <c r="EF56">
        <v>0.9597313404083252</v>
      </c>
      <c r="EG56">
        <v>1.1710661649703979</v>
      </c>
      <c r="EH56">
        <v>1.161242604255676</v>
      </c>
      <c r="EI56">
        <v>0.28436484932899481</v>
      </c>
      <c r="EJ56">
        <v>1.1244044303894041</v>
      </c>
      <c r="EK56">
        <v>0.24545855820178991</v>
      </c>
      <c r="EL56">
        <v>0.42745205760002142</v>
      </c>
      <c r="EM56">
        <v>0.55722582340240479</v>
      </c>
      <c r="EN56">
        <v>0.33645531535148621</v>
      </c>
      <c r="EO56">
        <v>0.14153614640235901</v>
      </c>
      <c r="EP56">
        <v>0.22594079375267029</v>
      </c>
      <c r="EQ56">
        <v>0.31642052531242371</v>
      </c>
      <c r="ER56">
        <v>0.29418835043907171</v>
      </c>
      <c r="ES56">
        <v>0.17268702387809751</v>
      </c>
      <c r="ET56">
        <v>0.1083171591162682</v>
      </c>
      <c r="EU56">
        <v>4.0328104048967361E-2</v>
      </c>
      <c r="EV56">
        <v>0.2015112638473511</v>
      </c>
      <c r="EW56">
        <v>1.7837431281805038E-2</v>
      </c>
      <c r="EX56">
        <v>7.1737498044967651E-2</v>
      </c>
      <c r="EY56">
        <v>0.15769323706626889</v>
      </c>
      <c r="EZ56">
        <v>1.163310743868351E-2</v>
      </c>
      <c r="FA56">
        <v>6.320655345916748E-2</v>
      </c>
      <c r="FB56">
        <v>0.24106383323669431</v>
      </c>
      <c r="FC56">
        <v>6.1009183526039117E-2</v>
      </c>
      <c r="FD56">
        <v>4.4981349259614938E-2</v>
      </c>
      <c r="FE56">
        <v>6.630871444940567E-2</v>
      </c>
      <c r="FF56">
        <v>9.2935599386692047E-2</v>
      </c>
      <c r="FG56">
        <v>2.1844390779733661E-2</v>
      </c>
      <c r="FH56">
        <v>2.41710115224123E-2</v>
      </c>
      <c r="FI56">
        <v>5.6226685643196113E-2</v>
      </c>
      <c r="FJ56">
        <v>6.049216166138649E-2</v>
      </c>
      <c r="FK56">
        <v>9.6425533294677734E-2</v>
      </c>
      <c r="FL56">
        <v>1.8871486186981201E-2</v>
      </c>
      <c r="FM56">
        <v>6.4628375694155693E-3</v>
      </c>
      <c r="FN56">
        <v>6.4628373365849257E-4</v>
      </c>
      <c r="FO56">
        <v>2.5075808167457581E-2</v>
      </c>
      <c r="FP56">
        <v>0.11749438941478731</v>
      </c>
      <c r="FQ56">
        <v>2.4558780714869499E-3</v>
      </c>
      <c r="FR56">
        <v>1.4218242140486841E-3</v>
      </c>
      <c r="FS56">
        <v>6.3982084393501282E-2</v>
      </c>
      <c r="FT56">
        <v>1.150385104119778E-2</v>
      </c>
      <c r="FU56">
        <v>1.046979706734419E-2</v>
      </c>
      <c r="FV56">
        <v>3.8777024019509548E-4</v>
      </c>
      <c r="FW56">
        <v>3.5545606166124337E-2</v>
      </c>
      <c r="FX56">
        <v>2.0681079477071762E-3</v>
      </c>
      <c r="FY56">
        <v>6.4628373365849257E-4</v>
      </c>
    </row>
    <row r="57" spans="1:181" x14ac:dyDescent="0.3">
      <c r="A57" t="s">
        <v>3</v>
      </c>
      <c r="B57">
        <v>0</v>
      </c>
      <c r="C57">
        <v>9.9987685680389404E-3</v>
      </c>
      <c r="D57">
        <v>2.694405056536198E-2</v>
      </c>
      <c r="E57">
        <v>8.693666011095047E-2</v>
      </c>
      <c r="F57">
        <v>2.5260047987103458E-3</v>
      </c>
      <c r="G57">
        <v>0.1427192687988281</v>
      </c>
      <c r="H57">
        <v>0.30459406971931458</v>
      </c>
      <c r="I57">
        <v>3.9995075203478336E-3</v>
      </c>
      <c r="J57">
        <v>9.5040924847126007E-2</v>
      </c>
      <c r="K57">
        <v>1.9892288371920589E-2</v>
      </c>
      <c r="L57">
        <v>1.157752145081758E-2</v>
      </c>
      <c r="M57">
        <v>0.15850679576396939</v>
      </c>
      <c r="N57">
        <v>6.7360126413404942E-3</v>
      </c>
      <c r="O57">
        <v>0.20018588006496429</v>
      </c>
      <c r="P57">
        <v>4.1258074343204498E-2</v>
      </c>
      <c r="Q57">
        <v>1.883978582918644E-2</v>
      </c>
      <c r="R57">
        <v>5.8203358203172677E-2</v>
      </c>
      <c r="S57">
        <v>7.788514718413353E-3</v>
      </c>
      <c r="T57">
        <v>1.294577401131392E-2</v>
      </c>
      <c r="U57">
        <v>6.4202621579170227E-2</v>
      </c>
      <c r="V57">
        <v>0.1810303330421448</v>
      </c>
      <c r="W57">
        <v>6.7149624228477478E-2</v>
      </c>
      <c r="X57">
        <v>1.831353455781937E-2</v>
      </c>
      <c r="Y57">
        <v>3.2943312078714371E-2</v>
      </c>
      <c r="Z57">
        <v>0.11451221257448201</v>
      </c>
      <c r="AA57">
        <v>7.2201631963253021E-2</v>
      </c>
      <c r="AB57">
        <v>3.431156650185585E-2</v>
      </c>
      <c r="AC57">
        <v>1.052501960657537E-3</v>
      </c>
      <c r="AD57">
        <v>3.5785066429525609E-3</v>
      </c>
      <c r="AE57">
        <v>2.105003921315074E-3</v>
      </c>
      <c r="AF57">
        <v>0.24649596214294431</v>
      </c>
      <c r="AG57">
        <v>0</v>
      </c>
      <c r="AH57">
        <v>1.6734780743718151E-2</v>
      </c>
      <c r="AI57">
        <v>1.578752882778645E-3</v>
      </c>
      <c r="AJ57">
        <v>5.1677845418453217E-2</v>
      </c>
      <c r="AK57">
        <v>0.1096707060933113</v>
      </c>
      <c r="AL57">
        <v>0.1166172176599503</v>
      </c>
      <c r="AM57">
        <v>2.9470054432749748E-3</v>
      </c>
      <c r="AN57">
        <v>2.0102787762880329E-2</v>
      </c>
      <c r="AO57">
        <v>6.5255123190581799E-3</v>
      </c>
      <c r="AP57">
        <v>2.662829868495464E-2</v>
      </c>
      <c r="AQ57">
        <v>4.2100079008378088E-4</v>
      </c>
      <c r="AR57">
        <v>7.5148642063140869E-2</v>
      </c>
      <c r="AS57">
        <v>5.1572591066360467E-2</v>
      </c>
      <c r="AT57">
        <v>1.578752882778645E-3</v>
      </c>
      <c r="AU57">
        <v>9.6830185502767563E-3</v>
      </c>
      <c r="AV57">
        <v>7.788514718413353E-3</v>
      </c>
      <c r="AW57">
        <v>0</v>
      </c>
      <c r="AX57">
        <v>2.557579800486565E-2</v>
      </c>
      <c r="AY57">
        <v>5.2625098032876849E-4</v>
      </c>
      <c r="AZ57">
        <v>0.1194589734077454</v>
      </c>
      <c r="BA57">
        <v>2.8943803161382679E-2</v>
      </c>
      <c r="BB57">
        <v>1.273527275770903E-2</v>
      </c>
      <c r="BC57">
        <v>9.4725174130871892E-4</v>
      </c>
      <c r="BD57">
        <v>4.8415092751383781E-3</v>
      </c>
      <c r="BE57">
        <v>4.8625592142343521E-2</v>
      </c>
      <c r="BF57">
        <v>2.3786544799804691E-2</v>
      </c>
      <c r="BG57">
        <v>7.1570132859051228E-3</v>
      </c>
      <c r="BH57">
        <v>1.9997537601739168E-3</v>
      </c>
      <c r="BI57">
        <v>0</v>
      </c>
      <c r="BJ57">
        <v>3.3995810896158218E-2</v>
      </c>
      <c r="BK57">
        <v>0</v>
      </c>
      <c r="BL57">
        <v>5.0520095974206916E-3</v>
      </c>
      <c r="BM57">
        <v>1.726103201508522E-2</v>
      </c>
      <c r="BN57">
        <v>0</v>
      </c>
      <c r="BO57">
        <v>1.199852209538221E-2</v>
      </c>
      <c r="BP57">
        <v>0.1047239378094673</v>
      </c>
      <c r="BQ57">
        <v>8.5252653807401657E-3</v>
      </c>
      <c r="BR57">
        <v>1.6208529472351071E-2</v>
      </c>
      <c r="BS57">
        <v>1.5050778165459629E-2</v>
      </c>
      <c r="BT57">
        <v>5.1888346672058112E-2</v>
      </c>
      <c r="BU57">
        <v>5.6835105642676353E-3</v>
      </c>
      <c r="BV57">
        <v>4.7362586483359337E-3</v>
      </c>
      <c r="BW57">
        <v>4.4415581971406937E-2</v>
      </c>
      <c r="BX57">
        <v>4.2836830019950867E-2</v>
      </c>
      <c r="BY57">
        <v>0.1702948063611984</v>
      </c>
      <c r="BZ57">
        <v>1.3787775300443171E-2</v>
      </c>
      <c r="CA57">
        <v>4.4205081649124622E-3</v>
      </c>
      <c r="CB57">
        <v>0</v>
      </c>
      <c r="CC57">
        <v>4.788883775472641E-2</v>
      </c>
      <c r="CD57">
        <v>0.1879768371582031</v>
      </c>
      <c r="CE57">
        <v>4.6310089528560638E-3</v>
      </c>
      <c r="CF57">
        <v>2.8417552821338181E-3</v>
      </c>
      <c r="CG57">
        <v>0.1256687343120575</v>
      </c>
      <c r="CH57">
        <v>3.9153072983026498E-2</v>
      </c>
      <c r="CI57">
        <v>3.4837815910577767E-2</v>
      </c>
      <c r="CJ57">
        <v>6.5255123190581799E-3</v>
      </c>
      <c r="CK57">
        <v>0.15724378824234009</v>
      </c>
      <c r="CL57">
        <v>2.0418537780642509E-2</v>
      </c>
      <c r="CM57">
        <v>1.3682525604963299E-2</v>
      </c>
      <c r="CN57">
        <v>0.24565395712852481</v>
      </c>
      <c r="CO57">
        <v>2.7049301192164421E-2</v>
      </c>
      <c r="CP57">
        <v>5.4624851793050773E-2</v>
      </c>
      <c r="CQ57">
        <v>0.1055659502744675</v>
      </c>
      <c r="CR57">
        <v>4.2836830019950867E-2</v>
      </c>
      <c r="CS57">
        <v>0.30785682797431951</v>
      </c>
      <c r="CT57">
        <v>0.33353784680366522</v>
      </c>
      <c r="CU57">
        <v>4.0837075561285019E-2</v>
      </c>
      <c r="CV57">
        <v>0.3610081672668457</v>
      </c>
      <c r="CW57">
        <v>0.1402985006570816</v>
      </c>
      <c r="CX57">
        <v>0.12640547752380371</v>
      </c>
      <c r="CY57">
        <v>0.57413983345031738</v>
      </c>
      <c r="CZ57">
        <v>0.18513508141040799</v>
      </c>
      <c r="DA57">
        <v>0.77727270126342773</v>
      </c>
      <c r="DB57">
        <v>0.35374590754508972</v>
      </c>
      <c r="DC57">
        <v>0.49762293696403498</v>
      </c>
      <c r="DD57">
        <v>0.64118421077728271</v>
      </c>
      <c r="DE57">
        <v>0.52467221021652222</v>
      </c>
      <c r="DF57">
        <v>0.43678832054138178</v>
      </c>
      <c r="DG57">
        <v>0.9368320107460022</v>
      </c>
      <c r="DH57">
        <v>1.116599321365356</v>
      </c>
      <c r="DI57">
        <v>1.417404413223267</v>
      </c>
      <c r="DJ57">
        <v>1.860823512077332</v>
      </c>
      <c r="DK57">
        <v>1.1794337034225459</v>
      </c>
      <c r="DL57">
        <v>3.0565710067749019</v>
      </c>
      <c r="DM57">
        <v>1.470660924911499</v>
      </c>
      <c r="DN57">
        <v>5.0734801292419434</v>
      </c>
      <c r="DO57">
        <v>2.3139255046844478</v>
      </c>
      <c r="DP57">
        <v>3.0690956115722661</v>
      </c>
      <c r="DQ57">
        <v>4.3905119895935059</v>
      </c>
      <c r="DR57">
        <v>5.554473876953125</v>
      </c>
      <c r="DS57">
        <v>2.372128963470459</v>
      </c>
      <c r="DT57">
        <v>3.6354470252990718</v>
      </c>
      <c r="DU57">
        <v>4.1840109825134277</v>
      </c>
      <c r="DV57">
        <v>6.8296852111816406</v>
      </c>
      <c r="DW57">
        <v>10.55175304412842</v>
      </c>
      <c r="DX57">
        <v>2.5642104148864751</v>
      </c>
      <c r="DY57">
        <v>3.0336265563964839</v>
      </c>
      <c r="DZ57">
        <v>3.4034755229949951</v>
      </c>
      <c r="EA57">
        <v>2.3262398242950439</v>
      </c>
      <c r="EB57">
        <v>2.628413200378418</v>
      </c>
      <c r="EC57">
        <v>1.081235289573669</v>
      </c>
      <c r="ED57">
        <v>1.7712556123733521</v>
      </c>
      <c r="EE57">
        <v>2.3396065235137939</v>
      </c>
      <c r="EF57">
        <v>0.59592658281326294</v>
      </c>
      <c r="EG57">
        <v>0.79306018352508545</v>
      </c>
      <c r="EH57">
        <v>1.1047060489654541</v>
      </c>
      <c r="EI57">
        <v>0.1378777623176575</v>
      </c>
      <c r="EJ57">
        <v>1.0567119121551509</v>
      </c>
      <c r="EK57">
        <v>0.25070595741271973</v>
      </c>
      <c r="EL57">
        <v>0.74254012107849121</v>
      </c>
      <c r="EM57">
        <v>0.5914008617401123</v>
      </c>
      <c r="EN57">
        <v>0.42342153191566467</v>
      </c>
      <c r="EO57">
        <v>0.2114476412534714</v>
      </c>
      <c r="EP57">
        <v>0.33953714370727539</v>
      </c>
      <c r="EQ57">
        <v>0.35837692022323608</v>
      </c>
      <c r="ER57">
        <v>0.40468698740005488</v>
      </c>
      <c r="ES57">
        <v>0.28259676694870001</v>
      </c>
      <c r="ET57">
        <v>0.13808825612068179</v>
      </c>
      <c r="EU57">
        <v>3.7784818559885032E-2</v>
      </c>
      <c r="EV57">
        <v>0.37248045206069952</v>
      </c>
      <c r="EW57">
        <v>1.726103201508522E-2</v>
      </c>
      <c r="EX57">
        <v>0.14419275522232061</v>
      </c>
      <c r="EY57">
        <v>0.27270326018333441</v>
      </c>
      <c r="EZ57">
        <v>1.252477336674929E-2</v>
      </c>
      <c r="FA57">
        <v>0.19639685750007629</v>
      </c>
      <c r="FB57">
        <v>0.51719945669174194</v>
      </c>
      <c r="FC57">
        <v>0.179451584815979</v>
      </c>
      <c r="FD57">
        <v>0.1641903072595596</v>
      </c>
      <c r="FE57">
        <v>0.22007815539836881</v>
      </c>
      <c r="FF57">
        <v>0.20629036426544189</v>
      </c>
      <c r="FG57">
        <v>8.0411151051521301E-2</v>
      </c>
      <c r="FH57">
        <v>5.7992856949567788E-2</v>
      </c>
      <c r="FI57">
        <v>0.15198127925395971</v>
      </c>
      <c r="FJ57">
        <v>0.23723393678665161</v>
      </c>
      <c r="FK57">
        <v>0.32290759682655329</v>
      </c>
      <c r="FL57">
        <v>8.8410168886184692E-2</v>
      </c>
      <c r="FM57">
        <v>2.3891793563961979E-2</v>
      </c>
      <c r="FN57">
        <v>5.2625098032876849E-4</v>
      </c>
      <c r="FO57">
        <v>0.13461498916149139</v>
      </c>
      <c r="FP57">
        <v>0.42647379636764532</v>
      </c>
      <c r="FQ57">
        <v>1.641903072595596E-2</v>
      </c>
      <c r="FR57">
        <v>3.2627561595290899E-3</v>
      </c>
      <c r="FS57">
        <v>0.2728084921836853</v>
      </c>
      <c r="FT57">
        <v>8.5884161293506622E-2</v>
      </c>
      <c r="FU57">
        <v>6.1887111514806747E-2</v>
      </c>
      <c r="FV57">
        <v>5.1572592929005623E-3</v>
      </c>
      <c r="FW57">
        <v>0.26828274130821228</v>
      </c>
      <c r="FX57">
        <v>2.8733303770422939E-2</v>
      </c>
      <c r="FY57">
        <v>1.273527275770903E-2</v>
      </c>
    </row>
    <row r="58" spans="1:181" x14ac:dyDescent="0.3">
      <c r="A58" t="s">
        <v>4</v>
      </c>
      <c r="B58">
        <v>0</v>
      </c>
      <c r="C58">
        <v>2.4637343361973759E-2</v>
      </c>
      <c r="D58">
        <v>2.3201087489724159E-2</v>
      </c>
      <c r="E58">
        <v>3.1376708298921592E-2</v>
      </c>
      <c r="F58">
        <v>2.1101942285895351E-2</v>
      </c>
      <c r="G58">
        <v>4.2093399912118912E-2</v>
      </c>
      <c r="H58">
        <v>7.7336959540843964E-2</v>
      </c>
      <c r="I58">
        <v>6.5184007398784161E-3</v>
      </c>
      <c r="J58">
        <v>2.806226909160614E-2</v>
      </c>
      <c r="K58">
        <v>8.1756208091974258E-3</v>
      </c>
      <c r="L58">
        <v>6.5184007398784161E-3</v>
      </c>
      <c r="M58">
        <v>3.5906441509723663E-2</v>
      </c>
      <c r="N58">
        <v>4.1982918046414852E-3</v>
      </c>
      <c r="O58">
        <v>4.2203884571790702E-2</v>
      </c>
      <c r="P58">
        <v>6.8498449400067329E-3</v>
      </c>
      <c r="Q58">
        <v>3.7563666701316829E-3</v>
      </c>
      <c r="R58">
        <v>9.8328422755002975E-3</v>
      </c>
      <c r="S58">
        <v>1.6572205349802971E-3</v>
      </c>
      <c r="T58">
        <v>1.546739134937525E-3</v>
      </c>
      <c r="U58">
        <v>1.2594875879585739E-2</v>
      </c>
      <c r="V58">
        <v>5.4356835782527917E-2</v>
      </c>
      <c r="W58">
        <v>7.0708077400922784E-3</v>
      </c>
      <c r="X58">
        <v>1.21529505122453E-3</v>
      </c>
      <c r="Y58">
        <v>4.0878104045987129E-3</v>
      </c>
      <c r="Z58">
        <v>2.7399379760026928E-2</v>
      </c>
      <c r="AA58">
        <v>1.52464285492897E-2</v>
      </c>
      <c r="AB58">
        <v>2.9829968698322769E-3</v>
      </c>
      <c r="AC58">
        <v>2.209627418778837E-4</v>
      </c>
      <c r="AD58">
        <v>3.3144411281682551E-4</v>
      </c>
      <c r="AE58">
        <v>3.3144411281682551E-4</v>
      </c>
      <c r="AF58">
        <v>4.9495652318000793E-2</v>
      </c>
      <c r="AG58">
        <v>0</v>
      </c>
      <c r="AH58">
        <v>1.325776451267302E-3</v>
      </c>
      <c r="AI58">
        <v>0</v>
      </c>
      <c r="AJ58">
        <v>5.0821430049836644E-3</v>
      </c>
      <c r="AK58">
        <v>1.425209641456604E-2</v>
      </c>
      <c r="AL58">
        <v>1.8560869619250301E-2</v>
      </c>
      <c r="AM58">
        <v>0</v>
      </c>
      <c r="AN58">
        <v>1.7677019350230689E-3</v>
      </c>
      <c r="AO58">
        <v>1.104813651181757E-3</v>
      </c>
      <c r="AP58">
        <v>2.9829968698322769E-3</v>
      </c>
      <c r="AQ58">
        <v>0</v>
      </c>
      <c r="AR58">
        <v>1.215295027941465E-2</v>
      </c>
      <c r="AS58">
        <v>6.2974379397928706E-3</v>
      </c>
      <c r="AT58">
        <v>1.104813709389418E-4</v>
      </c>
      <c r="AU58">
        <v>1.21529505122453E-3</v>
      </c>
      <c r="AV58">
        <v>4.4192548375576729E-4</v>
      </c>
      <c r="AW58">
        <v>0</v>
      </c>
      <c r="AX58">
        <v>2.6515529025346041E-3</v>
      </c>
      <c r="AY58">
        <v>2.209627418778837E-4</v>
      </c>
      <c r="AZ58">
        <v>2.6073602959513661E-2</v>
      </c>
      <c r="BA58">
        <v>4.3087732046842584E-3</v>
      </c>
      <c r="BB58">
        <v>1.6572205349802971E-3</v>
      </c>
      <c r="BC58">
        <v>1.104813709389418E-4</v>
      </c>
      <c r="BD58">
        <v>6.6288822563365102E-4</v>
      </c>
      <c r="BE58">
        <v>8.0651398748159409E-3</v>
      </c>
      <c r="BF58">
        <v>4.4192546047270298E-3</v>
      </c>
      <c r="BG58">
        <v>1.325776451267302E-3</v>
      </c>
      <c r="BH58">
        <v>0</v>
      </c>
      <c r="BI58">
        <v>0</v>
      </c>
      <c r="BJ58">
        <v>4.7506988048553467E-3</v>
      </c>
      <c r="BK58">
        <v>0</v>
      </c>
      <c r="BL58">
        <v>5.5240682559087873E-4</v>
      </c>
      <c r="BM58">
        <v>1.4362577348947529E-3</v>
      </c>
      <c r="BN58">
        <v>0</v>
      </c>
      <c r="BO58">
        <v>1.6572205349802971E-3</v>
      </c>
      <c r="BP58">
        <v>1.7014129087328911E-2</v>
      </c>
      <c r="BQ58">
        <v>5.5240682559087873E-4</v>
      </c>
      <c r="BR58">
        <v>1.8781833350658419E-3</v>
      </c>
      <c r="BS58">
        <v>1.21529505122453E-3</v>
      </c>
      <c r="BT58">
        <v>1.1048137210309511E-2</v>
      </c>
      <c r="BU58">
        <v>2.209627418778837E-4</v>
      </c>
      <c r="BV58">
        <v>5.5240682559087873E-4</v>
      </c>
      <c r="BW58">
        <v>8.5070645436644554E-3</v>
      </c>
      <c r="BX58">
        <v>6.6288821399211884E-3</v>
      </c>
      <c r="BY58">
        <v>6.7393630743026733E-2</v>
      </c>
      <c r="BZ58">
        <v>1.325776451267302E-3</v>
      </c>
      <c r="CA58">
        <v>2.209627418778837E-4</v>
      </c>
      <c r="CB58">
        <v>0</v>
      </c>
      <c r="CC58">
        <v>8.72802734375E-3</v>
      </c>
      <c r="CD58">
        <v>4.0104735642671592E-2</v>
      </c>
      <c r="CE58">
        <v>2.209627418778837E-4</v>
      </c>
      <c r="CF58">
        <v>2.209627418778837E-4</v>
      </c>
      <c r="CG58">
        <v>3.8226552307605743E-2</v>
      </c>
      <c r="CH58">
        <v>8.3965836092829704E-3</v>
      </c>
      <c r="CI58">
        <v>9.7223604097962379E-3</v>
      </c>
      <c r="CJ58">
        <v>4.4192548375576729E-4</v>
      </c>
      <c r="CK58">
        <v>5.0379503518342972E-2</v>
      </c>
      <c r="CL58">
        <v>5.3031058050692081E-3</v>
      </c>
      <c r="CM58">
        <v>2.4305901024490591E-3</v>
      </c>
      <c r="CN58">
        <v>8.440776914358139E-2</v>
      </c>
      <c r="CO58">
        <v>6.8498449400067329E-3</v>
      </c>
      <c r="CP58">
        <v>1.4914983883500099E-2</v>
      </c>
      <c r="CQ58">
        <v>4.0546663105487817E-2</v>
      </c>
      <c r="CR58">
        <v>1.1048137210309511E-2</v>
      </c>
      <c r="CS58">
        <v>0.13710737228393549</v>
      </c>
      <c r="CT58">
        <v>0.13522918522357941</v>
      </c>
      <c r="CU58">
        <v>1.8671350553631779E-2</v>
      </c>
      <c r="CV58">
        <v>0.15964558720588681</v>
      </c>
      <c r="CW58">
        <v>6.4631596207618713E-2</v>
      </c>
      <c r="CX58">
        <v>6.1648599803447723E-2</v>
      </c>
      <c r="CY58">
        <v>0.29012405872344971</v>
      </c>
      <c r="CZ58">
        <v>0.1046258509159088</v>
      </c>
      <c r="DA58">
        <v>0.46965628862380981</v>
      </c>
      <c r="DB58">
        <v>0.22074177861213681</v>
      </c>
      <c r="DC58">
        <v>0.3504469096660614</v>
      </c>
      <c r="DD58">
        <v>0.49396216869354248</v>
      </c>
      <c r="DE58">
        <v>0.40679240226745611</v>
      </c>
      <c r="DF58">
        <v>0.32790869474411011</v>
      </c>
      <c r="DG58">
        <v>0.75072085857391357</v>
      </c>
      <c r="DH58">
        <v>0.87213993072509766</v>
      </c>
      <c r="DI58">
        <v>1.186901330947876</v>
      </c>
      <c r="DJ58">
        <v>1.4405665397644041</v>
      </c>
      <c r="DK58">
        <v>1.1382895708084111</v>
      </c>
      <c r="DL58">
        <v>2.367947101593018</v>
      </c>
      <c r="DM58">
        <v>1.3800227642059331</v>
      </c>
      <c r="DN58">
        <v>4.0843853950500488</v>
      </c>
      <c r="DO58">
        <v>1.963143467903137</v>
      </c>
      <c r="DP58">
        <v>2.5253829956054692</v>
      </c>
      <c r="DQ58">
        <v>3.87049388885498</v>
      </c>
      <c r="DR58">
        <v>5.2937145233154297</v>
      </c>
      <c r="DS58">
        <v>2.5295815467834468</v>
      </c>
      <c r="DT58">
        <v>3.9968843460083008</v>
      </c>
      <c r="DU58">
        <v>4.3345155715942383</v>
      </c>
      <c r="DV58">
        <v>6.9736943244934082</v>
      </c>
      <c r="DW58">
        <v>11.72461414337158</v>
      </c>
      <c r="DX58">
        <v>3.7791256904602051</v>
      </c>
      <c r="DY58">
        <v>3.8896069526672359</v>
      </c>
      <c r="DZ58">
        <v>4.4498581886291504</v>
      </c>
      <c r="EA58">
        <v>3.933578729629517</v>
      </c>
      <c r="EB58">
        <v>3.534520149230957</v>
      </c>
      <c r="EC58">
        <v>1.550164103507996</v>
      </c>
      <c r="ED58">
        <v>1.870118141174316</v>
      </c>
      <c r="EE58">
        <v>2.301547765731812</v>
      </c>
      <c r="EF58">
        <v>0.80982840061187744</v>
      </c>
      <c r="EG58">
        <v>1.000519275665283</v>
      </c>
      <c r="EH58">
        <v>1.1143150329589839</v>
      </c>
      <c r="EI58">
        <v>0.41187453269958502</v>
      </c>
      <c r="EJ58">
        <v>1.1074651479721069</v>
      </c>
      <c r="EK58">
        <v>0.36900776624679571</v>
      </c>
      <c r="EL58">
        <v>0.65283441543579102</v>
      </c>
      <c r="EM58">
        <v>0.70608639717102051</v>
      </c>
      <c r="EN58">
        <v>0.42104449868202209</v>
      </c>
      <c r="EO58">
        <v>0.34116646647453308</v>
      </c>
      <c r="EP58">
        <v>0.33067074418067932</v>
      </c>
      <c r="EQ58">
        <v>0.52114057540893555</v>
      </c>
      <c r="ER58">
        <v>0.45341551303863531</v>
      </c>
      <c r="ES58">
        <v>0.30139318108558649</v>
      </c>
      <c r="ET58">
        <v>0.23598819971084589</v>
      </c>
      <c r="EU58">
        <v>0.22913834452629089</v>
      </c>
      <c r="EV58">
        <v>0.32448378205299377</v>
      </c>
      <c r="EW58">
        <v>0.1648382097482681</v>
      </c>
      <c r="EX58">
        <v>0.1856086999177933</v>
      </c>
      <c r="EY58">
        <v>0.30061981081962591</v>
      </c>
      <c r="EZ58">
        <v>0.1732347905635834</v>
      </c>
      <c r="FA58">
        <v>0.19698826968669891</v>
      </c>
      <c r="FB58">
        <v>0.40623998641967768</v>
      </c>
      <c r="FC58">
        <v>0.21433386206626889</v>
      </c>
      <c r="FD58">
        <v>0.16406483948230741</v>
      </c>
      <c r="FE58">
        <v>0.25675868988037109</v>
      </c>
      <c r="FF58">
        <v>0.2312375009059906</v>
      </c>
      <c r="FG58">
        <v>0.1492603272199631</v>
      </c>
      <c r="FH58">
        <v>0.13092041015625</v>
      </c>
      <c r="FI58">
        <v>0.22063130140304571</v>
      </c>
      <c r="FJ58">
        <v>0.212566152215004</v>
      </c>
      <c r="FK58">
        <v>0.22946980595588681</v>
      </c>
      <c r="FL58">
        <v>0.14130567014217379</v>
      </c>
      <c r="FM58">
        <v>0.1301470547914505</v>
      </c>
      <c r="FN58">
        <v>8.915846049785614E-2</v>
      </c>
      <c r="FO58">
        <v>6.319534033536911E-2</v>
      </c>
      <c r="FP58">
        <v>0.31089457869529719</v>
      </c>
      <c r="FQ58">
        <v>3.8999922573566437E-2</v>
      </c>
      <c r="FR58">
        <v>7.0818550884723663E-2</v>
      </c>
      <c r="FS58">
        <v>0.1234076917171478</v>
      </c>
      <c r="FT58">
        <v>0.10484682023525239</v>
      </c>
      <c r="FU58">
        <v>6.6509783267974854E-2</v>
      </c>
      <c r="FV58">
        <v>2.949852496385574E-2</v>
      </c>
      <c r="FW58">
        <v>0.10871367156505581</v>
      </c>
      <c r="FX58">
        <v>3.424922376871109E-2</v>
      </c>
      <c r="FY58">
        <v>2.6405047625303268E-2</v>
      </c>
    </row>
    <row r="59" spans="1:181" x14ac:dyDescent="0.3">
      <c r="A59" t="s">
        <v>5</v>
      </c>
      <c r="B59">
        <v>0</v>
      </c>
      <c r="C59">
        <v>0.20638974010944369</v>
      </c>
      <c r="D59">
        <v>0.21494655311107641</v>
      </c>
      <c r="E59">
        <v>0.35790196061134338</v>
      </c>
      <c r="F59">
        <v>0.14683450758457181</v>
      </c>
      <c r="G59">
        <v>0.79053324460983276</v>
      </c>
      <c r="H59">
        <v>0.94044816493988037</v>
      </c>
      <c r="I59">
        <v>8.5339710116386414E-2</v>
      </c>
      <c r="J59">
        <v>0.6184847354888916</v>
      </c>
      <c r="K59">
        <v>0.2316037714481354</v>
      </c>
      <c r="L59">
        <v>0.17090760171413419</v>
      </c>
      <c r="M59">
        <v>0.8605847954750061</v>
      </c>
      <c r="N59">
        <v>0.20787292718887329</v>
      </c>
      <c r="O59">
        <v>0.94592452049255371</v>
      </c>
      <c r="P59">
        <v>0.38117644190788269</v>
      </c>
      <c r="Q59">
        <v>0.44392621517181402</v>
      </c>
      <c r="R59">
        <v>0.53223228454589844</v>
      </c>
      <c r="S59">
        <v>0.36577421426773071</v>
      </c>
      <c r="T59">
        <v>0.23673781752586359</v>
      </c>
      <c r="U59">
        <v>0.57798254489898682</v>
      </c>
      <c r="V59">
        <v>0.79760682582855225</v>
      </c>
      <c r="W59">
        <v>0.61688745021820068</v>
      </c>
      <c r="X59">
        <v>0.49948832392692571</v>
      </c>
      <c r="Y59">
        <v>0.29150128364562988</v>
      </c>
      <c r="Z59">
        <v>0.62259197235107422</v>
      </c>
      <c r="AA59">
        <v>0.31374892592430109</v>
      </c>
      <c r="AB59">
        <v>0.49378377199172968</v>
      </c>
      <c r="AC59">
        <v>8.5339710116386414E-2</v>
      </c>
      <c r="AD59">
        <v>0.1113523468375206</v>
      </c>
      <c r="AE59">
        <v>0.12709684669971469</v>
      </c>
      <c r="AF59">
        <v>0.75824558734893799</v>
      </c>
      <c r="AG59">
        <v>3.0576260760426521E-2</v>
      </c>
      <c r="AH59">
        <v>0.15436448156833649</v>
      </c>
      <c r="AI59">
        <v>9.332604706287384E-2</v>
      </c>
      <c r="AJ59">
        <v>0.18003484606742859</v>
      </c>
      <c r="AK59">
        <v>0.35459333658218378</v>
      </c>
      <c r="AL59">
        <v>0.2353687584400177</v>
      </c>
      <c r="AM59">
        <v>5.0884373486042023E-2</v>
      </c>
      <c r="AN59">
        <v>8.9789241552352905E-2</v>
      </c>
      <c r="AO59">
        <v>3.8676686584949493E-2</v>
      </c>
      <c r="AP59">
        <v>7.8266099095344543E-2</v>
      </c>
      <c r="AQ59">
        <v>1.391904335469007E-2</v>
      </c>
      <c r="AR59">
        <v>0.1326872706413269</v>
      </c>
      <c r="AS59">
        <v>0.1310900151729584</v>
      </c>
      <c r="AT59">
        <v>9.1272424906492233E-3</v>
      </c>
      <c r="AU59">
        <v>2.9663534834980961E-2</v>
      </c>
      <c r="AV59">
        <v>2.3160375654697422E-2</v>
      </c>
      <c r="AW59">
        <v>2.9663534369319682E-3</v>
      </c>
      <c r="AX59">
        <v>5.5333901196718223E-2</v>
      </c>
      <c r="AY59">
        <v>6.6172508522868156E-3</v>
      </c>
      <c r="AZ59">
        <v>0.16931033134460449</v>
      </c>
      <c r="BA59">
        <v>5.6817080825567252E-2</v>
      </c>
      <c r="BB59">
        <v>1.8026303499937061E-2</v>
      </c>
      <c r="BC59">
        <v>4.9058920703828326E-3</v>
      </c>
      <c r="BD59">
        <v>1.0154056362807751E-2</v>
      </c>
      <c r="BE59">
        <v>6.4232960343360901E-2</v>
      </c>
      <c r="BF59">
        <v>3.0804440379142761E-2</v>
      </c>
      <c r="BG59">
        <v>1.334859151393175E-2</v>
      </c>
      <c r="BH59">
        <v>5.7045263238251209E-3</v>
      </c>
      <c r="BI59">
        <v>7.9863367136567831E-4</v>
      </c>
      <c r="BJ59">
        <v>4.7461654990911477E-2</v>
      </c>
      <c r="BK59">
        <v>1.0268146870657799E-3</v>
      </c>
      <c r="BL59">
        <v>6.2749786302447319E-3</v>
      </c>
      <c r="BM59">
        <v>2.0079931244254109E-2</v>
      </c>
      <c r="BN59">
        <v>9.1272412100806832E-4</v>
      </c>
      <c r="BO59">
        <v>1.403313316404819E-2</v>
      </c>
      <c r="BP59">
        <v>9.8574206233024597E-2</v>
      </c>
      <c r="BQ59">
        <v>1.391904335469007E-2</v>
      </c>
      <c r="BR59">
        <v>1.7798122018575668E-2</v>
      </c>
      <c r="BS59">
        <v>2.2589923813939091E-2</v>
      </c>
      <c r="BT59">
        <v>5.2595730870962143E-2</v>
      </c>
      <c r="BU59">
        <v>1.1865413747727869E-2</v>
      </c>
      <c r="BV59">
        <v>1.2321775779128069E-2</v>
      </c>
      <c r="BW59">
        <v>3.2858069986104972E-2</v>
      </c>
      <c r="BX59">
        <v>4.5522119849920273E-2</v>
      </c>
      <c r="BY59">
        <v>0.22304695844650271</v>
      </c>
      <c r="BZ59">
        <v>1.7569940537214279E-2</v>
      </c>
      <c r="CA59">
        <v>1.1180871166288849E-2</v>
      </c>
      <c r="CB59">
        <v>1.254995702765882E-3</v>
      </c>
      <c r="CC59">
        <v>2.6583092287182811E-2</v>
      </c>
      <c r="CD59">
        <v>0.1183118671178818</v>
      </c>
      <c r="CE59">
        <v>4.7918017953634262E-3</v>
      </c>
      <c r="CF59">
        <v>5.3622545674443236E-3</v>
      </c>
      <c r="CG59">
        <v>0.1061041802167892</v>
      </c>
      <c r="CH59">
        <v>2.36167386174202E-2</v>
      </c>
      <c r="CI59">
        <v>1.8026303499937061E-2</v>
      </c>
      <c r="CJ59">
        <v>5.4763453081250191E-3</v>
      </c>
      <c r="CK59">
        <v>8.0776087939739227E-2</v>
      </c>
      <c r="CL59">
        <v>6.8454314023256302E-3</v>
      </c>
      <c r="CM59">
        <v>4.7918017953634262E-3</v>
      </c>
      <c r="CN59">
        <v>0.1185400560498238</v>
      </c>
      <c r="CO59">
        <v>7.8722462058067322E-3</v>
      </c>
      <c r="CP59">
        <v>1.243586745113134E-2</v>
      </c>
      <c r="CQ59">
        <v>3.8676686584949493E-2</v>
      </c>
      <c r="CR59">
        <v>3.9931680075824261E-3</v>
      </c>
      <c r="CS59">
        <v>9.8802395164966583E-2</v>
      </c>
      <c r="CT59">
        <v>0.20239658653736109</v>
      </c>
      <c r="CU59">
        <v>3.3086254261434078E-3</v>
      </c>
      <c r="CV59">
        <v>0.1192246004939079</v>
      </c>
      <c r="CW59">
        <v>2.5556277483701709E-2</v>
      </c>
      <c r="CX59">
        <v>1.7455849796533581E-2</v>
      </c>
      <c r="CY59">
        <v>0.2112956494092941</v>
      </c>
      <c r="CZ59">
        <v>3.2401707023382187E-2</v>
      </c>
      <c r="DA59">
        <v>0.33884882926940918</v>
      </c>
      <c r="DB59">
        <v>0.1170568764209747</v>
      </c>
      <c r="DC59">
        <v>0.1031378284096718</v>
      </c>
      <c r="DD59">
        <v>0.24814689159393311</v>
      </c>
      <c r="DE59">
        <v>9.3782410025596619E-2</v>
      </c>
      <c r="DF59">
        <v>9.8346032202243805E-2</v>
      </c>
      <c r="DG59">
        <v>0.29172945022583008</v>
      </c>
      <c r="DH59">
        <v>0.47427430748939509</v>
      </c>
      <c r="DI59">
        <v>0.47119385004043579</v>
      </c>
      <c r="DJ59">
        <v>0.37729734182357788</v>
      </c>
      <c r="DK59">
        <v>0.376726895570755</v>
      </c>
      <c r="DL59">
        <v>0.71877026557922363</v>
      </c>
      <c r="DM59">
        <v>0.64609462022781372</v>
      </c>
      <c r="DN59">
        <v>1.0324051380157471</v>
      </c>
      <c r="DO59">
        <v>0.21951016783714289</v>
      </c>
      <c r="DP59">
        <v>0.38665276765823359</v>
      </c>
      <c r="DQ59">
        <v>0.5326886773109436</v>
      </c>
      <c r="DR59">
        <v>2.3527746200561519</v>
      </c>
      <c r="DS59">
        <v>0.29047444462776179</v>
      </c>
      <c r="DT59">
        <v>1.029210686683655</v>
      </c>
      <c r="DU59">
        <v>0.91534823179244995</v>
      </c>
      <c r="DV59">
        <v>3.6480445861816411</v>
      </c>
      <c r="DW59">
        <v>6.3392119407653809</v>
      </c>
      <c r="DX59">
        <v>2.402746200561523</v>
      </c>
      <c r="DY59">
        <v>2.6221423149108891</v>
      </c>
      <c r="DZ59">
        <v>4.177424430847168</v>
      </c>
      <c r="EA59">
        <v>2.8200893402099609</v>
      </c>
      <c r="EB59">
        <v>3.7388603687286381</v>
      </c>
      <c r="EC59">
        <v>1.3660058975219731</v>
      </c>
      <c r="ED59">
        <v>3.053975105285645</v>
      </c>
      <c r="EE59">
        <v>4.4516983032226563</v>
      </c>
      <c r="EF59">
        <v>0.87621521949768066</v>
      </c>
      <c r="EG59">
        <v>1.463895440101624</v>
      </c>
      <c r="EH59">
        <v>1.542503833770752</v>
      </c>
      <c r="EI59">
        <v>0.34626471996307367</v>
      </c>
      <c r="EJ59">
        <v>2.2778172492980961</v>
      </c>
      <c r="EK59">
        <v>0.41643041372299189</v>
      </c>
      <c r="EL59">
        <v>1.8073079586029051</v>
      </c>
      <c r="EM59">
        <v>1.712498784065247</v>
      </c>
      <c r="EN59">
        <v>0.90211379528045654</v>
      </c>
      <c r="EO59">
        <v>0.45134210586547852</v>
      </c>
      <c r="EP59">
        <v>0.62989377975463867</v>
      </c>
      <c r="EQ59">
        <v>1.532007575035095</v>
      </c>
      <c r="ER59">
        <v>1.054424643516541</v>
      </c>
      <c r="ES59">
        <v>0.62886697053909302</v>
      </c>
      <c r="ET59">
        <v>0.4601270854473114</v>
      </c>
      <c r="EU59">
        <v>0.29937353730201721</v>
      </c>
      <c r="EV59">
        <v>1.092644929885864</v>
      </c>
      <c r="EW59">
        <v>0.20387975871562961</v>
      </c>
      <c r="EX59">
        <v>0.46788522601127619</v>
      </c>
      <c r="EY59">
        <v>0.79966050386428833</v>
      </c>
      <c r="EZ59">
        <v>0.25214004516601563</v>
      </c>
      <c r="FA59">
        <v>0.52162182331085205</v>
      </c>
      <c r="FB59">
        <v>1.9045131206512449</v>
      </c>
      <c r="FC59">
        <v>0.695381760597229</v>
      </c>
      <c r="FD59">
        <v>0.48636788129806519</v>
      </c>
      <c r="FE59">
        <v>0.93679726123809814</v>
      </c>
      <c r="FF59">
        <v>1.104852676391602</v>
      </c>
      <c r="FG59">
        <v>0.48191836476325989</v>
      </c>
      <c r="FH59">
        <v>0.52846729755401611</v>
      </c>
      <c r="FI59">
        <v>0.84997433423995972</v>
      </c>
      <c r="FJ59">
        <v>1.1292680501937871</v>
      </c>
      <c r="FK59">
        <v>1.2223658561706541</v>
      </c>
      <c r="FL59">
        <v>0.56645941734313965</v>
      </c>
      <c r="FM59">
        <v>0.63274604082107544</v>
      </c>
      <c r="FN59">
        <v>0.23217420279979711</v>
      </c>
      <c r="FO59">
        <v>0.50085741281509399</v>
      </c>
      <c r="FP59">
        <v>1.9929332733154299</v>
      </c>
      <c r="FQ59">
        <v>0.19943022727966311</v>
      </c>
      <c r="FR59">
        <v>0.33542615175247192</v>
      </c>
      <c r="FS59">
        <v>0.93907910585403442</v>
      </c>
      <c r="FT59">
        <v>0.68328815698623657</v>
      </c>
      <c r="FU59">
        <v>0.43981894850730902</v>
      </c>
      <c r="FV59">
        <v>0.19463843107223511</v>
      </c>
      <c r="FW59">
        <v>1.03685462474823</v>
      </c>
      <c r="FX59">
        <v>0.20855747163295749</v>
      </c>
      <c r="FY59">
        <v>0.16292126476764679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Y55"/>
  <sheetViews>
    <sheetView workbookViewId="0"/>
  </sheetViews>
  <sheetFormatPr defaultRowHeight="16.5" x14ac:dyDescent="0.3"/>
  <sheetData>
    <row r="1" spans="1:181" x14ac:dyDescent="0.3">
      <c r="A1" t="s">
        <v>13</v>
      </c>
    </row>
    <row r="2" spans="1:181" x14ac:dyDescent="0.3">
      <c r="A2" t="s">
        <v>1</v>
      </c>
      <c r="B2">
        <v>0</v>
      </c>
      <c r="C2">
        <v>0</v>
      </c>
      <c r="D2">
        <v>1.3143851538188761E-4</v>
      </c>
      <c r="E2">
        <v>2.6287703076377511E-4</v>
      </c>
      <c r="F2">
        <v>0</v>
      </c>
      <c r="G2">
        <v>0</v>
      </c>
      <c r="H2">
        <v>1.143515110015869E-2</v>
      </c>
      <c r="I2">
        <v>0</v>
      </c>
      <c r="J2">
        <v>2.6287703076377511E-4</v>
      </c>
      <c r="K2">
        <v>0</v>
      </c>
      <c r="L2">
        <v>0</v>
      </c>
      <c r="M2">
        <v>0</v>
      </c>
      <c r="N2">
        <v>0</v>
      </c>
      <c r="O2">
        <v>1.182946609333158E-3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0.1080424636602402</v>
      </c>
      <c r="W2">
        <v>0</v>
      </c>
      <c r="X2">
        <v>0</v>
      </c>
      <c r="Y2">
        <v>0</v>
      </c>
      <c r="Z2">
        <v>9.2006959021091461E-3</v>
      </c>
      <c r="AA2">
        <v>3.9431557524949312E-4</v>
      </c>
      <c r="AB2">
        <v>0</v>
      </c>
      <c r="AC2">
        <v>0</v>
      </c>
      <c r="AD2">
        <v>0</v>
      </c>
      <c r="AE2">
        <v>0</v>
      </c>
      <c r="AF2">
        <v>1.1695399284362791</v>
      </c>
      <c r="AG2">
        <v>0</v>
      </c>
      <c r="AH2">
        <v>0</v>
      </c>
      <c r="AI2">
        <v>0</v>
      </c>
      <c r="AJ2">
        <v>0</v>
      </c>
      <c r="AK2">
        <v>1.314385212026536E-3</v>
      </c>
      <c r="AL2">
        <v>2.0898723974823952E-2</v>
      </c>
      <c r="AM2">
        <v>0</v>
      </c>
      <c r="AN2">
        <v>0</v>
      </c>
      <c r="AO2">
        <v>0</v>
      </c>
      <c r="AP2">
        <v>0</v>
      </c>
      <c r="AQ2">
        <v>0</v>
      </c>
      <c r="AR2">
        <v>5.2575408481061459E-3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5.5204175412654877E-2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6.5719260601326823E-4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0.17639049887657171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4.8632249236106873E-3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2.1030162461102009E-3</v>
      </c>
      <c r="CO2">
        <v>0</v>
      </c>
      <c r="CP2">
        <v>0</v>
      </c>
      <c r="CQ2">
        <v>1.3143851538188761E-4</v>
      </c>
      <c r="CR2">
        <v>0</v>
      </c>
      <c r="CS2">
        <v>1.3143851538188761E-4</v>
      </c>
      <c r="CT2">
        <v>1.261809840798378E-2</v>
      </c>
      <c r="CU2">
        <v>0</v>
      </c>
      <c r="CV2">
        <v>2.234454732388258E-3</v>
      </c>
      <c r="CW2">
        <v>0</v>
      </c>
      <c r="CX2">
        <v>0</v>
      </c>
      <c r="CY2">
        <v>3.5488400608301158E-3</v>
      </c>
      <c r="CZ2">
        <v>5.2575406152755022E-4</v>
      </c>
      <c r="DA2">
        <v>3.2465312629938133E-2</v>
      </c>
      <c r="DB2">
        <v>5.9147332794964314E-3</v>
      </c>
      <c r="DC2">
        <v>6.0461717657744876E-3</v>
      </c>
      <c r="DD2">
        <v>2.4053247645497319E-2</v>
      </c>
      <c r="DE2">
        <v>8.9378189295530319E-3</v>
      </c>
      <c r="DF2">
        <v>9.3321343883872032E-3</v>
      </c>
      <c r="DG2">
        <v>5.8227263391017907E-2</v>
      </c>
      <c r="DH2">
        <v>0.1758647412061691</v>
      </c>
      <c r="DI2">
        <v>0.1004190295934677</v>
      </c>
      <c r="DJ2">
        <v>7.8863106667995453E-2</v>
      </c>
      <c r="DK2">
        <v>0.10712238401174549</v>
      </c>
      <c r="DL2">
        <v>0.28232991695404053</v>
      </c>
      <c r="DM2">
        <v>0.24960173666477201</v>
      </c>
      <c r="DN2">
        <v>0.3932640552520752</v>
      </c>
      <c r="DO2">
        <v>0.15010277926921839</v>
      </c>
      <c r="DP2">
        <v>0.22239395976066589</v>
      </c>
      <c r="DQ2">
        <v>0.4018075168132782</v>
      </c>
      <c r="DR2">
        <v>2.9093916416168208</v>
      </c>
      <c r="DS2">
        <v>0.36750209331512451</v>
      </c>
      <c r="DT2">
        <v>0.88168960809707642</v>
      </c>
      <c r="DU2">
        <v>0.90968596935272217</v>
      </c>
      <c r="DV2">
        <v>2.0382170677185059</v>
      </c>
      <c r="DW2">
        <v>4.1202030181884766</v>
      </c>
      <c r="DX2">
        <v>3.3108048439025879</v>
      </c>
      <c r="DY2">
        <v>1.7625905275344851</v>
      </c>
      <c r="DZ2">
        <v>4.0899724960327148</v>
      </c>
      <c r="EA2">
        <v>3.5050709247589111</v>
      </c>
      <c r="EB2">
        <v>4.8899068832397461</v>
      </c>
      <c r="EC2">
        <v>4.9113316535949707</v>
      </c>
      <c r="ED2">
        <v>8.0821542739868164</v>
      </c>
      <c r="EE2">
        <v>7.1405291557312012</v>
      </c>
      <c r="EF2">
        <v>7.916804313659668</v>
      </c>
      <c r="EG2">
        <v>8.1640405654907227</v>
      </c>
      <c r="EH2">
        <v>5.6280655860900879</v>
      </c>
      <c r="EI2">
        <v>4.4749555587768546</v>
      </c>
      <c r="EJ2">
        <v>4.0258302688598633</v>
      </c>
      <c r="EK2">
        <v>2.635999441146851</v>
      </c>
      <c r="EL2">
        <v>3.9494645595550542</v>
      </c>
      <c r="EM2">
        <v>1.979989767074585</v>
      </c>
      <c r="EN2">
        <v>1.089231014251709</v>
      </c>
      <c r="EO2">
        <v>0.85067003965377808</v>
      </c>
      <c r="EP2">
        <v>0.60106831789016724</v>
      </c>
      <c r="EQ2">
        <v>1.1036891937255859</v>
      </c>
      <c r="ER2">
        <v>0.75734871625900269</v>
      </c>
      <c r="ES2">
        <v>0.38209176063537598</v>
      </c>
      <c r="ET2">
        <v>0.21950232982635501</v>
      </c>
      <c r="EU2">
        <v>0.2076728492975235</v>
      </c>
      <c r="EV2">
        <v>0.42415210604667658</v>
      </c>
      <c r="EW2">
        <v>9.6738748252391815E-2</v>
      </c>
      <c r="EX2">
        <v>0.15667471289634699</v>
      </c>
      <c r="EY2">
        <v>0.206358477473259</v>
      </c>
      <c r="EZ2">
        <v>7.8337356448173523E-2</v>
      </c>
      <c r="FA2">
        <v>9.4767168164253235E-2</v>
      </c>
      <c r="FB2">
        <v>0.54573273658752441</v>
      </c>
      <c r="FC2">
        <v>5.7044316083192832E-2</v>
      </c>
      <c r="FD2">
        <v>7.4131324887275696E-2</v>
      </c>
      <c r="FE2">
        <v>5.3232599049806588E-2</v>
      </c>
      <c r="FF2">
        <v>0.13064989447593689</v>
      </c>
      <c r="FG2">
        <v>1.853283122181892E-2</v>
      </c>
      <c r="FH2">
        <v>1.196090504527092E-2</v>
      </c>
      <c r="FI2">
        <v>4.6134918928146362E-2</v>
      </c>
      <c r="FJ2">
        <v>2.1555917337536808E-2</v>
      </c>
      <c r="FK2">
        <v>1.018648505210876</v>
      </c>
      <c r="FL2">
        <v>9.595012292265892E-3</v>
      </c>
      <c r="FM2">
        <v>6.0461717657744876E-3</v>
      </c>
      <c r="FN2">
        <v>2.6287704240530729E-3</v>
      </c>
      <c r="FO2">
        <v>4.8632249236106873E-3</v>
      </c>
      <c r="FP2">
        <v>3.4305453300476067E-2</v>
      </c>
      <c r="FQ2">
        <v>1.0515081230551E-3</v>
      </c>
      <c r="FR2">
        <v>1.0515081230551E-3</v>
      </c>
      <c r="FS2">
        <v>0.1043621823191643</v>
      </c>
      <c r="FT2">
        <v>1.314385212026536E-3</v>
      </c>
      <c r="FU2">
        <v>3.9431557524949312E-4</v>
      </c>
      <c r="FV2">
        <v>0</v>
      </c>
      <c r="FW2">
        <v>1.182946609333158E-3</v>
      </c>
      <c r="FX2">
        <v>0</v>
      </c>
      <c r="FY2">
        <v>0</v>
      </c>
    </row>
    <row r="3" spans="1:181" x14ac:dyDescent="0.3">
      <c r="A3" t="s">
        <v>2</v>
      </c>
      <c r="B3">
        <v>0</v>
      </c>
      <c r="C3">
        <v>7.4464600766077638E-4</v>
      </c>
      <c r="D3">
        <v>5.3189002210274339E-4</v>
      </c>
      <c r="E3">
        <v>3.1913400744087989E-4</v>
      </c>
      <c r="F3">
        <v>1.063780044205487E-3</v>
      </c>
      <c r="G3">
        <v>8.5102400043979287E-4</v>
      </c>
      <c r="H3">
        <v>2.55307205952704E-3</v>
      </c>
      <c r="I3">
        <v>9.5740199321880937E-4</v>
      </c>
      <c r="J3">
        <v>1.063780044205487E-3</v>
      </c>
      <c r="K3">
        <v>1.063780044205487E-3</v>
      </c>
      <c r="L3">
        <v>7.4464600766077638E-4</v>
      </c>
      <c r="M3">
        <v>1.9148039864376189E-3</v>
      </c>
      <c r="N3">
        <v>1.702048000879586E-3</v>
      </c>
      <c r="O3">
        <v>1.702048000879586E-3</v>
      </c>
      <c r="P3">
        <v>1.5956701245158911E-3</v>
      </c>
      <c r="Q3">
        <v>7.4464600766077638E-4</v>
      </c>
      <c r="R3">
        <v>0</v>
      </c>
      <c r="S3">
        <v>0</v>
      </c>
      <c r="T3">
        <v>0</v>
      </c>
      <c r="U3">
        <v>0</v>
      </c>
      <c r="V3">
        <v>3.3509071916341782E-2</v>
      </c>
      <c r="W3">
        <v>0</v>
      </c>
      <c r="X3">
        <v>0</v>
      </c>
      <c r="Y3">
        <v>0</v>
      </c>
      <c r="Z3">
        <v>3.1913402490317822E-3</v>
      </c>
      <c r="AA3">
        <v>2.1275600010994819E-4</v>
      </c>
      <c r="AB3">
        <v>0</v>
      </c>
      <c r="AC3">
        <v>0</v>
      </c>
      <c r="AD3">
        <v>0</v>
      </c>
      <c r="AE3">
        <v>0</v>
      </c>
      <c r="AF3">
        <v>1.112288355827332</v>
      </c>
      <c r="AG3">
        <v>0</v>
      </c>
      <c r="AH3">
        <v>0</v>
      </c>
      <c r="AI3">
        <v>0</v>
      </c>
      <c r="AJ3">
        <v>0</v>
      </c>
      <c r="AK3">
        <v>4.2551200021989638E-4</v>
      </c>
      <c r="AL3">
        <v>2.0211819559335709E-2</v>
      </c>
      <c r="AM3">
        <v>0</v>
      </c>
      <c r="AN3">
        <v>0</v>
      </c>
      <c r="AO3">
        <v>0</v>
      </c>
      <c r="AP3">
        <v>0</v>
      </c>
      <c r="AQ3">
        <v>0</v>
      </c>
      <c r="AR3">
        <v>3.4040960017591711E-3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3.0424108728766441E-2</v>
      </c>
      <c r="BA3">
        <v>0</v>
      </c>
      <c r="BB3">
        <v>0</v>
      </c>
      <c r="BC3">
        <v>0</v>
      </c>
      <c r="BD3">
        <v>0</v>
      </c>
      <c r="BE3">
        <v>1.063780000549741E-4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9.5740199321880937E-4</v>
      </c>
      <c r="BQ3">
        <v>0</v>
      </c>
      <c r="BR3">
        <v>0</v>
      </c>
      <c r="BS3">
        <v>0</v>
      </c>
      <c r="BT3">
        <v>2.1275600010994819E-4</v>
      </c>
      <c r="BU3">
        <v>0</v>
      </c>
      <c r="BV3">
        <v>0</v>
      </c>
      <c r="BW3">
        <v>0</v>
      </c>
      <c r="BX3">
        <v>0</v>
      </c>
      <c r="BY3">
        <v>0.13478092849254611</v>
      </c>
      <c r="BZ3">
        <v>0</v>
      </c>
      <c r="CA3">
        <v>0</v>
      </c>
      <c r="CB3">
        <v>0</v>
      </c>
      <c r="CC3">
        <v>0</v>
      </c>
      <c r="CD3">
        <v>4.2551200021989638E-4</v>
      </c>
      <c r="CE3">
        <v>0</v>
      </c>
      <c r="CF3">
        <v>0</v>
      </c>
      <c r="CG3">
        <v>1.074417773634195E-2</v>
      </c>
      <c r="CH3">
        <v>0</v>
      </c>
      <c r="CI3">
        <v>0</v>
      </c>
      <c r="CJ3">
        <v>0</v>
      </c>
      <c r="CK3">
        <v>8.5102400043979287E-4</v>
      </c>
      <c r="CL3">
        <v>0</v>
      </c>
      <c r="CM3">
        <v>0</v>
      </c>
      <c r="CN3">
        <v>4.5742541551589966E-3</v>
      </c>
      <c r="CO3">
        <v>0</v>
      </c>
      <c r="CP3">
        <v>0</v>
      </c>
      <c r="CQ3">
        <v>1.063780000549741E-4</v>
      </c>
      <c r="CR3">
        <v>0</v>
      </c>
      <c r="CS3">
        <v>1.702048000879586E-3</v>
      </c>
      <c r="CT3">
        <v>3.2445289194583893E-2</v>
      </c>
      <c r="CU3">
        <v>0</v>
      </c>
      <c r="CV3">
        <v>4.9997661262750634E-3</v>
      </c>
      <c r="CW3">
        <v>1.063780000549741E-4</v>
      </c>
      <c r="CX3">
        <v>3.1913400744087989E-4</v>
      </c>
      <c r="CY3">
        <v>1.095693372189999E-2</v>
      </c>
      <c r="CZ3">
        <v>1.382914022542536E-3</v>
      </c>
      <c r="DA3">
        <v>5.4252780973911292E-2</v>
      </c>
      <c r="DB3">
        <v>1.053142175078392E-2</v>
      </c>
      <c r="DC3">
        <v>1.287173759192228E-2</v>
      </c>
      <c r="DD3">
        <v>4.2657576501369483E-2</v>
      </c>
      <c r="DE3">
        <v>1.7445990815758709E-2</v>
      </c>
      <c r="DF3">
        <v>1.585032232105732E-2</v>
      </c>
      <c r="DG3">
        <v>9.074043482542038E-2</v>
      </c>
      <c r="DH3">
        <v>0.23201042413711551</v>
      </c>
      <c r="DI3">
        <v>0.15520550310611719</v>
      </c>
      <c r="DJ3">
        <v>0.13552556931972501</v>
      </c>
      <c r="DK3">
        <v>0.15488636493682861</v>
      </c>
      <c r="DL3">
        <v>0.39008811116218572</v>
      </c>
      <c r="DM3">
        <v>0.32945266366004938</v>
      </c>
      <c r="DN3">
        <v>0.64422518014907837</v>
      </c>
      <c r="DO3">
        <v>0.4435962438583374</v>
      </c>
      <c r="DP3">
        <v>0.7630494236946106</v>
      </c>
      <c r="DQ3">
        <v>1.506737947463989</v>
      </c>
      <c r="DR3">
        <v>3.241018533706665</v>
      </c>
      <c r="DS3">
        <v>1.794596791267395</v>
      </c>
      <c r="DT3">
        <v>3.0893235206603999</v>
      </c>
      <c r="DU3">
        <v>1.373233556747437</v>
      </c>
      <c r="DV3">
        <v>4.1273603439331046</v>
      </c>
      <c r="DW3">
        <v>6.4838452339172363</v>
      </c>
      <c r="DX3">
        <v>6.2954502105712891</v>
      </c>
      <c r="DY3">
        <v>3.015177965164185</v>
      </c>
      <c r="DZ3">
        <v>7.2680635452270508</v>
      </c>
      <c r="EA3">
        <v>4.9481725692749023</v>
      </c>
      <c r="EB3">
        <v>6.5269284248352051</v>
      </c>
      <c r="EC3">
        <v>7.0875406265258789</v>
      </c>
      <c r="ED3">
        <v>9.5939130783081055</v>
      </c>
      <c r="EE3">
        <v>5.4863390922546387</v>
      </c>
      <c r="EF3">
        <v>5.603248119354248</v>
      </c>
      <c r="EG3">
        <v>4.586700439453125</v>
      </c>
      <c r="EH3">
        <v>3.269527912139893</v>
      </c>
      <c r="EI3">
        <v>2.0188417434692378</v>
      </c>
      <c r="EJ3">
        <v>1.373871922492981</v>
      </c>
      <c r="EK3">
        <v>1.557161211967468</v>
      </c>
      <c r="EL3">
        <v>1.7935329675674441</v>
      </c>
      <c r="EM3">
        <v>0.77687853574752808</v>
      </c>
      <c r="EN3">
        <v>0.36859974265098572</v>
      </c>
      <c r="EO3">
        <v>0.35487699508666992</v>
      </c>
      <c r="EP3">
        <v>0.1320150941610336</v>
      </c>
      <c r="EQ3">
        <v>0.33817565441131592</v>
      </c>
      <c r="ER3">
        <v>0.2057350426912308</v>
      </c>
      <c r="ES3">
        <v>0.1016973629593849</v>
      </c>
      <c r="ET3">
        <v>5.8507900685071952E-2</v>
      </c>
      <c r="EU3">
        <v>6.872018426656723E-2</v>
      </c>
      <c r="EV3">
        <v>6.0848217457532883E-2</v>
      </c>
      <c r="EW3">
        <v>4.3189465999603271E-2</v>
      </c>
      <c r="EX3">
        <v>2.8934815898537639E-2</v>
      </c>
      <c r="EY3">
        <v>4.7019075602293008E-2</v>
      </c>
      <c r="EZ3">
        <v>2.3828672245144841E-2</v>
      </c>
      <c r="FA3">
        <v>1.4041895046830181E-2</v>
      </c>
      <c r="FB3">
        <v>9.2761613428592682E-2</v>
      </c>
      <c r="FC3">
        <v>4.6806316822767258E-3</v>
      </c>
      <c r="FD3">
        <v>1.074417773634195E-2</v>
      </c>
      <c r="FE3">
        <v>4.4678761623799801E-3</v>
      </c>
      <c r="FF3">
        <v>1.499929744750261E-2</v>
      </c>
      <c r="FG3">
        <v>1.489292015321553E-3</v>
      </c>
      <c r="FH3">
        <v>8.5102400043979287E-4</v>
      </c>
      <c r="FI3">
        <v>3.5104737617075439E-3</v>
      </c>
      <c r="FJ3">
        <v>2.127560088410974E-3</v>
      </c>
      <c r="FK3">
        <v>0.26009419560432429</v>
      </c>
      <c r="FL3">
        <v>5.3189002210274339E-4</v>
      </c>
      <c r="FM3">
        <v>9.5740199321880937E-4</v>
      </c>
      <c r="FN3">
        <v>9.5740199321880937E-4</v>
      </c>
      <c r="FO3">
        <v>1.063780000549741E-4</v>
      </c>
      <c r="FP3">
        <v>4.2551201768219471E-3</v>
      </c>
      <c r="FQ3">
        <v>2.1275600010994819E-4</v>
      </c>
      <c r="FR3">
        <v>7.4464600766077638E-4</v>
      </c>
      <c r="FS3">
        <v>1.1169689707458019E-2</v>
      </c>
      <c r="FT3">
        <v>1.382914022542536E-3</v>
      </c>
      <c r="FU3">
        <v>3.1913400744087989E-4</v>
      </c>
      <c r="FV3">
        <v>2.1275600010994819E-4</v>
      </c>
      <c r="FW3">
        <v>6.3826801488175988E-4</v>
      </c>
      <c r="FX3">
        <v>4.2551200021989638E-4</v>
      </c>
      <c r="FY3">
        <v>4.2551200021989638E-4</v>
      </c>
    </row>
    <row r="4" spans="1:181" x14ac:dyDescent="0.3">
      <c r="A4" t="s">
        <v>3</v>
      </c>
      <c r="B4">
        <v>0</v>
      </c>
      <c r="C4">
        <v>0</v>
      </c>
      <c r="D4">
        <v>1.7290120013058191E-4</v>
      </c>
      <c r="E4">
        <v>2.0748144015669818E-3</v>
      </c>
      <c r="F4">
        <v>0</v>
      </c>
      <c r="G4">
        <v>0</v>
      </c>
      <c r="H4">
        <v>4.0977582335472107E-2</v>
      </c>
      <c r="I4">
        <v>0</v>
      </c>
      <c r="J4">
        <v>1.7290120013058191E-4</v>
      </c>
      <c r="K4">
        <v>0</v>
      </c>
      <c r="L4">
        <v>0</v>
      </c>
      <c r="M4">
        <v>1.3832096010446551E-3</v>
      </c>
      <c r="N4">
        <v>0</v>
      </c>
      <c r="O4">
        <v>3.630925202742219E-3</v>
      </c>
      <c r="P4">
        <v>0</v>
      </c>
      <c r="Q4">
        <v>0</v>
      </c>
      <c r="R4">
        <v>0</v>
      </c>
      <c r="S4">
        <v>0</v>
      </c>
      <c r="T4">
        <v>0</v>
      </c>
      <c r="U4">
        <v>3.4580240026116371E-4</v>
      </c>
      <c r="V4">
        <v>0.2612537145614624</v>
      </c>
      <c r="W4">
        <v>0</v>
      </c>
      <c r="X4">
        <v>0</v>
      </c>
      <c r="Y4">
        <v>0</v>
      </c>
      <c r="Z4">
        <v>2.334166131913662E-2</v>
      </c>
      <c r="AA4">
        <v>1.210308400914073E-3</v>
      </c>
      <c r="AB4">
        <v>0</v>
      </c>
      <c r="AC4">
        <v>0</v>
      </c>
      <c r="AD4">
        <v>0</v>
      </c>
      <c r="AE4">
        <v>0</v>
      </c>
      <c r="AF4">
        <v>2.8686037063598628</v>
      </c>
      <c r="AG4">
        <v>0</v>
      </c>
      <c r="AH4">
        <v>0</v>
      </c>
      <c r="AI4">
        <v>0</v>
      </c>
      <c r="AJ4">
        <v>0</v>
      </c>
      <c r="AK4">
        <v>1.729012001305819E-3</v>
      </c>
      <c r="AL4">
        <v>6.4837947487831116E-2</v>
      </c>
      <c r="AM4">
        <v>0</v>
      </c>
      <c r="AN4">
        <v>0</v>
      </c>
      <c r="AO4">
        <v>0</v>
      </c>
      <c r="AP4">
        <v>0</v>
      </c>
      <c r="AQ4">
        <v>0</v>
      </c>
      <c r="AR4">
        <v>8.9908624067902565E-3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0.1231056526303291</v>
      </c>
      <c r="BA4">
        <v>0</v>
      </c>
      <c r="BB4">
        <v>0</v>
      </c>
      <c r="BC4">
        <v>0</v>
      </c>
      <c r="BD4">
        <v>0</v>
      </c>
      <c r="BE4">
        <v>8.6450600065290928E-4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5.0141345709562302E-3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0.41721057891845698</v>
      </c>
      <c r="BZ4">
        <v>0</v>
      </c>
      <c r="CA4">
        <v>0</v>
      </c>
      <c r="CB4">
        <v>0</v>
      </c>
      <c r="CC4">
        <v>0</v>
      </c>
      <c r="CD4">
        <v>1.0374072007834909E-3</v>
      </c>
      <c r="CE4">
        <v>0</v>
      </c>
      <c r="CF4">
        <v>0</v>
      </c>
      <c r="CG4">
        <v>2.3168761283159259E-2</v>
      </c>
      <c r="CH4">
        <v>0</v>
      </c>
      <c r="CI4">
        <v>0</v>
      </c>
      <c r="CJ4">
        <v>0</v>
      </c>
      <c r="CK4">
        <v>1.0374072007834909E-3</v>
      </c>
      <c r="CL4">
        <v>0</v>
      </c>
      <c r="CM4">
        <v>0</v>
      </c>
      <c r="CN4">
        <v>8.2992576062679291E-3</v>
      </c>
      <c r="CO4">
        <v>0</v>
      </c>
      <c r="CP4">
        <v>3.4580240026116371E-4</v>
      </c>
      <c r="CQ4">
        <v>8.6450600065290928E-4</v>
      </c>
      <c r="CR4">
        <v>0</v>
      </c>
      <c r="CS4">
        <v>4.3225297704339027E-3</v>
      </c>
      <c r="CT4">
        <v>4.7720730304718018E-2</v>
      </c>
      <c r="CU4">
        <v>0</v>
      </c>
      <c r="CV4">
        <v>1.02011701092124E-2</v>
      </c>
      <c r="CW4">
        <v>6.9160480052232742E-4</v>
      </c>
      <c r="CX4">
        <v>3.4580240026116371E-4</v>
      </c>
      <c r="CY4">
        <v>2.2304253652691841E-2</v>
      </c>
      <c r="CZ4">
        <v>4.841233603656292E-3</v>
      </c>
      <c r="DA4">
        <v>0.1008013933897018</v>
      </c>
      <c r="DB4">
        <v>1.556110754609108E-2</v>
      </c>
      <c r="DC4">
        <v>2.1958451718091961E-2</v>
      </c>
      <c r="DD4">
        <v>6.4146347343921661E-2</v>
      </c>
      <c r="DE4">
        <v>2.870159782469273E-2</v>
      </c>
      <c r="DF4">
        <v>3.2332524657249451E-2</v>
      </c>
      <c r="DG4">
        <v>0.17912563681602481</v>
      </c>
      <c r="DH4">
        <v>0.56815332174301147</v>
      </c>
      <c r="DI4">
        <v>0.29047402739524841</v>
      </c>
      <c r="DJ4">
        <v>0.2060982137918472</v>
      </c>
      <c r="DK4">
        <v>0.27819803357124329</v>
      </c>
      <c r="DL4">
        <v>0.72341859340667725</v>
      </c>
      <c r="DM4">
        <v>0.71425485610961914</v>
      </c>
      <c r="DN4">
        <v>0.98277044296264648</v>
      </c>
      <c r="DO4">
        <v>0.26765105128288269</v>
      </c>
      <c r="DP4">
        <v>0.42758467793464661</v>
      </c>
      <c r="DQ4">
        <v>0.74278354644775391</v>
      </c>
      <c r="DR4">
        <v>6.3940591812133789</v>
      </c>
      <c r="DS4">
        <v>0.60290646553039551</v>
      </c>
      <c r="DT4">
        <v>1.738521456718445</v>
      </c>
      <c r="DU4">
        <v>1.7343719005584719</v>
      </c>
      <c r="DV4">
        <v>3.6343832015991211</v>
      </c>
      <c r="DW4">
        <v>7.3393096923828116</v>
      </c>
      <c r="DX4">
        <v>4.6057419776916504</v>
      </c>
      <c r="DY4">
        <v>2.4704122543334961</v>
      </c>
      <c r="DZ4">
        <v>4.4622340202331543</v>
      </c>
      <c r="EA4">
        <v>3.43226146697998</v>
      </c>
      <c r="EB4">
        <v>5.3085851669311523</v>
      </c>
      <c r="EC4">
        <v>4.5293197631835938</v>
      </c>
      <c r="ED4">
        <v>7.129234790802002</v>
      </c>
      <c r="EE4">
        <v>6.5363569259643546</v>
      </c>
      <c r="EF4">
        <v>3.3807370662689209</v>
      </c>
      <c r="EG4">
        <v>3.3013753890991211</v>
      </c>
      <c r="EH4">
        <v>3.0532622337341309</v>
      </c>
      <c r="EI4">
        <v>1.1561902761459351</v>
      </c>
      <c r="EJ4">
        <v>2.8279719352722168</v>
      </c>
      <c r="EK4">
        <v>1.0043830871582029</v>
      </c>
      <c r="EL4">
        <v>3.5202682018280029</v>
      </c>
      <c r="EM4">
        <v>1.7715456485748291</v>
      </c>
      <c r="EN4">
        <v>0.91499316692352295</v>
      </c>
      <c r="EO4">
        <v>0.44954311847686768</v>
      </c>
      <c r="EP4">
        <v>0.56659722328186035</v>
      </c>
      <c r="EQ4">
        <v>1.2042567729949949</v>
      </c>
      <c r="ER4">
        <v>0.80554670095443726</v>
      </c>
      <c r="ES4">
        <v>0.44850572943687439</v>
      </c>
      <c r="ET4">
        <v>0.2180284112691879</v>
      </c>
      <c r="EU4">
        <v>0.1148063912987709</v>
      </c>
      <c r="EV4">
        <v>0.68797385692596436</v>
      </c>
      <c r="EW4">
        <v>4.9103941768407822E-2</v>
      </c>
      <c r="EX4">
        <v>0.1623542308807373</v>
      </c>
      <c r="EY4">
        <v>0.34977912902832031</v>
      </c>
      <c r="EZ4">
        <v>3.4580238163471222E-2</v>
      </c>
      <c r="FA4">
        <v>0.15146143734455109</v>
      </c>
      <c r="FB4">
        <v>1.0055932998657231</v>
      </c>
      <c r="FC4">
        <v>0.13918545842170721</v>
      </c>
      <c r="FD4">
        <v>0.1146334931254387</v>
      </c>
      <c r="FE4">
        <v>0.14644730091094971</v>
      </c>
      <c r="FF4">
        <v>0.33231610059738159</v>
      </c>
      <c r="FG4">
        <v>4.1842088103294373E-2</v>
      </c>
      <c r="FH4">
        <v>3.7865359336137772E-2</v>
      </c>
      <c r="FI4">
        <v>0.1315778195858002</v>
      </c>
      <c r="FJ4">
        <v>0.1116941720247269</v>
      </c>
      <c r="FK4">
        <v>1.741806626319885</v>
      </c>
      <c r="FL4">
        <v>2.6799686253070831E-2</v>
      </c>
      <c r="FM4">
        <v>9.5095662400126457E-3</v>
      </c>
      <c r="FN4">
        <v>1.7290120013058191E-4</v>
      </c>
      <c r="FO4">
        <v>2.351456135511398E-2</v>
      </c>
      <c r="FP4">
        <v>0.15180724859237671</v>
      </c>
      <c r="FQ4">
        <v>1.210308400914073E-3</v>
      </c>
      <c r="FR4">
        <v>0</v>
      </c>
      <c r="FS4">
        <v>0.28009995818138123</v>
      </c>
      <c r="FT4">
        <v>2.9393201693892479E-3</v>
      </c>
      <c r="FU4">
        <v>2.7664192020893101E-3</v>
      </c>
      <c r="FV4">
        <v>0</v>
      </c>
      <c r="FW4">
        <v>1.2967590242624279E-2</v>
      </c>
      <c r="FX4">
        <v>1.7290120013058191E-4</v>
      </c>
      <c r="FY4">
        <v>0</v>
      </c>
    </row>
    <row r="5" spans="1:181" x14ac:dyDescent="0.3">
      <c r="A5" t="s">
        <v>4</v>
      </c>
      <c r="B5">
        <v>0</v>
      </c>
      <c r="C5">
        <v>9.3203765572980046E-5</v>
      </c>
      <c r="D5">
        <v>4.6601885696873069E-4</v>
      </c>
      <c r="E5">
        <v>9.3203771393746138E-4</v>
      </c>
      <c r="F5">
        <v>9.3203765572980046E-5</v>
      </c>
      <c r="G5">
        <v>9.3203771393746138E-4</v>
      </c>
      <c r="H5">
        <v>1.0066007263958451E-2</v>
      </c>
      <c r="I5">
        <v>9.3203765572980046E-5</v>
      </c>
      <c r="J5">
        <v>8.3883386105298996E-4</v>
      </c>
      <c r="K5">
        <v>2.7961129671894008E-4</v>
      </c>
      <c r="L5">
        <v>9.3203765572980046E-5</v>
      </c>
      <c r="M5">
        <v>7.4563012458384037E-4</v>
      </c>
      <c r="N5">
        <v>0</v>
      </c>
      <c r="O5">
        <v>1.2116489233449099E-3</v>
      </c>
      <c r="P5">
        <v>0</v>
      </c>
      <c r="Q5">
        <v>0</v>
      </c>
      <c r="R5">
        <v>0</v>
      </c>
      <c r="S5">
        <v>0</v>
      </c>
      <c r="T5">
        <v>0</v>
      </c>
      <c r="U5">
        <v>9.3203765572980046E-5</v>
      </c>
      <c r="V5">
        <v>5.685429647564888E-2</v>
      </c>
      <c r="W5">
        <v>9.3203765572980046E-5</v>
      </c>
      <c r="X5">
        <v>0</v>
      </c>
      <c r="Y5">
        <v>0</v>
      </c>
      <c r="Z5">
        <v>4.287373274564743E-3</v>
      </c>
      <c r="AA5">
        <v>2.7961129671894008E-4</v>
      </c>
      <c r="AB5">
        <v>0</v>
      </c>
      <c r="AC5">
        <v>0</v>
      </c>
      <c r="AD5">
        <v>0</v>
      </c>
      <c r="AE5">
        <v>0</v>
      </c>
      <c r="AF5">
        <v>0.51662850379943848</v>
      </c>
      <c r="AG5">
        <v>0</v>
      </c>
      <c r="AH5">
        <v>0</v>
      </c>
      <c r="AI5">
        <v>0</v>
      </c>
      <c r="AJ5">
        <v>0</v>
      </c>
      <c r="AK5">
        <v>1.2116489233449099E-3</v>
      </c>
      <c r="AL5">
        <v>1.4632991515100001E-2</v>
      </c>
      <c r="AM5">
        <v>0</v>
      </c>
      <c r="AN5">
        <v>0</v>
      </c>
      <c r="AO5">
        <v>0</v>
      </c>
      <c r="AP5">
        <v>0</v>
      </c>
      <c r="AQ5">
        <v>0</v>
      </c>
      <c r="AR5">
        <v>2.982520498335361E-3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2.600385062396526E-2</v>
      </c>
      <c r="BA5">
        <v>0</v>
      </c>
      <c r="BB5">
        <v>0</v>
      </c>
      <c r="BC5">
        <v>0</v>
      </c>
      <c r="BD5">
        <v>0</v>
      </c>
      <c r="BE5">
        <v>1.8640753114596009E-4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1.8640753114596009E-4</v>
      </c>
      <c r="BQ5">
        <v>0</v>
      </c>
      <c r="BR5">
        <v>0</v>
      </c>
      <c r="BS5">
        <v>0</v>
      </c>
      <c r="BT5">
        <v>9.3203765572980046E-5</v>
      </c>
      <c r="BU5">
        <v>0</v>
      </c>
      <c r="BV5">
        <v>0</v>
      </c>
      <c r="BW5">
        <v>0</v>
      </c>
      <c r="BX5">
        <v>0</v>
      </c>
      <c r="BY5">
        <v>0.10858238488435749</v>
      </c>
      <c r="BZ5">
        <v>0</v>
      </c>
      <c r="CA5">
        <v>0</v>
      </c>
      <c r="CB5">
        <v>0</v>
      </c>
      <c r="CC5">
        <v>0</v>
      </c>
      <c r="CD5">
        <v>1.8640753114596009E-4</v>
      </c>
      <c r="CE5">
        <v>0</v>
      </c>
      <c r="CF5">
        <v>0</v>
      </c>
      <c r="CG5">
        <v>6.1514489352703086E-3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1.9572791643440719E-3</v>
      </c>
      <c r="CO5">
        <v>0</v>
      </c>
      <c r="CP5">
        <v>0</v>
      </c>
      <c r="CQ5">
        <v>0</v>
      </c>
      <c r="CR5">
        <v>0</v>
      </c>
      <c r="CS5">
        <v>3.7281506229192019E-4</v>
      </c>
      <c r="CT5">
        <v>1.2955323792994021E-2</v>
      </c>
      <c r="CU5">
        <v>0</v>
      </c>
      <c r="CV5">
        <v>1.2116489233449099E-3</v>
      </c>
      <c r="CW5">
        <v>9.3203765572980046E-5</v>
      </c>
      <c r="CX5">
        <v>1.8640753114596009E-4</v>
      </c>
      <c r="CY5">
        <v>2.982520498335361E-3</v>
      </c>
      <c r="CZ5">
        <v>3.7281506229192019E-4</v>
      </c>
      <c r="DA5">
        <v>2.4698996916413311E-2</v>
      </c>
      <c r="DB5">
        <v>2.4232978466898199E-3</v>
      </c>
      <c r="DC5">
        <v>1.304852776229382E-3</v>
      </c>
      <c r="DD5">
        <v>1.5005806460976601E-2</v>
      </c>
      <c r="DE5">
        <v>3.2621319405734539E-3</v>
      </c>
      <c r="DF5">
        <v>4.5669847168028346E-3</v>
      </c>
      <c r="DG5">
        <v>4.4831015169620507E-2</v>
      </c>
      <c r="DH5">
        <v>0.14260175824165339</v>
      </c>
      <c r="DI5">
        <v>8.2112513482570648E-2</v>
      </c>
      <c r="DJ5">
        <v>7.968921959400177E-2</v>
      </c>
      <c r="DK5">
        <v>0.1042018160223961</v>
      </c>
      <c r="DL5">
        <v>0.29787924885749822</v>
      </c>
      <c r="DM5">
        <v>0.28538993000984192</v>
      </c>
      <c r="DN5">
        <v>0.58699733018875122</v>
      </c>
      <c r="DO5">
        <v>0.54971581697463989</v>
      </c>
      <c r="DP5">
        <v>1.17949366569519</v>
      </c>
      <c r="DQ5">
        <v>2.7917323112487789</v>
      </c>
      <c r="DR5">
        <v>3.8405544757843022</v>
      </c>
      <c r="DS5">
        <v>3.8859446048736568</v>
      </c>
      <c r="DT5">
        <v>7.2151832580566406</v>
      </c>
      <c r="DU5">
        <v>4.2795443534851074</v>
      </c>
      <c r="DV5">
        <v>9.1719036102294922</v>
      </c>
      <c r="DW5">
        <v>10.70948505401611</v>
      </c>
      <c r="DX5">
        <v>7.7075786590576172</v>
      </c>
      <c r="DY5">
        <v>3.598131656646729</v>
      </c>
      <c r="DZ5">
        <v>5.529686450958252</v>
      </c>
      <c r="EA5">
        <v>3.84754467010498</v>
      </c>
      <c r="EB5">
        <v>4.2953891754150391</v>
      </c>
      <c r="EC5">
        <v>3.826760053634644</v>
      </c>
      <c r="ED5">
        <v>4.5062160491943359</v>
      </c>
      <c r="EE5">
        <v>3.971505880355835</v>
      </c>
      <c r="EF5">
        <v>1.92111599445343</v>
      </c>
      <c r="EG5">
        <v>2.0117099285125728</v>
      </c>
      <c r="EH5">
        <v>2.265130996704102</v>
      </c>
      <c r="EI5">
        <v>0.77936989068984985</v>
      </c>
      <c r="EJ5">
        <v>1.8549414873123169</v>
      </c>
      <c r="EK5">
        <v>0.65792536735534668</v>
      </c>
      <c r="EL5">
        <v>1.3213498592376709</v>
      </c>
      <c r="EM5">
        <v>0.97649592161178589</v>
      </c>
      <c r="EN5">
        <v>0.55195271968841553</v>
      </c>
      <c r="EO5">
        <v>0.31158018112182623</v>
      </c>
      <c r="EP5">
        <v>0.42705965042114258</v>
      </c>
      <c r="EQ5">
        <v>0.55847698450088501</v>
      </c>
      <c r="ER5">
        <v>0.44728490710258478</v>
      </c>
      <c r="ES5">
        <v>0.28818607330322271</v>
      </c>
      <c r="ET5">
        <v>0.16497068107128141</v>
      </c>
      <c r="EU5">
        <v>8.9196003973484039E-2</v>
      </c>
      <c r="EV5">
        <v>0.31195300817489618</v>
      </c>
      <c r="EW5">
        <v>3.4578599035739899E-2</v>
      </c>
      <c r="EX5">
        <v>0.1171571314334869</v>
      </c>
      <c r="EY5">
        <v>0.17876483500003809</v>
      </c>
      <c r="EZ5">
        <v>2.4232979863882061E-2</v>
      </c>
      <c r="FA5">
        <v>7.2512529790401459E-2</v>
      </c>
      <c r="FB5">
        <v>0.32220542430877691</v>
      </c>
      <c r="FC5">
        <v>8.1832908093929291E-2</v>
      </c>
      <c r="FD5">
        <v>3.9145581424236298E-2</v>
      </c>
      <c r="FE5">
        <v>7.2605736553668976E-2</v>
      </c>
      <c r="FF5">
        <v>9.0500861406326294E-2</v>
      </c>
      <c r="FG5">
        <v>2.2928128018975261E-2</v>
      </c>
      <c r="FH5">
        <v>2.879996225237846E-2</v>
      </c>
      <c r="FI5">
        <v>3.6908693611621857E-2</v>
      </c>
      <c r="FJ5">
        <v>4.8745568841695792E-2</v>
      </c>
      <c r="FK5">
        <v>0.3483957052230835</v>
      </c>
      <c r="FL5">
        <v>1.6124250367283821E-2</v>
      </c>
      <c r="FM5">
        <v>1.2302897870540621E-2</v>
      </c>
      <c r="FN5">
        <v>1.304852776229382E-3</v>
      </c>
      <c r="FO5">
        <v>1.3980564661324021E-2</v>
      </c>
      <c r="FP5">
        <v>5.3871776908636093E-2</v>
      </c>
      <c r="FQ5">
        <v>3.821354359388351E-3</v>
      </c>
      <c r="FR5">
        <v>2.0504829008132219E-3</v>
      </c>
      <c r="FS5">
        <v>5.8531966060400009E-2</v>
      </c>
      <c r="FT5">
        <v>7.6427087187767029E-3</v>
      </c>
      <c r="FU5">
        <v>3.541742917150259E-3</v>
      </c>
      <c r="FV5">
        <v>1.2116489233449099E-3</v>
      </c>
      <c r="FW5">
        <v>9.6931913867592812E-3</v>
      </c>
      <c r="FX5">
        <v>1.3980565126985309E-3</v>
      </c>
      <c r="FY5">
        <v>7.4563012458384037E-4</v>
      </c>
    </row>
    <row r="6" spans="1:181" x14ac:dyDescent="0.3">
      <c r="A6" t="s">
        <v>5</v>
      </c>
      <c r="B6">
        <v>0</v>
      </c>
      <c r="C6">
        <v>0</v>
      </c>
      <c r="D6">
        <v>1.6382215835619721E-4</v>
      </c>
      <c r="E6">
        <v>4.0955541771836579E-4</v>
      </c>
      <c r="F6">
        <v>0</v>
      </c>
      <c r="G6">
        <v>3.2764431671239441E-4</v>
      </c>
      <c r="H6">
        <v>8.1091970205307007E-3</v>
      </c>
      <c r="I6">
        <v>0</v>
      </c>
      <c r="J6">
        <v>1.6382215835619721E-4</v>
      </c>
      <c r="K6">
        <v>0</v>
      </c>
      <c r="L6">
        <v>0</v>
      </c>
      <c r="M6">
        <v>9.8293297924101353E-4</v>
      </c>
      <c r="N6">
        <v>0</v>
      </c>
      <c r="O6">
        <v>9.0102193644270301E-4</v>
      </c>
      <c r="P6">
        <v>0</v>
      </c>
      <c r="Q6">
        <v>0</v>
      </c>
      <c r="R6">
        <v>0</v>
      </c>
      <c r="S6">
        <v>0</v>
      </c>
      <c r="T6">
        <v>0</v>
      </c>
      <c r="U6">
        <v>8.1911079178098589E-5</v>
      </c>
      <c r="V6">
        <v>6.757664680480957E-2</v>
      </c>
      <c r="W6">
        <v>0</v>
      </c>
      <c r="X6">
        <v>0</v>
      </c>
      <c r="Y6">
        <v>0</v>
      </c>
      <c r="Z6">
        <v>6.6347979009151459E-3</v>
      </c>
      <c r="AA6">
        <v>4.0955541771836579E-4</v>
      </c>
      <c r="AB6">
        <v>0</v>
      </c>
      <c r="AC6">
        <v>0</v>
      </c>
      <c r="AD6">
        <v>0</v>
      </c>
      <c r="AE6">
        <v>0</v>
      </c>
      <c r="AF6">
        <v>0.86915844678878784</v>
      </c>
      <c r="AG6">
        <v>0</v>
      </c>
      <c r="AH6">
        <v>0</v>
      </c>
      <c r="AI6">
        <v>0</v>
      </c>
      <c r="AJ6">
        <v>0</v>
      </c>
      <c r="AK6">
        <v>1.146755181252956E-3</v>
      </c>
      <c r="AL6">
        <v>2.2935103625059131E-2</v>
      </c>
      <c r="AM6">
        <v>0</v>
      </c>
      <c r="AN6">
        <v>0</v>
      </c>
      <c r="AO6">
        <v>0</v>
      </c>
      <c r="AP6">
        <v>0</v>
      </c>
      <c r="AQ6">
        <v>0</v>
      </c>
      <c r="AR6">
        <v>3.194532124325633E-3</v>
      </c>
      <c r="AS6">
        <v>8.1911079178098589E-5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3.8825854659080512E-2</v>
      </c>
      <c r="BA6">
        <v>0</v>
      </c>
      <c r="BB6">
        <v>0</v>
      </c>
      <c r="BC6">
        <v>0</v>
      </c>
      <c r="BD6">
        <v>0</v>
      </c>
      <c r="BE6">
        <v>8.1911079178098589E-5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4.0955541771836579E-4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0.1206550300121307</v>
      </c>
      <c r="BZ6">
        <v>0</v>
      </c>
      <c r="CA6">
        <v>0</v>
      </c>
      <c r="CB6">
        <v>0</v>
      </c>
      <c r="CC6">
        <v>0</v>
      </c>
      <c r="CD6">
        <v>2.4573324481025338E-4</v>
      </c>
      <c r="CE6">
        <v>0</v>
      </c>
      <c r="CF6">
        <v>0</v>
      </c>
      <c r="CG6">
        <v>6.0614203102886677E-3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9.8293297924101353E-4</v>
      </c>
      <c r="CO6">
        <v>0</v>
      </c>
      <c r="CP6">
        <v>0</v>
      </c>
      <c r="CQ6">
        <v>8.1911079178098589E-5</v>
      </c>
      <c r="CR6">
        <v>0</v>
      </c>
      <c r="CS6">
        <v>3.2764431671239441E-4</v>
      </c>
      <c r="CT6">
        <v>1.0484618134796619E-2</v>
      </c>
      <c r="CU6">
        <v>0</v>
      </c>
      <c r="CV6">
        <v>8.1911083543673158E-4</v>
      </c>
      <c r="CW6">
        <v>1.6382215835619721E-4</v>
      </c>
      <c r="CX6">
        <v>8.1911079178098589E-5</v>
      </c>
      <c r="CY6">
        <v>3.4402655437588692E-3</v>
      </c>
      <c r="CZ6">
        <v>4.0955541771836579E-4</v>
      </c>
      <c r="DA6">
        <v>1.7938526347279549E-2</v>
      </c>
      <c r="DB6">
        <v>1.802043872885406E-3</v>
      </c>
      <c r="DC6">
        <v>2.948798937723041E-3</v>
      </c>
      <c r="DD6">
        <v>1.122181862592697E-2</v>
      </c>
      <c r="DE6">
        <v>5.4880427196621886E-3</v>
      </c>
      <c r="DF6">
        <v>5.5699534714221946E-3</v>
      </c>
      <c r="DG6">
        <v>3.5877052694559097E-2</v>
      </c>
      <c r="DH6">
        <v>0.14924199879169461</v>
      </c>
      <c r="DI6">
        <v>6.5692685544490814E-2</v>
      </c>
      <c r="DJ6">
        <v>6.1679042875766747E-2</v>
      </c>
      <c r="DK6">
        <v>9.6736989915370941E-2</v>
      </c>
      <c r="DL6">
        <v>0.24671617150306699</v>
      </c>
      <c r="DM6">
        <v>0.2321360111236572</v>
      </c>
      <c r="DN6">
        <v>0.47098872065544128</v>
      </c>
      <c r="DO6">
        <v>0.41438814997673029</v>
      </c>
      <c r="DP6">
        <v>0.79633957147598267</v>
      </c>
      <c r="DQ6">
        <v>2.0786576271057129</v>
      </c>
      <c r="DR6">
        <v>3.2144367694854741</v>
      </c>
      <c r="DS6">
        <v>2.8478846549987789</v>
      </c>
      <c r="DT6">
        <v>4.875429630279541</v>
      </c>
      <c r="DU6">
        <v>2.5365405082702641</v>
      </c>
      <c r="DV6">
        <v>6.0524096488952637</v>
      </c>
      <c r="DW6">
        <v>7.9495525360107422</v>
      </c>
      <c r="DX6">
        <v>5.8169975280761719</v>
      </c>
      <c r="DY6">
        <v>2.0405688285827641</v>
      </c>
      <c r="DZ6">
        <v>4.7943377494812012</v>
      </c>
      <c r="EA6">
        <v>3.8191862106323242</v>
      </c>
      <c r="EB6">
        <v>3.713438987731934</v>
      </c>
      <c r="EC6">
        <v>3.3029823303222661</v>
      </c>
      <c r="ED6">
        <v>5.5509505271911621</v>
      </c>
      <c r="EE6">
        <v>5.5481653213500977</v>
      </c>
      <c r="EF6">
        <v>3.5826270580291748</v>
      </c>
      <c r="EG6">
        <v>4.2330827713012704</v>
      </c>
      <c r="EH6">
        <v>4.0247831344604492</v>
      </c>
      <c r="EI6">
        <v>2.7740826606750488</v>
      </c>
      <c r="EJ6">
        <v>2.7373046875</v>
      </c>
      <c r="EK6">
        <v>2.2931008338928218</v>
      </c>
      <c r="EL6">
        <v>3.0086760520935059</v>
      </c>
      <c r="EM6">
        <v>1.8975522518157959</v>
      </c>
      <c r="EN6">
        <v>1.0982638597488401</v>
      </c>
      <c r="EO6">
        <v>1.0185643434524541</v>
      </c>
      <c r="EP6">
        <v>0.67724084854125977</v>
      </c>
      <c r="EQ6">
        <v>1.0429737567901609</v>
      </c>
      <c r="ER6">
        <v>0.7236025333404541</v>
      </c>
      <c r="ES6">
        <v>0.37842920422554022</v>
      </c>
      <c r="ET6">
        <v>0.27391064167022711</v>
      </c>
      <c r="EU6">
        <v>0.25220423936843872</v>
      </c>
      <c r="EV6">
        <v>0.30077749490737921</v>
      </c>
      <c r="EW6">
        <v>0.1149212494492531</v>
      </c>
      <c r="EX6">
        <v>0.11827960610389709</v>
      </c>
      <c r="EY6">
        <v>0.19421117007732391</v>
      </c>
      <c r="EZ6">
        <v>7.5849667191505432E-2</v>
      </c>
      <c r="FA6">
        <v>8.0027125775814056E-2</v>
      </c>
      <c r="FB6">
        <v>0.27587652206420898</v>
      </c>
      <c r="FC6">
        <v>7.7733621001243591E-2</v>
      </c>
      <c r="FD6">
        <v>3.5795144736766822E-2</v>
      </c>
      <c r="FE6">
        <v>6.8641491234302521E-2</v>
      </c>
      <c r="FF6">
        <v>7.6750680804252625E-2</v>
      </c>
      <c r="FG6">
        <v>2.3426569998264309E-2</v>
      </c>
      <c r="FH6">
        <v>2.5556256994605061E-2</v>
      </c>
      <c r="FI6">
        <v>3.7105720490217209E-2</v>
      </c>
      <c r="FJ6">
        <v>3.726954385638237E-2</v>
      </c>
      <c r="FK6">
        <v>0.38612884283065801</v>
      </c>
      <c r="FL6">
        <v>9.9931526929140091E-3</v>
      </c>
      <c r="FM6">
        <v>1.310577336698771E-2</v>
      </c>
      <c r="FN6">
        <v>6.5528863342478871E-4</v>
      </c>
      <c r="FO6">
        <v>5.8975978754460812E-3</v>
      </c>
      <c r="FP6">
        <v>3.7433363497257233E-2</v>
      </c>
      <c r="FQ6">
        <v>1.802043872885406E-3</v>
      </c>
      <c r="FR6">
        <v>1.310577266849577E-3</v>
      </c>
      <c r="FS6">
        <v>5.1440156996250153E-2</v>
      </c>
      <c r="FT6">
        <v>4.1774651035666466E-3</v>
      </c>
      <c r="FU6">
        <v>2.1296881604939699E-3</v>
      </c>
      <c r="FV6">
        <v>1.6382215835619721E-4</v>
      </c>
      <c r="FW6">
        <v>4.9965763464570054E-3</v>
      </c>
      <c r="FX6">
        <v>4.9146648962050676E-4</v>
      </c>
      <c r="FY6">
        <v>0</v>
      </c>
    </row>
    <row r="8" spans="1:181" x14ac:dyDescent="0.3">
      <c r="A8" t="s">
        <v>14</v>
      </c>
    </row>
    <row r="9" spans="1:181" x14ac:dyDescent="0.3">
      <c r="A9" t="s">
        <v>1</v>
      </c>
      <c r="B9">
        <v>0</v>
      </c>
      <c r="C9">
        <v>2.5846154312603181E-4</v>
      </c>
      <c r="D9">
        <v>0</v>
      </c>
      <c r="E9">
        <v>9.0461544459685683E-4</v>
      </c>
      <c r="F9">
        <v>6.4615385781507939E-5</v>
      </c>
      <c r="G9">
        <v>7.1076926542446017E-4</v>
      </c>
      <c r="H9">
        <v>2.0030769519507881E-3</v>
      </c>
      <c r="I9">
        <v>0</v>
      </c>
      <c r="J9">
        <v>6.4615385781507939E-5</v>
      </c>
      <c r="K9">
        <v>0</v>
      </c>
      <c r="L9">
        <v>0</v>
      </c>
      <c r="M9">
        <v>3.8769230013713241E-4</v>
      </c>
      <c r="N9">
        <v>0</v>
      </c>
      <c r="O9">
        <v>1.2923077156301591E-4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4.5876926742494106E-3</v>
      </c>
      <c r="W9">
        <v>0</v>
      </c>
      <c r="X9">
        <v>0</v>
      </c>
      <c r="Y9">
        <v>0</v>
      </c>
      <c r="Z9">
        <v>1.2923077156301591E-4</v>
      </c>
      <c r="AA9">
        <v>0</v>
      </c>
      <c r="AB9">
        <v>0</v>
      </c>
      <c r="AC9">
        <v>0</v>
      </c>
      <c r="AD9">
        <v>0</v>
      </c>
      <c r="AE9">
        <v>0</v>
      </c>
      <c r="AF9">
        <v>9.6664614975452423E-2</v>
      </c>
      <c r="AG9">
        <v>0</v>
      </c>
      <c r="AH9">
        <v>0</v>
      </c>
      <c r="AI9">
        <v>0</v>
      </c>
      <c r="AJ9">
        <v>0</v>
      </c>
      <c r="AK9">
        <v>0</v>
      </c>
      <c r="AL9">
        <v>2.5846154312603181E-4</v>
      </c>
      <c r="AM9">
        <v>0</v>
      </c>
      <c r="AN9">
        <v>0</v>
      </c>
      <c r="AO9">
        <v>0</v>
      </c>
      <c r="AP9">
        <v>0</v>
      </c>
      <c r="AQ9">
        <v>0</v>
      </c>
      <c r="AR9">
        <v>6.4615385781507939E-5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2.13230773806572E-3</v>
      </c>
      <c r="BA9">
        <v>0</v>
      </c>
      <c r="BB9">
        <v>0</v>
      </c>
      <c r="BC9">
        <v>0</v>
      </c>
      <c r="BD9">
        <v>0</v>
      </c>
      <c r="BE9">
        <v>1.2923077156301591E-4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1.938461500685662E-4</v>
      </c>
      <c r="BU9">
        <v>0</v>
      </c>
      <c r="BV9">
        <v>0</v>
      </c>
      <c r="BW9">
        <v>0</v>
      </c>
      <c r="BX9">
        <v>0</v>
      </c>
      <c r="BY9">
        <v>1.40861552208662E-2</v>
      </c>
      <c r="BZ9">
        <v>0</v>
      </c>
      <c r="CA9">
        <v>0</v>
      </c>
      <c r="CB9">
        <v>0</v>
      </c>
      <c r="CC9">
        <v>0</v>
      </c>
      <c r="CD9">
        <v>1.938461500685662E-4</v>
      </c>
      <c r="CE9">
        <v>0</v>
      </c>
      <c r="CF9">
        <v>0</v>
      </c>
      <c r="CG9">
        <v>1.4861539239063859E-3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6.4615387236699462E-4</v>
      </c>
      <c r="CO9">
        <v>0</v>
      </c>
      <c r="CP9">
        <v>0</v>
      </c>
      <c r="CQ9">
        <v>0</v>
      </c>
      <c r="CR9">
        <v>0</v>
      </c>
      <c r="CS9">
        <v>0</v>
      </c>
      <c r="CT9">
        <v>3.2953848131001E-3</v>
      </c>
      <c r="CU9">
        <v>0</v>
      </c>
      <c r="CV9">
        <v>0</v>
      </c>
      <c r="CW9">
        <v>0</v>
      </c>
      <c r="CX9">
        <v>0</v>
      </c>
      <c r="CY9">
        <v>4.5230772229842842E-4</v>
      </c>
      <c r="CZ9">
        <v>0</v>
      </c>
      <c r="DA9">
        <v>5.2338461391627789E-3</v>
      </c>
      <c r="DB9">
        <v>3.8769230013713241E-4</v>
      </c>
      <c r="DC9">
        <v>3.8769230013713241E-4</v>
      </c>
      <c r="DD9">
        <v>3.3600002061575651E-3</v>
      </c>
      <c r="DE9">
        <v>3.4892309922724958E-3</v>
      </c>
      <c r="DF9">
        <v>2.9723078478127718E-3</v>
      </c>
      <c r="DG9">
        <v>1.2018461711704729E-2</v>
      </c>
      <c r="DH9">
        <v>3.1273845583200448E-2</v>
      </c>
      <c r="DI9">
        <v>1.860923133790493E-2</v>
      </c>
      <c r="DJ9">
        <v>1.893230713903904E-2</v>
      </c>
      <c r="DK9">
        <v>1.6412308439612389E-2</v>
      </c>
      <c r="DL9">
        <v>5.7378463447093957E-2</v>
      </c>
      <c r="DM9">
        <v>4.4907692819833762E-2</v>
      </c>
      <c r="DN9">
        <v>0.10894154012203219</v>
      </c>
      <c r="DO9">
        <v>6.1578460037708282E-2</v>
      </c>
      <c r="DP9">
        <v>9.9572308361530304E-2</v>
      </c>
      <c r="DQ9">
        <v>0.26421234011650091</v>
      </c>
      <c r="DR9">
        <v>0.54638773202896118</v>
      </c>
      <c r="DS9">
        <v>0.56984305381774902</v>
      </c>
      <c r="DT9">
        <v>1.1430461406707759</v>
      </c>
      <c r="DU9">
        <v>0.90300005674362183</v>
      </c>
      <c r="DV9">
        <v>1.983886241912842</v>
      </c>
      <c r="DW9">
        <v>3.306692361831665</v>
      </c>
      <c r="DX9">
        <v>3.8553416728973389</v>
      </c>
      <c r="DY9">
        <v>3.0489416122436519</v>
      </c>
      <c r="DZ9">
        <v>5.8151264190673828</v>
      </c>
      <c r="EA9">
        <v>5.4503078460693359</v>
      </c>
      <c r="EB9">
        <v>9.0811758041381836</v>
      </c>
      <c r="EC9">
        <v>10.09318161010742</v>
      </c>
      <c r="ED9">
        <v>10.16555118560791</v>
      </c>
      <c r="EE9">
        <v>7.4997143745422363</v>
      </c>
      <c r="EF9">
        <v>5.8233323097229004</v>
      </c>
      <c r="EG9">
        <v>4.282320499420166</v>
      </c>
      <c r="EH9">
        <v>4.2210001945495614</v>
      </c>
      <c r="EI9">
        <v>2.6589231491088872</v>
      </c>
      <c r="EJ9">
        <v>2.898452520370483</v>
      </c>
      <c r="EK9">
        <v>1.924569368362427</v>
      </c>
      <c r="EL9">
        <v>2.1122124195098881</v>
      </c>
      <c r="EM9">
        <v>1.866738557815552</v>
      </c>
      <c r="EN9">
        <v>1.056590795516968</v>
      </c>
      <c r="EO9">
        <v>1.172252416610718</v>
      </c>
      <c r="EP9">
        <v>0.90183699131011963</v>
      </c>
      <c r="EQ9">
        <v>1.0630524158477781</v>
      </c>
      <c r="ER9">
        <v>0.80840307474136353</v>
      </c>
      <c r="ES9">
        <v>0.62676924467086792</v>
      </c>
      <c r="ET9">
        <v>0.4749876856803894</v>
      </c>
      <c r="EU9">
        <v>0.57591694593429565</v>
      </c>
      <c r="EV9">
        <v>0.43537849187850952</v>
      </c>
      <c r="EW9">
        <v>0.33134770393371582</v>
      </c>
      <c r="EX9">
        <v>0.2380430996417999</v>
      </c>
      <c r="EY9">
        <v>0.41657543182373052</v>
      </c>
      <c r="EZ9">
        <v>0.2130369246006012</v>
      </c>
      <c r="FA9">
        <v>0.1801476925611496</v>
      </c>
      <c r="FB9">
        <v>0.27513232827186579</v>
      </c>
      <c r="FC9">
        <v>0.20993538200855261</v>
      </c>
      <c r="FD9">
        <v>6.719999760389328E-2</v>
      </c>
      <c r="FE9">
        <v>0.19701230525970459</v>
      </c>
      <c r="FF9">
        <v>9.66000035405159E-2</v>
      </c>
      <c r="FG9">
        <v>5.7959999889135361E-2</v>
      </c>
      <c r="FH9">
        <v>7.7086158096790314E-2</v>
      </c>
      <c r="FI9">
        <v>5.3566154092550278E-2</v>
      </c>
      <c r="FJ9">
        <v>8.225538581609726E-2</v>
      </c>
      <c r="FK9">
        <v>6.3323080539703369E-2</v>
      </c>
      <c r="FL9">
        <v>2.920615300536156E-2</v>
      </c>
      <c r="FM9">
        <v>3.79292331635952E-2</v>
      </c>
      <c r="FN9">
        <v>4.3292306363582611E-3</v>
      </c>
      <c r="FO9">
        <v>1.5184616670012471E-2</v>
      </c>
      <c r="FP9">
        <v>4.7427691519260413E-2</v>
      </c>
      <c r="FQ9">
        <v>7.5600002892315388E-3</v>
      </c>
      <c r="FR9">
        <v>7.1723079308867446E-3</v>
      </c>
      <c r="FS9">
        <v>1.893230713903904E-2</v>
      </c>
      <c r="FT9">
        <v>1.1953846551477911E-2</v>
      </c>
      <c r="FU9">
        <v>5.4276920855045319E-3</v>
      </c>
      <c r="FV9">
        <v>2.4553847033530469E-3</v>
      </c>
      <c r="FW9">
        <v>7.624615915119648E-3</v>
      </c>
      <c r="FX9">
        <v>1.292307744733989E-3</v>
      </c>
      <c r="FY9">
        <v>8.4000005153939128E-4</v>
      </c>
    </row>
    <row r="10" spans="1:181" x14ac:dyDescent="0.3">
      <c r="A10" t="s">
        <v>2</v>
      </c>
      <c r="B10">
        <v>0</v>
      </c>
      <c r="C10">
        <v>5.8354251086711884E-4</v>
      </c>
      <c r="D10">
        <v>2.9177125543355942E-4</v>
      </c>
      <c r="E10">
        <v>2.9177125543355942E-4</v>
      </c>
      <c r="F10">
        <v>0</v>
      </c>
      <c r="G10">
        <v>2.1882842702325431E-4</v>
      </c>
      <c r="H10">
        <v>1.3713249005377289E-2</v>
      </c>
      <c r="I10">
        <v>0</v>
      </c>
      <c r="J10">
        <v>1.4588562771677971E-4</v>
      </c>
      <c r="K10">
        <v>7.2942813858389854E-5</v>
      </c>
      <c r="L10">
        <v>7.2942813858389854E-5</v>
      </c>
      <c r="M10">
        <v>7.2942813858389854E-4</v>
      </c>
      <c r="N10">
        <v>0</v>
      </c>
      <c r="O10">
        <v>8.023709524422884E-4</v>
      </c>
      <c r="P10">
        <v>7.2942813858389854E-5</v>
      </c>
      <c r="Q10">
        <v>0</v>
      </c>
      <c r="R10">
        <v>7.2942813858389854E-5</v>
      </c>
      <c r="S10">
        <v>0</v>
      </c>
      <c r="T10">
        <v>0</v>
      </c>
      <c r="U10">
        <v>0</v>
      </c>
      <c r="V10">
        <v>7.1192182600498199E-2</v>
      </c>
      <c r="W10">
        <v>7.2942813858389854E-5</v>
      </c>
      <c r="X10">
        <v>0</v>
      </c>
      <c r="Y10">
        <v>0</v>
      </c>
      <c r="Z10">
        <v>5.4707108065485954E-3</v>
      </c>
      <c r="AA10">
        <v>2.1882842702325431E-4</v>
      </c>
      <c r="AB10">
        <v>0</v>
      </c>
      <c r="AC10">
        <v>0</v>
      </c>
      <c r="AD10">
        <v>0</v>
      </c>
      <c r="AE10">
        <v>0</v>
      </c>
      <c r="AF10">
        <v>0.53051304817199707</v>
      </c>
      <c r="AG10">
        <v>0</v>
      </c>
      <c r="AH10">
        <v>0</v>
      </c>
      <c r="AI10">
        <v>0</v>
      </c>
      <c r="AJ10">
        <v>0</v>
      </c>
      <c r="AK10">
        <v>3.6471406929194933E-4</v>
      </c>
      <c r="AL10">
        <v>1.4150905422866339E-2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3.5012548323720689E-3</v>
      </c>
      <c r="AS10">
        <v>7.2942813858389854E-5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3.7711434066295617E-2</v>
      </c>
      <c r="BA10">
        <v>7.2942813858389854E-5</v>
      </c>
      <c r="BB10">
        <v>0</v>
      </c>
      <c r="BC10">
        <v>0</v>
      </c>
      <c r="BD10">
        <v>0</v>
      </c>
      <c r="BE10">
        <v>1.4588562771677971E-4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5.1059969700872898E-4</v>
      </c>
      <c r="BQ10">
        <v>0</v>
      </c>
      <c r="BR10">
        <v>0</v>
      </c>
      <c r="BS10">
        <v>0</v>
      </c>
      <c r="BT10">
        <v>7.2942813858389854E-5</v>
      </c>
      <c r="BU10">
        <v>0</v>
      </c>
      <c r="BV10">
        <v>0</v>
      </c>
      <c r="BW10">
        <v>0</v>
      </c>
      <c r="BX10">
        <v>0</v>
      </c>
      <c r="BY10">
        <v>0.11342606693506239</v>
      </c>
      <c r="BZ10">
        <v>0</v>
      </c>
      <c r="CA10">
        <v>0</v>
      </c>
      <c r="CB10">
        <v>0</v>
      </c>
      <c r="CC10">
        <v>0</v>
      </c>
      <c r="CD10">
        <v>2.1882842702325431E-4</v>
      </c>
      <c r="CE10">
        <v>0</v>
      </c>
      <c r="CF10">
        <v>0</v>
      </c>
      <c r="CG10">
        <v>6.200138945132494E-3</v>
      </c>
      <c r="CH10">
        <v>0</v>
      </c>
      <c r="CI10">
        <v>0</v>
      </c>
      <c r="CJ10">
        <v>0</v>
      </c>
      <c r="CK10">
        <v>3.6471406929194933E-4</v>
      </c>
      <c r="CL10">
        <v>0</v>
      </c>
      <c r="CM10">
        <v>0</v>
      </c>
      <c r="CN10">
        <v>1.094142207875848E-3</v>
      </c>
      <c r="CO10">
        <v>7.2942813858389854E-5</v>
      </c>
      <c r="CP10">
        <v>1.4588562771677971E-4</v>
      </c>
      <c r="CQ10">
        <v>0</v>
      </c>
      <c r="CR10">
        <v>0</v>
      </c>
      <c r="CS10">
        <v>5.1059969700872898E-4</v>
      </c>
      <c r="CT10">
        <v>8.3154803141951561E-3</v>
      </c>
      <c r="CU10">
        <v>0</v>
      </c>
      <c r="CV10">
        <v>1.385913346894085E-3</v>
      </c>
      <c r="CW10">
        <v>1.4588562771677971E-4</v>
      </c>
      <c r="CX10">
        <v>2.9177125543355942E-4</v>
      </c>
      <c r="CY10">
        <v>2.2612272296100851E-3</v>
      </c>
      <c r="CZ10">
        <v>9.4825652195140719E-4</v>
      </c>
      <c r="DA10">
        <v>1.123319286853075E-2</v>
      </c>
      <c r="DB10">
        <v>1.7506274161860349E-3</v>
      </c>
      <c r="DC10">
        <v>2.1882844157516961E-3</v>
      </c>
      <c r="DD10">
        <v>7.4401665478944778E-3</v>
      </c>
      <c r="DE10">
        <v>3.6471406929194932E-3</v>
      </c>
      <c r="DF10">
        <v>4.4495114125311366E-3</v>
      </c>
      <c r="DG10">
        <v>2.414407022297382E-2</v>
      </c>
      <c r="DH10">
        <v>0.10846596211194991</v>
      </c>
      <c r="DI10">
        <v>3.6690235137939453E-2</v>
      </c>
      <c r="DJ10">
        <v>3.4210179001092911E-2</v>
      </c>
      <c r="DK10">
        <v>5.6530680507421487E-2</v>
      </c>
      <c r="DL10">
        <v>0.14785508811473849</v>
      </c>
      <c r="DM10">
        <v>0.1506998538970947</v>
      </c>
      <c r="DN10">
        <v>0.23793946206569669</v>
      </c>
      <c r="DO10">
        <v>0.2492455989122391</v>
      </c>
      <c r="DP10">
        <v>0.52380234003067017</v>
      </c>
      <c r="DQ10">
        <v>1.0210534334182739</v>
      </c>
      <c r="DR10">
        <v>1.9652253389358521</v>
      </c>
      <c r="DS10">
        <v>1.355204582214355</v>
      </c>
      <c r="DT10">
        <v>2.534835577011108</v>
      </c>
      <c r="DU10">
        <v>1.522608280181885</v>
      </c>
      <c r="DV10">
        <v>3.7567734718322749</v>
      </c>
      <c r="DW10">
        <v>5.6819534301757813</v>
      </c>
      <c r="DX10">
        <v>5.3860974311828613</v>
      </c>
      <c r="DY10">
        <v>2.7864153385162349</v>
      </c>
      <c r="DZ10">
        <v>5.2630429267883301</v>
      </c>
      <c r="EA10">
        <v>4.2729897499084473</v>
      </c>
      <c r="EB10">
        <v>5.5896077156066886</v>
      </c>
      <c r="EC10">
        <v>4.7479934692382813</v>
      </c>
      <c r="ED10">
        <v>5.9680352210998544</v>
      </c>
      <c r="EE10">
        <v>5.5483946800231934</v>
      </c>
      <c r="EF10">
        <v>5.9155163764953613</v>
      </c>
      <c r="EG10">
        <v>7.7405452728271484</v>
      </c>
      <c r="EH10">
        <v>6.2422270774841309</v>
      </c>
      <c r="EI10">
        <v>4.2079977989196777</v>
      </c>
      <c r="EJ10">
        <v>3.7602019309997559</v>
      </c>
      <c r="EK10">
        <v>1.988639831542969</v>
      </c>
      <c r="EL10">
        <v>2.1173839569091801</v>
      </c>
      <c r="EM10">
        <v>1.16978394985199</v>
      </c>
      <c r="EN10">
        <v>0.64007318019866943</v>
      </c>
      <c r="EO10">
        <v>0.48280847072601318</v>
      </c>
      <c r="EP10">
        <v>0.5041806697845459</v>
      </c>
      <c r="EQ10">
        <v>0.76050174236297607</v>
      </c>
      <c r="ER10">
        <v>0.58842968940734863</v>
      </c>
      <c r="ES10">
        <v>0.39440178871154791</v>
      </c>
      <c r="ET10">
        <v>0.26376122236251831</v>
      </c>
      <c r="EU10">
        <v>0.2143059819936752</v>
      </c>
      <c r="EV10">
        <v>0.44670179486274719</v>
      </c>
      <c r="EW10">
        <v>0.1131343096494675</v>
      </c>
      <c r="EX10">
        <v>0.1722909212112427</v>
      </c>
      <c r="EY10">
        <v>0.30285856127738953</v>
      </c>
      <c r="EZ10">
        <v>7.950766384601593E-2</v>
      </c>
      <c r="FA10">
        <v>0.1464691758155823</v>
      </c>
      <c r="FB10">
        <v>0.50067949295043945</v>
      </c>
      <c r="FC10">
        <v>0.15339873731136319</v>
      </c>
      <c r="FD10">
        <v>8.2644201815128326E-2</v>
      </c>
      <c r="FE10">
        <v>0.1345065385103226</v>
      </c>
      <c r="FF10">
        <v>0.1614953875541687</v>
      </c>
      <c r="FG10">
        <v>4.106680303812027E-2</v>
      </c>
      <c r="FH10">
        <v>3.9097346365451813E-2</v>
      </c>
      <c r="FI10">
        <v>7.2723984718322754E-2</v>
      </c>
      <c r="FJ10">
        <v>6.3533186912536621E-2</v>
      </c>
      <c r="FK10">
        <v>0.49550053477287292</v>
      </c>
      <c r="FL10">
        <v>1.5755645930767059E-2</v>
      </c>
      <c r="FM10">
        <v>7.1483952924609184E-3</v>
      </c>
      <c r="FN10">
        <v>7.2942813858389854E-4</v>
      </c>
      <c r="FO10">
        <v>8.680194616317749E-3</v>
      </c>
      <c r="FP10">
        <v>5.4852996021509171E-2</v>
      </c>
      <c r="FQ10">
        <v>1.021199394017458E-3</v>
      </c>
      <c r="FR10">
        <v>3.6471406929194933E-4</v>
      </c>
      <c r="FS10">
        <v>9.0959683060646057E-2</v>
      </c>
      <c r="FT10">
        <v>1.094142207875848E-3</v>
      </c>
      <c r="FU10">
        <v>1.240027835592628E-3</v>
      </c>
      <c r="FV10">
        <v>5.8354251086711884E-4</v>
      </c>
      <c r="FW10">
        <v>3.8659691344946619E-3</v>
      </c>
      <c r="FX10">
        <v>1.4588562771677971E-4</v>
      </c>
      <c r="FY10">
        <v>1.4588562771677971E-4</v>
      </c>
    </row>
    <row r="11" spans="1:181" x14ac:dyDescent="0.3">
      <c r="A11" t="s">
        <v>3</v>
      </c>
      <c r="B11">
        <v>0</v>
      </c>
      <c r="C11">
        <v>1.086395641323179E-4</v>
      </c>
      <c r="D11">
        <v>3.2591866329312319E-4</v>
      </c>
      <c r="E11">
        <v>8.6911651305854321E-4</v>
      </c>
      <c r="F11">
        <v>0</v>
      </c>
      <c r="G11">
        <v>5.4319779155775905E-4</v>
      </c>
      <c r="H11">
        <v>1.759960874915123E-2</v>
      </c>
      <c r="I11">
        <v>0</v>
      </c>
      <c r="J11">
        <v>1.086395641323179E-4</v>
      </c>
      <c r="K11">
        <v>0</v>
      </c>
      <c r="L11">
        <v>0</v>
      </c>
      <c r="M11">
        <v>1.0863955831155181E-3</v>
      </c>
      <c r="N11">
        <v>0</v>
      </c>
      <c r="O11">
        <v>2.3900703527033329E-3</v>
      </c>
      <c r="P11">
        <v>0</v>
      </c>
      <c r="Q11">
        <v>0</v>
      </c>
      <c r="R11">
        <v>3.2591866329312319E-4</v>
      </c>
      <c r="S11">
        <v>0</v>
      </c>
      <c r="T11">
        <v>0</v>
      </c>
      <c r="U11">
        <v>2.172791282646358E-4</v>
      </c>
      <c r="V11">
        <v>7.6916806399822235E-2</v>
      </c>
      <c r="W11">
        <v>2.172791282646358E-4</v>
      </c>
      <c r="X11">
        <v>0</v>
      </c>
      <c r="Y11">
        <v>0</v>
      </c>
      <c r="Z11">
        <v>5.3233383223414421E-3</v>
      </c>
      <c r="AA11">
        <v>8.6911651305854321E-4</v>
      </c>
      <c r="AB11">
        <v>0</v>
      </c>
      <c r="AC11">
        <v>0</v>
      </c>
      <c r="AD11">
        <v>0</v>
      </c>
      <c r="AE11">
        <v>0</v>
      </c>
      <c r="AF11">
        <v>0.75678318738937378</v>
      </c>
      <c r="AG11">
        <v>0</v>
      </c>
      <c r="AH11">
        <v>0</v>
      </c>
      <c r="AI11">
        <v>0</v>
      </c>
      <c r="AJ11">
        <v>4.345582565292716E-4</v>
      </c>
      <c r="AK11">
        <v>1.0863955831155181E-3</v>
      </c>
      <c r="AL11">
        <v>1.032075844705105E-2</v>
      </c>
      <c r="AM11">
        <v>0</v>
      </c>
      <c r="AN11">
        <v>0</v>
      </c>
      <c r="AO11">
        <v>0</v>
      </c>
      <c r="AP11">
        <v>3.2591866329312319E-4</v>
      </c>
      <c r="AQ11">
        <v>0</v>
      </c>
      <c r="AR11">
        <v>2.3900703527033329E-3</v>
      </c>
      <c r="AS11">
        <v>3.2591866329312319E-4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2.8137646615505219E-2</v>
      </c>
      <c r="BA11">
        <v>6.5183732658624649E-4</v>
      </c>
      <c r="BB11">
        <v>0</v>
      </c>
      <c r="BC11">
        <v>0</v>
      </c>
      <c r="BD11">
        <v>0</v>
      </c>
      <c r="BE11">
        <v>2.172791282646358E-4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6.5183732658624649E-4</v>
      </c>
      <c r="BQ11">
        <v>0</v>
      </c>
      <c r="BR11">
        <v>0</v>
      </c>
      <c r="BS11">
        <v>0</v>
      </c>
      <c r="BT11">
        <v>1.086395641323179E-4</v>
      </c>
      <c r="BU11">
        <v>0</v>
      </c>
      <c r="BV11">
        <v>0</v>
      </c>
      <c r="BW11">
        <v>0</v>
      </c>
      <c r="BX11">
        <v>0</v>
      </c>
      <c r="BY11">
        <v>0.1157011389732361</v>
      </c>
      <c r="BZ11">
        <v>0</v>
      </c>
      <c r="CA11">
        <v>0</v>
      </c>
      <c r="CB11">
        <v>0</v>
      </c>
      <c r="CC11">
        <v>0</v>
      </c>
      <c r="CD11">
        <v>1.086395641323179E-4</v>
      </c>
      <c r="CE11">
        <v>0</v>
      </c>
      <c r="CF11">
        <v>0</v>
      </c>
      <c r="CG11">
        <v>4.4542220421135434E-3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4.345582565292716E-4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7.8220479190349579E-3</v>
      </c>
      <c r="CU11">
        <v>0</v>
      </c>
      <c r="CV11">
        <v>1.0863955831155181E-3</v>
      </c>
      <c r="CW11">
        <v>0</v>
      </c>
      <c r="CX11">
        <v>0</v>
      </c>
      <c r="CY11">
        <v>7.6047691982239485E-4</v>
      </c>
      <c r="CZ11">
        <v>2.172791282646358E-4</v>
      </c>
      <c r="DA11">
        <v>1.3145387172698969E-2</v>
      </c>
      <c r="DB11">
        <v>2.498709829524159E-3</v>
      </c>
      <c r="DC11">
        <v>2.1727911662310362E-3</v>
      </c>
      <c r="DD11">
        <v>1.032075844705105E-2</v>
      </c>
      <c r="DE11">
        <v>3.3678265754133459E-3</v>
      </c>
      <c r="DF11">
        <v>2.607349306344986E-3</v>
      </c>
      <c r="DG11">
        <v>3.031043708324432E-2</v>
      </c>
      <c r="DH11">
        <v>0.12873788177967069</v>
      </c>
      <c r="DI11">
        <v>4.2695347219705582E-2</v>
      </c>
      <c r="DJ11">
        <v>2.1510634571313862E-2</v>
      </c>
      <c r="DK11">
        <v>4.5411333441734307E-2</v>
      </c>
      <c r="DL11">
        <v>0.1335180252790451</v>
      </c>
      <c r="DM11">
        <v>0.15698416531085971</v>
      </c>
      <c r="DN11">
        <v>0.1593742370605469</v>
      </c>
      <c r="DO11">
        <v>5.2038349211215973E-2</v>
      </c>
      <c r="DP11">
        <v>9.3647301197052002E-2</v>
      </c>
      <c r="DQ11">
        <v>0.17827752232551569</v>
      </c>
      <c r="DR11">
        <v>1.9658329486846919</v>
      </c>
      <c r="DS11">
        <v>0.19153155386447909</v>
      </c>
      <c r="DT11">
        <v>0.51082319021224976</v>
      </c>
      <c r="DU11">
        <v>0.49778646230697632</v>
      </c>
      <c r="DV11">
        <v>1.214264392852783</v>
      </c>
      <c r="DW11">
        <v>2.6856784820556641</v>
      </c>
      <c r="DX11">
        <v>2.5041418075561519</v>
      </c>
      <c r="DY11">
        <v>1.2621744871139531</v>
      </c>
      <c r="DZ11">
        <v>3.377495288848877</v>
      </c>
      <c r="EA11">
        <v>3.198783159255981</v>
      </c>
      <c r="EB11">
        <v>3.840408563613892</v>
      </c>
      <c r="EC11">
        <v>3.380211353302002</v>
      </c>
      <c r="ED11">
        <v>5.4210057258605957</v>
      </c>
      <c r="EE11">
        <v>4.8139276504516602</v>
      </c>
      <c r="EF11">
        <v>4.5679678916931152</v>
      </c>
      <c r="EG11">
        <v>5.536163330078125</v>
      </c>
      <c r="EH11">
        <v>6.0174369812011719</v>
      </c>
      <c r="EI11">
        <v>7.1047015190124512</v>
      </c>
      <c r="EJ11">
        <v>7.6954832077026367</v>
      </c>
      <c r="EK11">
        <v>5.718569278717041</v>
      </c>
      <c r="EL11">
        <v>8.3356962203979492</v>
      </c>
      <c r="EM11">
        <v>3.844102144241333</v>
      </c>
      <c r="EN11">
        <v>2.7145767211914058</v>
      </c>
      <c r="EO11">
        <v>2.600287914276123</v>
      </c>
      <c r="EP11">
        <v>1.133219242095947</v>
      </c>
      <c r="EQ11">
        <v>1.535076975822449</v>
      </c>
      <c r="ER11">
        <v>1.014910817146301</v>
      </c>
      <c r="ES11">
        <v>0.51962298154830933</v>
      </c>
      <c r="ET11">
        <v>0.34275782108306879</v>
      </c>
      <c r="EU11">
        <v>0.28257149457931519</v>
      </c>
      <c r="EV11">
        <v>0.59078192710876465</v>
      </c>
      <c r="EW11">
        <v>0.1301501989364624</v>
      </c>
      <c r="EX11">
        <v>0.1827317476272583</v>
      </c>
      <c r="EY11">
        <v>0.33080744743347168</v>
      </c>
      <c r="EZ11">
        <v>7.3766261339187622E-2</v>
      </c>
      <c r="FA11">
        <v>0.15068307518959051</v>
      </c>
      <c r="FB11">
        <v>0.68508106470108032</v>
      </c>
      <c r="FC11">
        <v>0.13840679824352259</v>
      </c>
      <c r="FD11">
        <v>8.3000622689723969E-2</v>
      </c>
      <c r="FE11">
        <v>0.1171134412288666</v>
      </c>
      <c r="FF11">
        <v>0.22260245680809021</v>
      </c>
      <c r="FG11">
        <v>2.6725331321358681E-2</v>
      </c>
      <c r="FH11">
        <v>2.9549960047006611E-2</v>
      </c>
      <c r="FI11">
        <v>8.1262394785881042E-2</v>
      </c>
      <c r="FJ11">
        <v>7.4418097734451294E-2</v>
      </c>
      <c r="FK11">
        <v>0.82261878252029419</v>
      </c>
      <c r="FL11">
        <v>1.759960874915123E-2</v>
      </c>
      <c r="FM11">
        <v>6.0838153585791588E-3</v>
      </c>
      <c r="FN11">
        <v>4.345582565292716E-4</v>
      </c>
      <c r="FO11">
        <v>1.3036748394370081E-2</v>
      </c>
      <c r="FP11">
        <v>9.4950981438159943E-2</v>
      </c>
      <c r="FQ11">
        <v>1.738233026117086E-3</v>
      </c>
      <c r="FR11">
        <v>9.7775598987936974E-4</v>
      </c>
      <c r="FS11">
        <v>0.17371466755866999</v>
      </c>
      <c r="FT11">
        <v>1.955511979758739E-3</v>
      </c>
      <c r="FU11">
        <v>1.4123143628239629E-3</v>
      </c>
      <c r="FV11">
        <v>2.172791282646358E-4</v>
      </c>
      <c r="FW11">
        <v>5.2146986126899719E-3</v>
      </c>
      <c r="FX11">
        <v>2.172791282646358E-4</v>
      </c>
      <c r="FY11">
        <v>0</v>
      </c>
    </row>
    <row r="12" spans="1:181" x14ac:dyDescent="0.3">
      <c r="A12" t="s">
        <v>4</v>
      </c>
      <c r="B12">
        <v>0</v>
      </c>
      <c r="C12">
        <v>2.048553433269262E-4</v>
      </c>
      <c r="D12">
        <v>6.8285109591670334E-5</v>
      </c>
      <c r="E12">
        <v>4.7799581079743803E-4</v>
      </c>
      <c r="F12">
        <v>0</v>
      </c>
      <c r="G12">
        <v>2.048553433269262E-4</v>
      </c>
      <c r="H12">
        <v>1.5705576166510579E-2</v>
      </c>
      <c r="I12">
        <v>0</v>
      </c>
      <c r="J12">
        <v>0</v>
      </c>
      <c r="K12">
        <v>0</v>
      </c>
      <c r="L12">
        <v>0</v>
      </c>
      <c r="M12">
        <v>5.4628087673336267E-4</v>
      </c>
      <c r="N12">
        <v>0</v>
      </c>
      <c r="O12">
        <v>9.5599162159487605E-4</v>
      </c>
      <c r="P12">
        <v>0</v>
      </c>
      <c r="Q12">
        <v>0</v>
      </c>
      <c r="R12">
        <v>0</v>
      </c>
      <c r="S12">
        <v>0</v>
      </c>
      <c r="T12">
        <v>0</v>
      </c>
      <c r="U12">
        <v>6.8285109591670334E-5</v>
      </c>
      <c r="V12">
        <v>6.4256295561790466E-2</v>
      </c>
      <c r="W12">
        <v>0</v>
      </c>
      <c r="X12">
        <v>0</v>
      </c>
      <c r="Y12">
        <v>0</v>
      </c>
      <c r="Z12">
        <v>3.5508258733898401E-3</v>
      </c>
      <c r="AA12">
        <v>6.8285109591670334E-5</v>
      </c>
      <c r="AB12">
        <v>0</v>
      </c>
      <c r="AC12">
        <v>0</v>
      </c>
      <c r="AD12">
        <v>0</v>
      </c>
      <c r="AE12">
        <v>0</v>
      </c>
      <c r="AF12">
        <v>0.317798912525177</v>
      </c>
      <c r="AG12">
        <v>0</v>
      </c>
      <c r="AH12">
        <v>0</v>
      </c>
      <c r="AI12">
        <v>0</v>
      </c>
      <c r="AJ12">
        <v>0</v>
      </c>
      <c r="AK12">
        <v>6.8285109591670334E-5</v>
      </c>
      <c r="AL12">
        <v>7.0333671756088734E-3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2.1168384701013569E-3</v>
      </c>
      <c r="AS12">
        <v>6.8285109591670334E-5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2.5538630783557888E-2</v>
      </c>
      <c r="BA12">
        <v>0</v>
      </c>
      <c r="BB12">
        <v>0</v>
      </c>
      <c r="BC12">
        <v>0</v>
      </c>
      <c r="BD12">
        <v>0</v>
      </c>
      <c r="BE12">
        <v>1.365702191833407E-4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3.4142559161409741E-4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6.4734287559986115E-2</v>
      </c>
      <c r="BZ12">
        <v>0</v>
      </c>
      <c r="CA12">
        <v>0</v>
      </c>
      <c r="CB12">
        <v>0</v>
      </c>
      <c r="CC12">
        <v>0</v>
      </c>
      <c r="CD12">
        <v>6.8285109591670334E-5</v>
      </c>
      <c r="CE12">
        <v>0</v>
      </c>
      <c r="CF12">
        <v>0</v>
      </c>
      <c r="CG12">
        <v>2.7314047329127789E-3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6.8285109591670334E-5</v>
      </c>
      <c r="CT12">
        <v>1.229132059961557E-3</v>
      </c>
      <c r="CU12">
        <v>0</v>
      </c>
      <c r="CV12">
        <v>6.8285109591670334E-5</v>
      </c>
      <c r="CW12">
        <v>0</v>
      </c>
      <c r="CX12">
        <v>0</v>
      </c>
      <c r="CY12">
        <v>1.365702191833407E-4</v>
      </c>
      <c r="CZ12">
        <v>0</v>
      </c>
      <c r="DA12">
        <v>9.5599162159487605E-4</v>
      </c>
      <c r="DB12">
        <v>6.8285109591670334E-5</v>
      </c>
      <c r="DC12">
        <v>0</v>
      </c>
      <c r="DD12">
        <v>3.4142559161409741E-4</v>
      </c>
      <c r="DE12">
        <v>1.365702191833407E-4</v>
      </c>
      <c r="DF12">
        <v>0</v>
      </c>
      <c r="DG12">
        <v>6.8285118322819471E-4</v>
      </c>
      <c r="DH12">
        <v>2.5402061641216282E-2</v>
      </c>
      <c r="DI12">
        <v>1.6388427466154101E-3</v>
      </c>
      <c r="DJ12">
        <v>2.663119463250041E-3</v>
      </c>
      <c r="DK12">
        <v>3.619111143052578E-3</v>
      </c>
      <c r="DL12">
        <v>1.7549274489283562E-2</v>
      </c>
      <c r="DM12">
        <v>1.399844884872437E-2</v>
      </c>
      <c r="DN12">
        <v>2.0485535264015201E-2</v>
      </c>
      <c r="DO12">
        <v>2.6358054950833321E-2</v>
      </c>
      <c r="DP12">
        <v>5.1691830158233643E-2</v>
      </c>
      <c r="DQ12">
        <v>0.10966590046882629</v>
      </c>
      <c r="DR12">
        <v>0.47307926416397089</v>
      </c>
      <c r="DS12">
        <v>0.1588994562625885</v>
      </c>
      <c r="DT12">
        <v>0.2952648401260376</v>
      </c>
      <c r="DU12">
        <v>0.11622127145528791</v>
      </c>
      <c r="DV12">
        <v>0.53583329916000366</v>
      </c>
      <c r="DW12">
        <v>1.082660555839539</v>
      </c>
      <c r="DX12">
        <v>1.451604962348938</v>
      </c>
      <c r="DY12">
        <v>0.41394439339637762</v>
      </c>
      <c r="DZ12">
        <v>2.145450115203857</v>
      </c>
      <c r="EA12">
        <v>1.9147146940231321</v>
      </c>
      <c r="EB12">
        <v>2.383491992950439</v>
      </c>
      <c r="EC12">
        <v>2.9663736820220952</v>
      </c>
      <c r="ED12">
        <v>4.6026215553283691</v>
      </c>
      <c r="EE12">
        <v>4.360619068145752</v>
      </c>
      <c r="EF12">
        <v>5.1607155799865723</v>
      </c>
      <c r="EG12">
        <v>5.7457828521728516</v>
      </c>
      <c r="EH12">
        <v>6.9032840728759766</v>
      </c>
      <c r="EI12">
        <v>7.178746223449707</v>
      </c>
      <c r="EJ12">
        <v>7.7198371887207031</v>
      </c>
      <c r="EK12">
        <v>5.6687569618225098</v>
      </c>
      <c r="EL12">
        <v>7.7473559379577637</v>
      </c>
      <c r="EM12">
        <v>4.250953197479248</v>
      </c>
      <c r="EN12">
        <v>3.334771871566772</v>
      </c>
      <c r="EO12">
        <v>3.97303295135498</v>
      </c>
      <c r="EP12">
        <v>1.3240483999252319</v>
      </c>
      <c r="EQ12">
        <v>2.9779820442199711</v>
      </c>
      <c r="ER12">
        <v>2.1591072082519531</v>
      </c>
      <c r="ES12">
        <v>1.176825642585754</v>
      </c>
      <c r="ET12">
        <v>1.1017119884490969</v>
      </c>
      <c r="EU12">
        <v>1.0981612205505371</v>
      </c>
      <c r="EV12">
        <v>1.023457288742065</v>
      </c>
      <c r="EW12">
        <v>0.64037781953811646</v>
      </c>
      <c r="EX12">
        <v>0.64584064483642578</v>
      </c>
      <c r="EY12">
        <v>0.85793417692184448</v>
      </c>
      <c r="EZ12">
        <v>0.53269213438034058</v>
      </c>
      <c r="FA12">
        <v>0.50886070728302002</v>
      </c>
      <c r="FB12">
        <v>0.94622683525085449</v>
      </c>
      <c r="FC12">
        <v>0.51541602611541748</v>
      </c>
      <c r="FD12">
        <v>0.33493849635124212</v>
      </c>
      <c r="FE12">
        <v>0.51924002170562744</v>
      </c>
      <c r="FF12">
        <v>0.3763192892074585</v>
      </c>
      <c r="FG12">
        <v>0.20116795599460599</v>
      </c>
      <c r="FH12">
        <v>0.15739719569683069</v>
      </c>
      <c r="FI12">
        <v>0.2478749752044678</v>
      </c>
      <c r="FJ12">
        <v>0.21782952547073359</v>
      </c>
      <c r="FK12">
        <v>0.57100009918212891</v>
      </c>
      <c r="FL12">
        <v>7.2450503706932068E-2</v>
      </c>
      <c r="FM12">
        <v>6.6714562475681305E-2</v>
      </c>
      <c r="FN12">
        <v>2.3899789899587631E-2</v>
      </c>
      <c r="FO12">
        <v>2.5948343798518181E-2</v>
      </c>
      <c r="FP12">
        <v>0.1417599022388458</v>
      </c>
      <c r="FQ12">
        <v>9.286775253713131E-3</v>
      </c>
      <c r="FR12">
        <v>1.1608469299972061E-2</v>
      </c>
      <c r="FS12">
        <v>0.1202500909566879</v>
      </c>
      <c r="FT12">
        <v>9.6964864060282707E-3</v>
      </c>
      <c r="FU12">
        <v>4.9165282398462304E-3</v>
      </c>
      <c r="FV12">
        <v>1.229132059961557E-3</v>
      </c>
      <c r="FW12">
        <v>9.3550607562065125E-3</v>
      </c>
      <c r="FX12">
        <v>7.5113627826794982E-4</v>
      </c>
      <c r="FY12">
        <v>2.048553433269262E-4</v>
      </c>
    </row>
    <row r="13" spans="1:181" x14ac:dyDescent="0.3">
      <c r="A13" t="s">
        <v>5</v>
      </c>
      <c r="B13">
        <v>0</v>
      </c>
      <c r="C13">
        <v>6.4248792827129364E-2</v>
      </c>
      <c r="D13">
        <v>4.8374094069004059E-2</v>
      </c>
      <c r="E13">
        <v>6.0311365872621543E-2</v>
      </c>
      <c r="F13">
        <v>4.3749179691076279E-2</v>
      </c>
      <c r="G13">
        <v>9.3435749411582947E-2</v>
      </c>
      <c r="H13">
        <v>0.10493553429841999</v>
      </c>
      <c r="I13">
        <v>1.518721505999565E-2</v>
      </c>
      <c r="J13">
        <v>4.7561608254909522E-2</v>
      </c>
      <c r="K13">
        <v>2.1937089040875431E-2</v>
      </c>
      <c r="L13">
        <v>1.5999699011445049E-2</v>
      </c>
      <c r="M13">
        <v>5.0124060362577438E-2</v>
      </c>
      <c r="N13">
        <v>9.12482850253582E-3</v>
      </c>
      <c r="O13">
        <v>3.9811752736568451E-2</v>
      </c>
      <c r="P13">
        <v>9.4373226165771484E-3</v>
      </c>
      <c r="Q13">
        <v>4.2499201372265816E-3</v>
      </c>
      <c r="R13">
        <v>9.3748243525624275E-3</v>
      </c>
      <c r="S13">
        <v>3.0624426435679202E-3</v>
      </c>
      <c r="T13">
        <v>1.937463646754622E-3</v>
      </c>
      <c r="U13">
        <v>8.1873461604118347E-3</v>
      </c>
      <c r="V13">
        <v>9.7998164594173431E-2</v>
      </c>
      <c r="W13">
        <v>7.8123537823557854E-3</v>
      </c>
      <c r="X13">
        <v>9.9998118821531534E-4</v>
      </c>
      <c r="Y13">
        <v>2.062461338937283E-3</v>
      </c>
      <c r="Z13">
        <v>1.8124660477042202E-2</v>
      </c>
      <c r="AA13">
        <v>5.812391173094511E-3</v>
      </c>
      <c r="AB13">
        <v>1.312475418671966E-3</v>
      </c>
      <c r="AC13">
        <v>0</v>
      </c>
      <c r="AD13">
        <v>1.8749648006632919E-4</v>
      </c>
      <c r="AE13">
        <v>0</v>
      </c>
      <c r="AF13">
        <v>0.2427454590797424</v>
      </c>
      <c r="AG13">
        <v>0</v>
      </c>
      <c r="AH13">
        <v>2.4999529705382878E-4</v>
      </c>
      <c r="AI13">
        <v>6.2498824263457209E-5</v>
      </c>
      <c r="AJ13">
        <v>3.1249414314515889E-4</v>
      </c>
      <c r="AK13">
        <v>1.7499671084806321E-3</v>
      </c>
      <c r="AL13">
        <v>8.4998402744531631E-3</v>
      </c>
      <c r="AM13">
        <v>0</v>
      </c>
      <c r="AN13">
        <v>1.2499764852691439E-4</v>
      </c>
      <c r="AO13">
        <v>0</v>
      </c>
      <c r="AP13">
        <v>2.4999529705382878E-4</v>
      </c>
      <c r="AQ13">
        <v>0</v>
      </c>
      <c r="AR13">
        <v>1.937463646754622E-3</v>
      </c>
      <c r="AS13">
        <v>1.8749648006632919E-4</v>
      </c>
      <c r="AT13">
        <v>0</v>
      </c>
      <c r="AU13">
        <v>0</v>
      </c>
      <c r="AV13">
        <v>0</v>
      </c>
      <c r="AW13">
        <v>0</v>
      </c>
      <c r="AX13">
        <v>6.2498824263457209E-5</v>
      </c>
      <c r="AY13">
        <v>0</v>
      </c>
      <c r="AZ13">
        <v>2.612450905144215E-2</v>
      </c>
      <c r="BA13">
        <v>0</v>
      </c>
      <c r="BB13">
        <v>0</v>
      </c>
      <c r="BC13">
        <v>0</v>
      </c>
      <c r="BD13">
        <v>0</v>
      </c>
      <c r="BE13">
        <v>4.3749177712015808E-4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5.6248944019898772E-4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6.9686196744441986E-2</v>
      </c>
      <c r="BZ13">
        <v>0</v>
      </c>
      <c r="CA13">
        <v>0</v>
      </c>
      <c r="CB13">
        <v>0</v>
      </c>
      <c r="CC13">
        <v>0</v>
      </c>
      <c r="CD13">
        <v>6.2498824263457209E-5</v>
      </c>
      <c r="CE13">
        <v>0</v>
      </c>
      <c r="CF13">
        <v>0</v>
      </c>
      <c r="CG13">
        <v>4.1874218732118607E-3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2.4999529705382878E-4</v>
      </c>
      <c r="CO13">
        <v>0</v>
      </c>
      <c r="CP13">
        <v>0</v>
      </c>
      <c r="CQ13">
        <v>0</v>
      </c>
      <c r="CR13">
        <v>0</v>
      </c>
      <c r="CS13">
        <v>6.2498824263457209E-5</v>
      </c>
      <c r="CT13">
        <v>3.7499296013265848E-3</v>
      </c>
      <c r="CU13">
        <v>0</v>
      </c>
      <c r="CV13">
        <v>1.2499764852691439E-4</v>
      </c>
      <c r="CW13">
        <v>0</v>
      </c>
      <c r="CX13">
        <v>0</v>
      </c>
      <c r="CY13">
        <v>6.2498828629031777E-4</v>
      </c>
      <c r="CZ13">
        <v>6.2498824263457209E-5</v>
      </c>
      <c r="DA13">
        <v>5.2499016746878624E-3</v>
      </c>
      <c r="DB13">
        <v>5.6248944019898772E-4</v>
      </c>
      <c r="DC13">
        <v>6.2498828629031777E-4</v>
      </c>
      <c r="DD13">
        <v>1.4999718405306339E-3</v>
      </c>
      <c r="DE13">
        <v>4.9999059410765767E-4</v>
      </c>
      <c r="DF13">
        <v>5.6248944019898772E-4</v>
      </c>
      <c r="DG13">
        <v>4.6874121762812138E-3</v>
      </c>
      <c r="DH13">
        <v>4.3999172747135162E-2</v>
      </c>
      <c r="DI13">
        <v>8.9998310431838036E-3</v>
      </c>
      <c r="DJ13">
        <v>5.7498919777572146E-3</v>
      </c>
      <c r="DK13">
        <v>9.8123159259557724E-3</v>
      </c>
      <c r="DL13">
        <v>3.431185707449913E-2</v>
      </c>
      <c r="DM13">
        <v>3.1311910599470139E-2</v>
      </c>
      <c r="DN13">
        <v>3.5936824977397919E-2</v>
      </c>
      <c r="DO13">
        <v>1.6874684020876881E-2</v>
      </c>
      <c r="DP13">
        <v>3.4436855465173721E-2</v>
      </c>
      <c r="DQ13">
        <v>0.1415598392486572</v>
      </c>
      <c r="DR13">
        <v>0.55511456727981567</v>
      </c>
      <c r="DS13">
        <v>0.31205666065216059</v>
      </c>
      <c r="DT13">
        <v>0.64923781156539917</v>
      </c>
      <c r="DU13">
        <v>0.63186317682266235</v>
      </c>
      <c r="DV13">
        <v>1.4679099321365361</v>
      </c>
      <c r="DW13">
        <v>2.4697661399841309</v>
      </c>
      <c r="DX13">
        <v>3.1396911144256592</v>
      </c>
      <c r="DY13">
        <v>2.0595240592956539</v>
      </c>
      <c r="DZ13">
        <v>5.1844654083251953</v>
      </c>
      <c r="EA13">
        <v>4.4648537635803223</v>
      </c>
      <c r="EB13">
        <v>6.5003781318664551</v>
      </c>
      <c r="EC13">
        <v>7.0711798667907706</v>
      </c>
      <c r="ED13">
        <v>8.3470306396484375</v>
      </c>
      <c r="EE13">
        <v>6.6195635795593262</v>
      </c>
      <c r="EF13">
        <v>5.5339584350585938</v>
      </c>
      <c r="EG13">
        <v>4.9684691429138184</v>
      </c>
      <c r="EH13">
        <v>4.8050975799560547</v>
      </c>
      <c r="EI13">
        <v>2.6382005214691162</v>
      </c>
      <c r="EJ13">
        <v>3.373624324798584</v>
      </c>
      <c r="EK13">
        <v>1.6638437509536741</v>
      </c>
      <c r="EL13">
        <v>2.4388291835784912</v>
      </c>
      <c r="EM13">
        <v>1.924776434898376</v>
      </c>
      <c r="EN13">
        <v>1.2167272567749019</v>
      </c>
      <c r="EO13">
        <v>1.0387305021286011</v>
      </c>
      <c r="EP13">
        <v>1.073604941368103</v>
      </c>
      <c r="EQ13">
        <v>1.4753472805023189</v>
      </c>
      <c r="ER13">
        <v>1.309037923812866</v>
      </c>
      <c r="ES13">
        <v>0.92560762166976929</v>
      </c>
      <c r="ET13">
        <v>0.77854788303375244</v>
      </c>
      <c r="EU13">
        <v>0.61292600631713867</v>
      </c>
      <c r="EV13">
        <v>1.100479364395142</v>
      </c>
      <c r="EW13">
        <v>0.35318088531494141</v>
      </c>
      <c r="EX13">
        <v>0.65161275863647461</v>
      </c>
      <c r="EY13">
        <v>0.92054522037506104</v>
      </c>
      <c r="EZ13">
        <v>0.34655600786209112</v>
      </c>
      <c r="FA13">
        <v>0.51630282402038574</v>
      </c>
      <c r="FB13">
        <v>1.2419766187667849</v>
      </c>
      <c r="FC13">
        <v>0.6934245228767395</v>
      </c>
      <c r="FD13">
        <v>0.34868094325065607</v>
      </c>
      <c r="FE13">
        <v>0.82235962152481079</v>
      </c>
      <c r="FF13">
        <v>0.59742629528045654</v>
      </c>
      <c r="FG13">
        <v>0.33305624127388</v>
      </c>
      <c r="FH13">
        <v>0.40124249458312988</v>
      </c>
      <c r="FI13">
        <v>0.44880408048629761</v>
      </c>
      <c r="FJ13">
        <v>0.69473695755004883</v>
      </c>
      <c r="FK13">
        <v>0.71223664283752441</v>
      </c>
      <c r="FL13">
        <v>0.29080706834793091</v>
      </c>
      <c r="FM13">
        <v>0.385242760181427</v>
      </c>
      <c r="FN13">
        <v>6.5061278641223907E-2</v>
      </c>
      <c r="FO13">
        <v>0.1955588310956955</v>
      </c>
      <c r="FP13">
        <v>0.73567372560501099</v>
      </c>
      <c r="FQ13">
        <v>8.6498379707336426E-2</v>
      </c>
      <c r="FR13">
        <v>0.13199752569198611</v>
      </c>
      <c r="FS13">
        <v>0.32474392652511602</v>
      </c>
      <c r="FT13">
        <v>0.24118298292160029</v>
      </c>
      <c r="FU13">
        <v>0.12837259471416471</v>
      </c>
      <c r="FV13">
        <v>8.4373421967029572E-2</v>
      </c>
      <c r="FW13">
        <v>0.25512021780014038</v>
      </c>
      <c r="FX13">
        <v>6.2373828142881393E-2</v>
      </c>
      <c r="FY13">
        <v>5.6248944252729423E-2</v>
      </c>
    </row>
    <row r="15" spans="1:181" x14ac:dyDescent="0.3">
      <c r="A15" t="s">
        <v>15</v>
      </c>
    </row>
    <row r="16" spans="1:181" x14ac:dyDescent="0.3">
      <c r="A16" t="s">
        <v>1</v>
      </c>
      <c r="B16">
        <v>0</v>
      </c>
      <c r="C16">
        <v>9.0039393398910761E-5</v>
      </c>
      <c r="D16">
        <v>2.7011818019673228E-4</v>
      </c>
      <c r="E16">
        <v>0</v>
      </c>
      <c r="F16">
        <v>0</v>
      </c>
      <c r="G16">
        <v>3.6015757359564299E-4</v>
      </c>
      <c r="H16">
        <v>6.2127183191478252E-3</v>
      </c>
      <c r="I16">
        <v>9.0039393398910761E-5</v>
      </c>
      <c r="J16">
        <v>3.6015757359564299E-4</v>
      </c>
      <c r="K16">
        <v>9.0039393398910761E-5</v>
      </c>
      <c r="L16">
        <v>0</v>
      </c>
      <c r="M16">
        <v>5.4023636039346457E-4</v>
      </c>
      <c r="N16">
        <v>0</v>
      </c>
      <c r="O16">
        <v>8.1035448238253593E-4</v>
      </c>
      <c r="P16">
        <v>1.8007878679782149E-4</v>
      </c>
      <c r="Q16">
        <v>0</v>
      </c>
      <c r="R16">
        <v>9.0039393398910761E-5</v>
      </c>
      <c r="S16">
        <v>0</v>
      </c>
      <c r="T16">
        <v>0</v>
      </c>
      <c r="U16">
        <v>4.501969669945538E-4</v>
      </c>
      <c r="V16">
        <v>2.8722567483782772E-2</v>
      </c>
      <c r="W16">
        <v>9.0039393398910761E-5</v>
      </c>
      <c r="X16">
        <v>0</v>
      </c>
      <c r="Y16">
        <v>0</v>
      </c>
      <c r="Z16">
        <v>2.7011819183826451E-3</v>
      </c>
      <c r="AA16">
        <v>9.0039393398910761E-5</v>
      </c>
      <c r="AB16">
        <v>0</v>
      </c>
      <c r="AC16">
        <v>0</v>
      </c>
      <c r="AD16">
        <v>0</v>
      </c>
      <c r="AE16">
        <v>0</v>
      </c>
      <c r="AF16">
        <v>0.58048397302627563</v>
      </c>
      <c r="AG16">
        <v>0</v>
      </c>
      <c r="AH16">
        <v>0</v>
      </c>
      <c r="AI16">
        <v>0</v>
      </c>
      <c r="AJ16">
        <v>2.7011818019673228E-4</v>
      </c>
      <c r="AK16">
        <v>9.0039393398910761E-4</v>
      </c>
      <c r="AL16">
        <v>7.9234661534428596E-3</v>
      </c>
      <c r="AM16">
        <v>0</v>
      </c>
      <c r="AN16">
        <v>1.8007878679782149E-4</v>
      </c>
      <c r="AO16">
        <v>0</v>
      </c>
      <c r="AP16">
        <v>9.0039393398910761E-5</v>
      </c>
      <c r="AQ16">
        <v>0</v>
      </c>
      <c r="AR16">
        <v>9.9043326918035746E-4</v>
      </c>
      <c r="AS16">
        <v>1.8007878679782149E-4</v>
      </c>
      <c r="AT16">
        <v>0</v>
      </c>
      <c r="AU16">
        <v>0</v>
      </c>
      <c r="AV16">
        <v>0</v>
      </c>
      <c r="AW16">
        <v>0</v>
      </c>
      <c r="AX16">
        <v>9.0039393398910761E-5</v>
      </c>
      <c r="AY16">
        <v>0</v>
      </c>
      <c r="AZ16">
        <v>1.8007878214120861E-2</v>
      </c>
      <c r="BA16">
        <v>0</v>
      </c>
      <c r="BB16">
        <v>0</v>
      </c>
      <c r="BC16">
        <v>0</v>
      </c>
      <c r="BD16">
        <v>0</v>
      </c>
      <c r="BE16">
        <v>2.7011818019673228E-4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7.2031514719128609E-4</v>
      </c>
      <c r="BQ16">
        <v>0</v>
      </c>
      <c r="BR16">
        <v>0</v>
      </c>
      <c r="BS16">
        <v>0</v>
      </c>
      <c r="BT16">
        <v>1.8007878679782149E-4</v>
      </c>
      <c r="BU16">
        <v>0</v>
      </c>
      <c r="BV16">
        <v>0</v>
      </c>
      <c r="BW16">
        <v>0</v>
      </c>
      <c r="BX16">
        <v>0</v>
      </c>
      <c r="BY16">
        <v>9.7512662410736084E-2</v>
      </c>
      <c r="BZ16">
        <v>0</v>
      </c>
      <c r="CA16">
        <v>0</v>
      </c>
      <c r="CB16">
        <v>0</v>
      </c>
      <c r="CC16">
        <v>0</v>
      </c>
      <c r="CD16">
        <v>6.3027575379237533E-4</v>
      </c>
      <c r="CE16">
        <v>0</v>
      </c>
      <c r="CF16">
        <v>0</v>
      </c>
      <c r="CG16">
        <v>9.5441751182079315E-3</v>
      </c>
      <c r="CH16">
        <v>0</v>
      </c>
      <c r="CI16">
        <v>0</v>
      </c>
      <c r="CJ16">
        <v>0</v>
      </c>
      <c r="CK16">
        <v>3.6015757359564299E-4</v>
      </c>
      <c r="CL16">
        <v>0</v>
      </c>
      <c r="CM16">
        <v>0</v>
      </c>
      <c r="CN16">
        <v>4.8621268942952156E-3</v>
      </c>
      <c r="CO16">
        <v>0</v>
      </c>
      <c r="CP16">
        <v>0</v>
      </c>
      <c r="CQ16">
        <v>3.6015757359564299E-4</v>
      </c>
      <c r="CR16">
        <v>0</v>
      </c>
      <c r="CS16">
        <v>8.1035448238253593E-4</v>
      </c>
      <c r="CT16">
        <v>3.0343275517225269E-2</v>
      </c>
      <c r="CU16">
        <v>0</v>
      </c>
      <c r="CV16">
        <v>4.7720875591039658E-3</v>
      </c>
      <c r="CW16">
        <v>4.501969669945538E-4</v>
      </c>
      <c r="CX16">
        <v>1.8007878679782149E-4</v>
      </c>
      <c r="CY16">
        <v>1.224535703659058E-2</v>
      </c>
      <c r="CZ16">
        <v>1.3505909591913219E-3</v>
      </c>
      <c r="DA16">
        <v>7.2481706738471985E-2</v>
      </c>
      <c r="DB16">
        <v>8.7338211014866829E-3</v>
      </c>
      <c r="DC16">
        <v>7.74338748306036E-3</v>
      </c>
      <c r="DD16">
        <v>4.6550367027521133E-2</v>
      </c>
      <c r="DE16">
        <v>9.0939784422516823E-3</v>
      </c>
      <c r="DF16">
        <v>1.3415869325399401E-2</v>
      </c>
      <c r="DG16">
        <v>0.11444006860256201</v>
      </c>
      <c r="DH16">
        <v>0.23491278290748599</v>
      </c>
      <c r="DI16">
        <v>0.18683174252510071</v>
      </c>
      <c r="DJ16">
        <v>0.11723128706216809</v>
      </c>
      <c r="DK16">
        <v>0.16810354590415949</v>
      </c>
      <c r="DL16">
        <v>0.3569161593914032</v>
      </c>
      <c r="DM16">
        <v>0.35745638608932501</v>
      </c>
      <c r="DN16">
        <v>0.5966910719871521</v>
      </c>
      <c r="DO16">
        <v>0.17692740261554721</v>
      </c>
      <c r="DP16">
        <v>0.28731569647789001</v>
      </c>
      <c r="DQ16">
        <v>0.53519415855407715</v>
      </c>
      <c r="DR16">
        <v>2.2544963359832759</v>
      </c>
      <c r="DS16">
        <v>0.64477205276489258</v>
      </c>
      <c r="DT16">
        <v>1.6124254465103149</v>
      </c>
      <c r="DU16">
        <v>1.4219920635223391</v>
      </c>
      <c r="DV16">
        <v>3.2852671146392818</v>
      </c>
      <c r="DW16">
        <v>7.0945634841918954</v>
      </c>
      <c r="DX16">
        <v>8.228790283203125</v>
      </c>
      <c r="DY16">
        <v>4.9926843643188477</v>
      </c>
      <c r="DZ16">
        <v>11.44976902008057</v>
      </c>
      <c r="EA16">
        <v>7.8390097618103027</v>
      </c>
      <c r="EB16">
        <v>8.2187957763671875</v>
      </c>
      <c r="EC16">
        <v>6.2946534156799316</v>
      </c>
      <c r="ED16">
        <v>6.8778386116027832</v>
      </c>
      <c r="EE16">
        <v>5.9570064544677734</v>
      </c>
      <c r="EF16">
        <v>4.0324139595031738</v>
      </c>
      <c r="EG16">
        <v>3.4749801158905029</v>
      </c>
      <c r="EH16">
        <v>2.9053912162780762</v>
      </c>
      <c r="EI16">
        <v>1.4444118738174441</v>
      </c>
      <c r="EJ16">
        <v>1.6688801050186159</v>
      </c>
      <c r="EK16">
        <v>0.86095666885375977</v>
      </c>
      <c r="EL16">
        <v>1.5127518177032471</v>
      </c>
      <c r="EM16">
        <v>0.84871125221252441</v>
      </c>
      <c r="EN16">
        <v>0.50773215293884277</v>
      </c>
      <c r="EO16">
        <v>0.40238600969314581</v>
      </c>
      <c r="EP16">
        <v>0.23626336455345151</v>
      </c>
      <c r="EQ16">
        <v>0.42300507426261902</v>
      </c>
      <c r="ER16">
        <v>0.27164885401725769</v>
      </c>
      <c r="ES16">
        <v>0.12857624888420099</v>
      </c>
      <c r="ET16">
        <v>8.4186837077140808E-2</v>
      </c>
      <c r="EU16">
        <v>4.069780558347702E-2</v>
      </c>
      <c r="EV16">
        <v>0.1229037642478943</v>
      </c>
      <c r="EW16">
        <v>1.2515475042164329E-2</v>
      </c>
      <c r="EX16">
        <v>2.818232960999012E-2</v>
      </c>
      <c r="EY16">
        <v>5.2853122353553772E-2</v>
      </c>
      <c r="EZ16">
        <v>4.5920088887214661E-3</v>
      </c>
      <c r="FA16">
        <v>1.953854784369469E-2</v>
      </c>
      <c r="FB16">
        <v>0.1639617383480072</v>
      </c>
      <c r="FC16">
        <v>1.4046144671738149E-2</v>
      </c>
      <c r="FD16">
        <v>1.080472767353058E-2</v>
      </c>
      <c r="FE16">
        <v>1.2065279297530649E-2</v>
      </c>
      <c r="FF16">
        <v>4.312887042760849E-2</v>
      </c>
      <c r="FG16">
        <v>5.2222847007215023E-3</v>
      </c>
      <c r="FH16">
        <v>3.151378827169538E-3</v>
      </c>
      <c r="FI16">
        <v>1.089476607739925E-2</v>
      </c>
      <c r="FJ16">
        <v>9.3640973791480064E-3</v>
      </c>
      <c r="FK16">
        <v>0.306854248046875</v>
      </c>
      <c r="FL16">
        <v>2.0709058735519652E-3</v>
      </c>
      <c r="FM16">
        <v>1.8007878679782149E-4</v>
      </c>
      <c r="FN16">
        <v>0</v>
      </c>
      <c r="FO16">
        <v>1.800787867978215E-3</v>
      </c>
      <c r="FP16">
        <v>1.5846932306885719E-2</v>
      </c>
      <c r="FQ16">
        <v>9.0039393398910761E-5</v>
      </c>
      <c r="FR16">
        <v>0</v>
      </c>
      <c r="FS16">
        <v>3.6826111376285553E-2</v>
      </c>
      <c r="FT16">
        <v>1.0804727207869289E-3</v>
      </c>
      <c r="FU16">
        <v>8.1035448238253593E-4</v>
      </c>
      <c r="FV16">
        <v>0</v>
      </c>
      <c r="FW16">
        <v>1.0804727207869289E-3</v>
      </c>
      <c r="FX16">
        <v>9.0039393398910761E-5</v>
      </c>
      <c r="FY16">
        <v>9.0039393398910761E-5</v>
      </c>
    </row>
    <row r="17" spans="1:181" x14ac:dyDescent="0.3">
      <c r="A17" t="s">
        <v>2</v>
      </c>
      <c r="B17">
        <v>0</v>
      </c>
      <c r="C17">
        <v>1.417688617948443E-4</v>
      </c>
      <c r="D17">
        <v>4.2530658538453281E-4</v>
      </c>
      <c r="E17">
        <v>3.5442213993519539E-4</v>
      </c>
      <c r="F17">
        <v>0</v>
      </c>
      <c r="G17">
        <v>1.275919727049768E-3</v>
      </c>
      <c r="H17">
        <v>6.8757901899516582E-3</v>
      </c>
      <c r="I17">
        <v>7.0884430897422135E-5</v>
      </c>
      <c r="J17">
        <v>3.5442213993519539E-4</v>
      </c>
      <c r="K17">
        <v>1.417688617948443E-4</v>
      </c>
      <c r="L17">
        <v>0</v>
      </c>
      <c r="M17">
        <v>9.2149758711457253E-4</v>
      </c>
      <c r="N17">
        <v>0</v>
      </c>
      <c r="O17">
        <v>6.3795986352488399E-4</v>
      </c>
      <c r="P17">
        <v>2.126532926922664E-4</v>
      </c>
      <c r="Q17">
        <v>0</v>
      </c>
      <c r="R17">
        <v>2.126532926922664E-4</v>
      </c>
      <c r="S17">
        <v>0</v>
      </c>
      <c r="T17">
        <v>0</v>
      </c>
      <c r="U17">
        <v>2.126532926922664E-4</v>
      </c>
      <c r="V17">
        <v>3.4733373671770103E-2</v>
      </c>
      <c r="W17">
        <v>2.126532926922664E-4</v>
      </c>
      <c r="X17">
        <v>0</v>
      </c>
      <c r="Y17">
        <v>3.5442213993519539E-4</v>
      </c>
      <c r="Z17">
        <v>3.5442216321825981E-3</v>
      </c>
      <c r="AA17">
        <v>4.9619103083387017E-4</v>
      </c>
      <c r="AB17">
        <v>0</v>
      </c>
      <c r="AC17">
        <v>0</v>
      </c>
      <c r="AD17">
        <v>0</v>
      </c>
      <c r="AE17">
        <v>0</v>
      </c>
      <c r="AF17">
        <v>0.32465070486068731</v>
      </c>
      <c r="AG17">
        <v>0</v>
      </c>
      <c r="AH17">
        <v>0</v>
      </c>
      <c r="AI17">
        <v>0</v>
      </c>
      <c r="AJ17">
        <v>2.126532926922664E-4</v>
      </c>
      <c r="AK17">
        <v>2.126532926922664E-4</v>
      </c>
      <c r="AL17">
        <v>5.4581016302108756E-3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8.5061317076906562E-4</v>
      </c>
      <c r="AS17">
        <v>7.0884430897422135E-5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1.481484621763229E-2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3.5442213993519539E-4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5.0257064402103417E-2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1.275919727049768E-3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1.417688617948443E-4</v>
      </c>
      <c r="CO17">
        <v>0</v>
      </c>
      <c r="CP17">
        <v>0</v>
      </c>
      <c r="CQ17">
        <v>0</v>
      </c>
      <c r="CR17">
        <v>0</v>
      </c>
      <c r="CS17">
        <v>1.417688617948443E-4</v>
      </c>
      <c r="CT17">
        <v>2.9771460685878992E-3</v>
      </c>
      <c r="CU17">
        <v>0</v>
      </c>
      <c r="CV17">
        <v>0</v>
      </c>
      <c r="CW17">
        <v>7.0884430897422135E-5</v>
      </c>
      <c r="CX17">
        <v>0</v>
      </c>
      <c r="CY17">
        <v>2.126532926922664E-4</v>
      </c>
      <c r="CZ17">
        <v>0</v>
      </c>
      <c r="DA17">
        <v>3.6151059903204441E-3</v>
      </c>
      <c r="DB17">
        <v>4.9619103083387017E-4</v>
      </c>
      <c r="DC17">
        <v>2.8353772358968849E-4</v>
      </c>
      <c r="DD17">
        <v>1.630341983400285E-3</v>
      </c>
      <c r="DE17">
        <v>7.0884430897422135E-5</v>
      </c>
      <c r="DF17">
        <v>4.2530658538453281E-4</v>
      </c>
      <c r="DG17">
        <v>6.521367933601141E-3</v>
      </c>
      <c r="DH17">
        <v>5.2950672805309303E-2</v>
      </c>
      <c r="DI17">
        <v>9.8529355600476265E-3</v>
      </c>
      <c r="DJ17">
        <v>4.1821813210844994E-3</v>
      </c>
      <c r="DK17">
        <v>1.0490896180272101E-2</v>
      </c>
      <c r="DL17">
        <v>4.7492571175098419E-2</v>
      </c>
      <c r="DM17">
        <v>5.174563080072403E-2</v>
      </c>
      <c r="DN17">
        <v>4.2814195156097412E-2</v>
      </c>
      <c r="DO17">
        <v>1.6728725284338001E-2</v>
      </c>
      <c r="DP17">
        <v>3.1614456325769417E-2</v>
      </c>
      <c r="DQ17">
        <v>7.3010966181755066E-2</v>
      </c>
      <c r="DR17">
        <v>0.70253556966781616</v>
      </c>
      <c r="DS17">
        <v>0.1424068212509155</v>
      </c>
      <c r="DT17">
        <v>0.37483686208724981</v>
      </c>
      <c r="DU17">
        <v>0.34846785664558411</v>
      </c>
      <c r="DV17">
        <v>1.0217281579971309</v>
      </c>
      <c r="DW17">
        <v>2.4095745086669922</v>
      </c>
      <c r="DX17">
        <v>3.4808509349822998</v>
      </c>
      <c r="DY17">
        <v>1.8493748903274541</v>
      </c>
      <c r="DZ17">
        <v>6.1694974899291992</v>
      </c>
      <c r="EA17">
        <v>6.416529655456543</v>
      </c>
      <c r="EB17">
        <v>8.6320934295654297</v>
      </c>
      <c r="EC17">
        <v>8.4597740173339844</v>
      </c>
      <c r="ED17">
        <v>10.626639366149901</v>
      </c>
      <c r="EE17">
        <v>7.6775641441345206</v>
      </c>
      <c r="EF17">
        <v>5.9799528121948242</v>
      </c>
      <c r="EG17">
        <v>4.7366394996643066</v>
      </c>
      <c r="EH17">
        <v>5.3600678443908691</v>
      </c>
      <c r="EI17">
        <v>3.046471118927002</v>
      </c>
      <c r="EJ17">
        <v>3.8931858539581299</v>
      </c>
      <c r="EK17">
        <v>2.1438288688659668</v>
      </c>
      <c r="EL17">
        <v>2.9205095767974849</v>
      </c>
      <c r="EM17">
        <v>2.2610006332397461</v>
      </c>
      <c r="EN17">
        <v>1.207020163536072</v>
      </c>
      <c r="EO17">
        <v>1.3311388492584231</v>
      </c>
      <c r="EP17">
        <v>1.097291111946106</v>
      </c>
      <c r="EQ17">
        <v>1.313630342483521</v>
      </c>
      <c r="ER17">
        <v>1.017404198646545</v>
      </c>
      <c r="ES17">
        <v>0.70785194635391235</v>
      </c>
      <c r="ET17">
        <v>0.54269123077392578</v>
      </c>
      <c r="EU17">
        <v>0.48718872666358948</v>
      </c>
      <c r="EV17">
        <v>0.53687870502471924</v>
      </c>
      <c r="EW17">
        <v>0.2023041695356369</v>
      </c>
      <c r="EX17">
        <v>0.21081028878688809</v>
      </c>
      <c r="EY17">
        <v>0.36065998673439031</v>
      </c>
      <c r="EZ17">
        <v>0.1088784858584404</v>
      </c>
      <c r="FA17">
        <v>0.1264578253030777</v>
      </c>
      <c r="FB17">
        <v>0.35739928483963013</v>
      </c>
      <c r="FC17">
        <v>0.14035117626190191</v>
      </c>
      <c r="FD17">
        <v>4.7067262232303619E-2</v>
      </c>
      <c r="FE17">
        <v>0.11561250686645511</v>
      </c>
      <c r="FF17">
        <v>0.1015065088868141</v>
      </c>
      <c r="FG17">
        <v>2.7361389249563221E-2</v>
      </c>
      <c r="FH17">
        <v>3.9199091494083398E-2</v>
      </c>
      <c r="FI17">
        <v>3.7639632821083069E-2</v>
      </c>
      <c r="FJ17">
        <v>4.1821815073490143E-2</v>
      </c>
      <c r="FK17">
        <v>0.25022205710411072</v>
      </c>
      <c r="FL17">
        <v>1.290096715092659E-2</v>
      </c>
      <c r="FM17">
        <v>1.4035116881132129E-2</v>
      </c>
      <c r="FN17">
        <v>3.9695282466709614E-3</v>
      </c>
      <c r="FO17">
        <v>5.1745637319982052E-3</v>
      </c>
      <c r="FP17">
        <v>3.3670105040073388E-2</v>
      </c>
      <c r="FQ17">
        <v>2.764492761343718E-3</v>
      </c>
      <c r="FR17">
        <v>2.835377119481564E-3</v>
      </c>
      <c r="FS17">
        <v>4.7138147056102753E-2</v>
      </c>
      <c r="FT17">
        <v>2.4809550959616899E-3</v>
      </c>
      <c r="FU17">
        <v>2.1974174305796619E-3</v>
      </c>
      <c r="FV17">
        <v>6.3795986352488399E-4</v>
      </c>
      <c r="FW17">
        <v>2.835377119481564E-3</v>
      </c>
      <c r="FX17">
        <v>5.6707544717937708E-4</v>
      </c>
      <c r="FY17">
        <v>7.0884430897422135E-5</v>
      </c>
    </row>
    <row r="18" spans="1:181" x14ac:dyDescent="0.3">
      <c r="A18" t="s">
        <v>3</v>
      </c>
      <c r="B18">
        <v>0</v>
      </c>
      <c r="C18">
        <v>6.0463004047051072E-5</v>
      </c>
      <c r="D18">
        <v>4.8370403237640858E-4</v>
      </c>
      <c r="E18">
        <v>9.0694503160193563E-4</v>
      </c>
      <c r="F18">
        <v>6.0463004047051072E-5</v>
      </c>
      <c r="G18">
        <v>8.464819984510541E-4</v>
      </c>
      <c r="H18">
        <v>2.841761102899909E-3</v>
      </c>
      <c r="I18">
        <v>6.0463004047051072E-5</v>
      </c>
      <c r="J18">
        <v>4.8370403237640858E-4</v>
      </c>
      <c r="K18">
        <v>2.4185201618820429E-4</v>
      </c>
      <c r="L18">
        <v>0</v>
      </c>
      <c r="M18">
        <v>7.2555604856461287E-4</v>
      </c>
      <c r="N18">
        <v>0</v>
      </c>
      <c r="O18">
        <v>4.8370403237640858E-4</v>
      </c>
      <c r="P18">
        <v>1.8138901214115319E-4</v>
      </c>
      <c r="Q18">
        <v>6.0463004047051072E-5</v>
      </c>
      <c r="R18">
        <v>6.0463004047051072E-5</v>
      </c>
      <c r="S18">
        <v>0</v>
      </c>
      <c r="T18">
        <v>0</v>
      </c>
      <c r="U18">
        <v>1.8138901214115319E-4</v>
      </c>
      <c r="V18">
        <v>1.0943803936243061E-2</v>
      </c>
      <c r="W18">
        <v>2.4185201618820429E-4</v>
      </c>
      <c r="X18">
        <v>0</v>
      </c>
      <c r="Y18">
        <v>0</v>
      </c>
      <c r="Z18">
        <v>1.148796989582479E-3</v>
      </c>
      <c r="AA18">
        <v>2.4185201618820429E-4</v>
      </c>
      <c r="AB18">
        <v>0</v>
      </c>
      <c r="AC18">
        <v>0</v>
      </c>
      <c r="AD18">
        <v>0</v>
      </c>
      <c r="AE18">
        <v>0</v>
      </c>
      <c r="AF18">
        <v>0.15986417233943939</v>
      </c>
      <c r="AG18">
        <v>0</v>
      </c>
      <c r="AH18">
        <v>0</v>
      </c>
      <c r="AI18">
        <v>0</v>
      </c>
      <c r="AJ18">
        <v>6.0463004047051072E-5</v>
      </c>
      <c r="AK18">
        <v>1.8138901214115319E-4</v>
      </c>
      <c r="AL18">
        <v>3.083613002672791E-3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7.8601908171549439E-4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8.7066721171140671E-3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1.8138901214115319E-4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3.1561687588691711E-2</v>
      </c>
      <c r="BZ18">
        <v>0</v>
      </c>
      <c r="CA18">
        <v>0</v>
      </c>
      <c r="CB18">
        <v>0</v>
      </c>
      <c r="CC18">
        <v>0</v>
      </c>
      <c r="CD18">
        <v>6.0463004047051072E-5</v>
      </c>
      <c r="CE18">
        <v>0</v>
      </c>
      <c r="CF18">
        <v>0</v>
      </c>
      <c r="CG18">
        <v>2.9626870527863498E-3</v>
      </c>
      <c r="CH18">
        <v>0</v>
      </c>
      <c r="CI18">
        <v>0</v>
      </c>
      <c r="CJ18">
        <v>0</v>
      </c>
      <c r="CK18">
        <v>2.4185201618820429E-4</v>
      </c>
      <c r="CL18">
        <v>0</v>
      </c>
      <c r="CM18">
        <v>0</v>
      </c>
      <c r="CN18">
        <v>1.3301860308274631E-3</v>
      </c>
      <c r="CO18">
        <v>0</v>
      </c>
      <c r="CP18">
        <v>0</v>
      </c>
      <c r="CQ18">
        <v>2.4185201618820429E-4</v>
      </c>
      <c r="CR18">
        <v>0</v>
      </c>
      <c r="CS18">
        <v>4.8370403237640858E-4</v>
      </c>
      <c r="CT18">
        <v>9.3113016337156296E-3</v>
      </c>
      <c r="CU18">
        <v>0</v>
      </c>
      <c r="CV18">
        <v>2.2371311206370592E-3</v>
      </c>
      <c r="CW18">
        <v>3.0231502023525541E-4</v>
      </c>
      <c r="CX18">
        <v>2.4185201618820429E-4</v>
      </c>
      <c r="CY18">
        <v>3.325465135276318E-3</v>
      </c>
      <c r="CZ18">
        <v>7.2555604856461287E-4</v>
      </c>
      <c r="DA18">
        <v>2.454797737300396E-2</v>
      </c>
      <c r="DB18">
        <v>4.2324098758399487E-3</v>
      </c>
      <c r="DC18">
        <v>7.981116883456707E-3</v>
      </c>
      <c r="DD18">
        <v>2.2855013608932499E-2</v>
      </c>
      <c r="DE18">
        <v>1.499482430517673E-2</v>
      </c>
      <c r="DF18">
        <v>1.6264546662569049E-2</v>
      </c>
      <c r="DG18">
        <v>5.6895684450864792E-2</v>
      </c>
      <c r="DH18">
        <v>9.7526818513870239E-2</v>
      </c>
      <c r="DI18">
        <v>0.1086520180106163</v>
      </c>
      <c r="DJ18">
        <v>0.14577630162239069</v>
      </c>
      <c r="DK18">
        <v>0.17667289078235629</v>
      </c>
      <c r="DL18">
        <v>0.33024892210960388</v>
      </c>
      <c r="DM18">
        <v>0.30630555748939509</v>
      </c>
      <c r="DN18">
        <v>0.87320667505264282</v>
      </c>
      <c r="DO18">
        <v>0.89775460958480835</v>
      </c>
      <c r="DP18">
        <v>1.810322761535645</v>
      </c>
      <c r="DQ18">
        <v>3.2234034538269039</v>
      </c>
      <c r="DR18">
        <v>3.4519538879394531</v>
      </c>
      <c r="DS18">
        <v>4.111605167388916</v>
      </c>
      <c r="DT18">
        <v>7.4081687927246094</v>
      </c>
      <c r="DU18">
        <v>5.089472770690918</v>
      </c>
      <c r="DV18">
        <v>10.049252510070801</v>
      </c>
      <c r="DW18">
        <v>12.48300933837891</v>
      </c>
      <c r="DX18">
        <v>10.39600849151611</v>
      </c>
      <c r="DY18">
        <v>5.1117234230041504</v>
      </c>
      <c r="DZ18">
        <v>6.3484945297241211</v>
      </c>
      <c r="EA18">
        <v>4.9979925155639648</v>
      </c>
      <c r="EB18">
        <v>4.4981451034545898</v>
      </c>
      <c r="EC18">
        <v>2.7474992275238042</v>
      </c>
      <c r="ED18">
        <v>3.0276846885681148</v>
      </c>
      <c r="EE18">
        <v>2.909781932830811</v>
      </c>
      <c r="EF18">
        <v>1.610129714012146</v>
      </c>
      <c r="EG18">
        <v>1.5361230373382571</v>
      </c>
      <c r="EH18">
        <v>1.513933062553406</v>
      </c>
      <c r="EI18">
        <v>0.52633041143417358</v>
      </c>
      <c r="EJ18">
        <v>0.98373305797576904</v>
      </c>
      <c r="EK18">
        <v>0.318095862865448</v>
      </c>
      <c r="EL18">
        <v>0.47143003344535828</v>
      </c>
      <c r="EM18">
        <v>0.4037114679813385</v>
      </c>
      <c r="EN18">
        <v>0.22522467374801641</v>
      </c>
      <c r="EO18">
        <v>0.1545434296131134</v>
      </c>
      <c r="EP18">
        <v>0.19892328977584839</v>
      </c>
      <c r="EQ18">
        <v>0.17631010711193079</v>
      </c>
      <c r="ER18">
        <v>0.1453530490398407</v>
      </c>
      <c r="ES18">
        <v>0.11004266887903209</v>
      </c>
      <c r="ET18">
        <v>7.1950972080230713E-2</v>
      </c>
      <c r="EU18">
        <v>3.0594278126955029E-2</v>
      </c>
      <c r="EV18">
        <v>9.2931635677814484E-2</v>
      </c>
      <c r="EW18">
        <v>9.9763954058289528E-3</v>
      </c>
      <c r="EX18">
        <v>4.4682160019874573E-2</v>
      </c>
      <c r="EY18">
        <v>5.3751610219478607E-2</v>
      </c>
      <c r="EZ18">
        <v>6.0462998226284981E-3</v>
      </c>
      <c r="FA18">
        <v>2.763159200549126E-2</v>
      </c>
      <c r="FB18">
        <v>7.2253286838531494E-2</v>
      </c>
      <c r="FC18">
        <v>2.6240941137075421E-2</v>
      </c>
      <c r="FD18">
        <v>1.43901938572526E-2</v>
      </c>
      <c r="FE18">
        <v>2.400381118059158E-2</v>
      </c>
      <c r="FF18">
        <v>2.303640358150005E-2</v>
      </c>
      <c r="FG18">
        <v>6.6509302705526352E-3</v>
      </c>
      <c r="FH18">
        <v>8.1020426005125046E-3</v>
      </c>
      <c r="FI18">
        <v>1.106472872197628E-2</v>
      </c>
      <c r="FJ18">
        <v>1.469250954687595E-2</v>
      </c>
      <c r="FK18">
        <v>4.9821514636278152E-2</v>
      </c>
      <c r="FL18">
        <v>5.9253741055727014E-3</v>
      </c>
      <c r="FM18">
        <v>1.9952792208641772E-3</v>
      </c>
      <c r="FN18">
        <v>1.8138901214115319E-4</v>
      </c>
      <c r="FO18">
        <v>4.3533360585570344E-3</v>
      </c>
      <c r="FP18">
        <v>1.5115750953555111E-2</v>
      </c>
      <c r="FQ18">
        <v>7.8601908171549439E-4</v>
      </c>
      <c r="FR18">
        <v>1.8138901214115319E-4</v>
      </c>
      <c r="FS18">
        <v>8.1020426005125046E-3</v>
      </c>
      <c r="FT18">
        <v>1.511574955657125E-3</v>
      </c>
      <c r="FU18">
        <v>1.148796989582479E-3</v>
      </c>
      <c r="FV18">
        <v>1.209260080941021E-4</v>
      </c>
      <c r="FW18">
        <v>4.1719470173120499E-3</v>
      </c>
      <c r="FX18">
        <v>6.0463004047051072E-5</v>
      </c>
      <c r="FY18">
        <v>6.0463004047051072E-5</v>
      </c>
    </row>
    <row r="19" spans="1:181" x14ac:dyDescent="0.3">
      <c r="A19" t="s">
        <v>4</v>
      </c>
      <c r="B19">
        <v>0</v>
      </c>
      <c r="C19">
        <v>0</v>
      </c>
      <c r="D19">
        <v>0</v>
      </c>
      <c r="E19">
        <v>2.00971495360136E-4</v>
      </c>
      <c r="F19">
        <v>0</v>
      </c>
      <c r="G19">
        <v>0</v>
      </c>
      <c r="H19">
        <v>3.1150581780821081E-3</v>
      </c>
      <c r="I19">
        <v>0</v>
      </c>
      <c r="J19">
        <v>0</v>
      </c>
      <c r="K19">
        <v>0</v>
      </c>
      <c r="L19">
        <v>0</v>
      </c>
      <c r="M19">
        <v>1.00485747680068E-4</v>
      </c>
      <c r="N19">
        <v>0</v>
      </c>
      <c r="O19">
        <v>2.00971495360136E-4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3.1452037394046783E-2</v>
      </c>
      <c r="W19">
        <v>0</v>
      </c>
      <c r="X19">
        <v>0</v>
      </c>
      <c r="Y19">
        <v>0</v>
      </c>
      <c r="Z19">
        <v>2.2106864489614959E-3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0.61718344688415527</v>
      </c>
      <c r="AG19">
        <v>0</v>
      </c>
      <c r="AH19">
        <v>0</v>
      </c>
      <c r="AI19">
        <v>0</v>
      </c>
      <c r="AJ19">
        <v>0</v>
      </c>
      <c r="AK19">
        <v>3.0145724304020399E-4</v>
      </c>
      <c r="AL19">
        <v>8.7422598153352737E-3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2.612629439681768E-3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2.2207349538803101E-2</v>
      </c>
      <c r="BA19">
        <v>0</v>
      </c>
      <c r="BB19">
        <v>0</v>
      </c>
      <c r="BC19">
        <v>0</v>
      </c>
      <c r="BD19">
        <v>0</v>
      </c>
      <c r="BE19">
        <v>1.00485747680068E-4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7.0340023376047611E-4</v>
      </c>
      <c r="BQ19">
        <v>0</v>
      </c>
      <c r="BR19">
        <v>0</v>
      </c>
      <c r="BS19">
        <v>0</v>
      </c>
      <c r="BT19">
        <v>1.00485747680068E-4</v>
      </c>
      <c r="BU19">
        <v>0</v>
      </c>
      <c r="BV19">
        <v>0</v>
      </c>
      <c r="BW19">
        <v>0</v>
      </c>
      <c r="BX19">
        <v>0</v>
      </c>
      <c r="BY19">
        <v>0.1169654056429863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5.9286588802933693E-3</v>
      </c>
      <c r="CH19">
        <v>0</v>
      </c>
      <c r="CI19">
        <v>0</v>
      </c>
      <c r="CJ19">
        <v>0</v>
      </c>
      <c r="CK19">
        <v>2.00971495360136E-4</v>
      </c>
      <c r="CL19">
        <v>0</v>
      </c>
      <c r="CM19">
        <v>0</v>
      </c>
      <c r="CN19">
        <v>1.105343224480748E-3</v>
      </c>
      <c r="CO19">
        <v>0</v>
      </c>
      <c r="CP19">
        <v>0</v>
      </c>
      <c r="CQ19">
        <v>0</v>
      </c>
      <c r="CR19">
        <v>0</v>
      </c>
      <c r="CS19">
        <v>2.00971495360136E-4</v>
      </c>
      <c r="CT19">
        <v>1.527383457869291E-2</v>
      </c>
      <c r="CU19">
        <v>0</v>
      </c>
      <c r="CV19">
        <v>1.607771962881088E-3</v>
      </c>
      <c r="CW19">
        <v>1.00485747680068E-4</v>
      </c>
      <c r="CX19">
        <v>1.00485747680068E-4</v>
      </c>
      <c r="CY19">
        <v>3.617486916482449E-3</v>
      </c>
      <c r="CZ19">
        <v>2.00971495360136E-4</v>
      </c>
      <c r="DA19">
        <v>2.502094954252243E-2</v>
      </c>
      <c r="DB19">
        <v>2.813600935041904E-3</v>
      </c>
      <c r="DC19">
        <v>3.7179724313318729E-3</v>
      </c>
      <c r="DD19">
        <v>1.477140467613935E-2</v>
      </c>
      <c r="DE19">
        <v>4.2204014025628567E-3</v>
      </c>
      <c r="DF19">
        <v>7.6369172893464574E-3</v>
      </c>
      <c r="DG19">
        <v>4.2806930840015411E-2</v>
      </c>
      <c r="DH19">
        <v>0.22217398881912229</v>
      </c>
      <c r="DI19">
        <v>8.5211910307407379E-2</v>
      </c>
      <c r="DJ19">
        <v>6.1396796256303787E-2</v>
      </c>
      <c r="DK19">
        <v>9.9179431796073914E-2</v>
      </c>
      <c r="DL19">
        <v>0.29321742057800287</v>
      </c>
      <c r="DM19">
        <v>0.30869221687316889</v>
      </c>
      <c r="DN19">
        <v>0.45831549167633062</v>
      </c>
      <c r="DO19">
        <v>0.24418036639690399</v>
      </c>
      <c r="DP19">
        <v>0.4193270206451416</v>
      </c>
      <c r="DQ19">
        <v>0.85623908042907715</v>
      </c>
      <c r="DR19">
        <v>2.4870221614837651</v>
      </c>
      <c r="DS19">
        <v>1.4534258842468259</v>
      </c>
      <c r="DT19">
        <v>3.424252986907959</v>
      </c>
      <c r="DU19">
        <v>3.7502284049987789</v>
      </c>
      <c r="DV19">
        <v>6.583122730255127</v>
      </c>
      <c r="DW19">
        <v>9.3407535552978516</v>
      </c>
      <c r="DX19">
        <v>8.04388427734375</v>
      </c>
      <c r="DY19">
        <v>4.2196979522705078</v>
      </c>
      <c r="DZ19">
        <v>6.6505484580993652</v>
      </c>
      <c r="EA19">
        <v>4.852959156036377</v>
      </c>
      <c r="EB19">
        <v>5.2311873435974121</v>
      </c>
      <c r="EC19">
        <v>4.6342020034790039</v>
      </c>
      <c r="ED19">
        <v>6.4947953224182129</v>
      </c>
      <c r="EE19">
        <v>5.5191798210144043</v>
      </c>
      <c r="EF19">
        <v>4.6242532730102539</v>
      </c>
      <c r="EG19">
        <v>3.7617843151092529</v>
      </c>
      <c r="EH19">
        <v>3.6223101615905762</v>
      </c>
      <c r="EI19">
        <v>1.780004620552063</v>
      </c>
      <c r="EJ19">
        <v>2.2604269981384282</v>
      </c>
      <c r="EK19">
        <v>1.233362078666687</v>
      </c>
      <c r="EL19">
        <v>1.5304985046386721</v>
      </c>
      <c r="EM19">
        <v>1.0160113573074341</v>
      </c>
      <c r="EN19">
        <v>0.51961183547973633</v>
      </c>
      <c r="EO19">
        <v>0.35411179065704351</v>
      </c>
      <c r="EP19">
        <v>0.37039044499397278</v>
      </c>
      <c r="EQ19">
        <v>0.45128148794174189</v>
      </c>
      <c r="ER19">
        <v>0.33783310651779169</v>
      </c>
      <c r="ES19">
        <v>0.21554191410541529</v>
      </c>
      <c r="ET19">
        <v>0.11374986171722409</v>
      </c>
      <c r="EU19">
        <v>8.1092000007629395E-2</v>
      </c>
      <c r="EV19">
        <v>0.20599579811096189</v>
      </c>
      <c r="EW19">
        <v>2.7633581310510639E-2</v>
      </c>
      <c r="EX19">
        <v>6.5617196261882782E-2</v>
      </c>
      <c r="EY19">
        <v>0.1112377271056175</v>
      </c>
      <c r="EZ19">
        <v>1.195780467242002E-2</v>
      </c>
      <c r="FA19">
        <v>3.6878269165754318E-2</v>
      </c>
      <c r="FB19">
        <v>0.1742422878742218</v>
      </c>
      <c r="FC19">
        <v>3.5772927105426788E-2</v>
      </c>
      <c r="FD19">
        <v>1.6178205609321591E-2</v>
      </c>
      <c r="FE19">
        <v>2.4217065423727039E-2</v>
      </c>
      <c r="FF19">
        <v>4.7228302806615829E-2</v>
      </c>
      <c r="FG19">
        <v>4.8233158886432648E-3</v>
      </c>
      <c r="FH19">
        <v>6.3306018710136414E-3</v>
      </c>
      <c r="FI19">
        <v>1.5474804677069191E-2</v>
      </c>
      <c r="FJ19">
        <v>1.155586075037718E-2</v>
      </c>
      <c r="FK19">
        <v>0.21403464674949649</v>
      </c>
      <c r="FL19">
        <v>2.914086682721972E-3</v>
      </c>
      <c r="FM19">
        <v>1.105343224480748E-3</v>
      </c>
      <c r="FN19">
        <v>1.00485747680068E-4</v>
      </c>
      <c r="FO19">
        <v>2.1102007012814279E-3</v>
      </c>
      <c r="FP19">
        <v>1.487188972532749E-2</v>
      </c>
      <c r="FQ19">
        <v>1.00485747680068E-4</v>
      </c>
      <c r="FR19">
        <v>3.0145724304020399E-4</v>
      </c>
      <c r="FS19">
        <v>2.612629346549511E-2</v>
      </c>
      <c r="FT19">
        <v>7.0340023376047611E-4</v>
      </c>
      <c r="FU19">
        <v>1.00485747680068E-4</v>
      </c>
      <c r="FV19">
        <v>1.00485747680068E-4</v>
      </c>
      <c r="FW19">
        <v>1.105343224480748E-3</v>
      </c>
      <c r="FX19">
        <v>2.00971495360136E-4</v>
      </c>
      <c r="FY19">
        <v>0</v>
      </c>
    </row>
    <row r="20" spans="1:181" x14ac:dyDescent="0.3">
      <c r="A20" t="s">
        <v>5</v>
      </c>
      <c r="B20">
        <v>0</v>
      </c>
      <c r="C20">
        <v>8.2241790369153023E-3</v>
      </c>
      <c r="D20">
        <v>8.0473143607378006E-3</v>
      </c>
      <c r="E20">
        <v>7.5167226605117321E-3</v>
      </c>
      <c r="F20">
        <v>7.1629947051405907E-3</v>
      </c>
      <c r="G20">
        <v>5.8365138247609138E-3</v>
      </c>
      <c r="H20">
        <v>1.406069193035364E-2</v>
      </c>
      <c r="I20">
        <v>2.299232874065638E-3</v>
      </c>
      <c r="J20">
        <v>1.061184331774712E-3</v>
      </c>
      <c r="K20">
        <v>3.5372810089029372E-4</v>
      </c>
      <c r="L20">
        <v>0</v>
      </c>
      <c r="M20">
        <v>1.061184331774712E-3</v>
      </c>
      <c r="N20">
        <v>8.8432025222573429E-5</v>
      </c>
      <c r="O20">
        <v>1.061184331774712E-3</v>
      </c>
      <c r="P20">
        <v>0</v>
      </c>
      <c r="Q20">
        <v>8.8432025222573429E-5</v>
      </c>
      <c r="R20">
        <v>0</v>
      </c>
      <c r="S20">
        <v>0</v>
      </c>
      <c r="T20">
        <v>0</v>
      </c>
      <c r="U20">
        <v>0</v>
      </c>
      <c r="V20">
        <v>8.0650009214878082E-2</v>
      </c>
      <c r="W20">
        <v>0</v>
      </c>
      <c r="X20">
        <v>0</v>
      </c>
      <c r="Y20">
        <v>0</v>
      </c>
      <c r="Z20">
        <v>5.6596496142446986E-3</v>
      </c>
      <c r="AA20">
        <v>3.5372810089029372E-4</v>
      </c>
      <c r="AB20">
        <v>0</v>
      </c>
      <c r="AC20">
        <v>0</v>
      </c>
      <c r="AD20">
        <v>0</v>
      </c>
      <c r="AE20">
        <v>0</v>
      </c>
      <c r="AF20">
        <v>0.88166731595993042</v>
      </c>
      <c r="AG20">
        <v>0</v>
      </c>
      <c r="AH20">
        <v>8.8432025222573429E-5</v>
      </c>
      <c r="AI20">
        <v>0</v>
      </c>
      <c r="AJ20">
        <v>0</v>
      </c>
      <c r="AK20">
        <v>1.2380484258756039E-3</v>
      </c>
      <c r="AL20">
        <v>2.5291560217738152E-2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4.0678731165826321E-3</v>
      </c>
      <c r="AS20">
        <v>8.8432025222573429E-5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4.3066397309303277E-2</v>
      </c>
      <c r="BA20">
        <v>8.8432025222573429E-5</v>
      </c>
      <c r="BB20">
        <v>0</v>
      </c>
      <c r="BC20">
        <v>0</v>
      </c>
      <c r="BD20">
        <v>0</v>
      </c>
      <c r="BE20">
        <v>0</v>
      </c>
      <c r="BF20">
        <v>8.8432025222573429E-5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1.2380484258756039E-3</v>
      </c>
      <c r="BQ20">
        <v>0</v>
      </c>
      <c r="BR20">
        <v>0</v>
      </c>
      <c r="BS20">
        <v>0</v>
      </c>
      <c r="BT20">
        <v>1.7686405044514691E-4</v>
      </c>
      <c r="BU20">
        <v>0</v>
      </c>
      <c r="BV20">
        <v>0</v>
      </c>
      <c r="BW20">
        <v>0</v>
      </c>
      <c r="BX20">
        <v>0</v>
      </c>
      <c r="BY20">
        <v>0.16510260105133059</v>
      </c>
      <c r="BZ20">
        <v>0</v>
      </c>
      <c r="CA20">
        <v>0</v>
      </c>
      <c r="CB20">
        <v>0</v>
      </c>
      <c r="CC20">
        <v>0</v>
      </c>
      <c r="CD20">
        <v>9.7275234293192625E-4</v>
      </c>
      <c r="CE20">
        <v>0</v>
      </c>
      <c r="CF20">
        <v>0</v>
      </c>
      <c r="CG20">
        <v>7.9588824883103371E-3</v>
      </c>
      <c r="CH20">
        <v>0</v>
      </c>
      <c r="CI20">
        <v>0</v>
      </c>
      <c r="CJ20">
        <v>0</v>
      </c>
      <c r="CK20">
        <v>6.1902421293780208E-4</v>
      </c>
      <c r="CL20">
        <v>0</v>
      </c>
      <c r="CM20">
        <v>0</v>
      </c>
      <c r="CN20">
        <v>2.7413929346948862E-3</v>
      </c>
      <c r="CO20">
        <v>0</v>
      </c>
      <c r="CP20">
        <v>0</v>
      </c>
      <c r="CQ20">
        <v>8.8432023767381907E-4</v>
      </c>
      <c r="CR20">
        <v>0</v>
      </c>
      <c r="CS20">
        <v>1.8570726970210669E-3</v>
      </c>
      <c r="CT20">
        <v>2.1754279732704159E-2</v>
      </c>
      <c r="CU20">
        <v>0</v>
      </c>
      <c r="CV20">
        <v>4.9521937035024166E-3</v>
      </c>
      <c r="CW20">
        <v>8.8432025222573429E-5</v>
      </c>
      <c r="CX20">
        <v>1.7686405044514691E-4</v>
      </c>
      <c r="CY20">
        <v>1.087713986635208E-2</v>
      </c>
      <c r="CZ20">
        <v>1.7686404753476379E-3</v>
      </c>
      <c r="DA20">
        <v>4.324326291680336E-2</v>
      </c>
      <c r="DB20">
        <v>8.4010427817702293E-3</v>
      </c>
      <c r="DC20">
        <v>1.3706964440643791E-2</v>
      </c>
      <c r="DD20">
        <v>3.8202635943889618E-2</v>
      </c>
      <c r="DE20">
        <v>3.3869467675685883E-2</v>
      </c>
      <c r="DF20">
        <v>3.3957898616790771E-2</v>
      </c>
      <c r="DG20">
        <v>0.12566190958023071</v>
      </c>
      <c r="DH20">
        <v>0.3090699315071106</v>
      </c>
      <c r="DI20">
        <v>0.1906594634056091</v>
      </c>
      <c r="DJ20">
        <v>0.25309246778488159</v>
      </c>
      <c r="DK20">
        <v>0.23655568063259119</v>
      </c>
      <c r="DL20">
        <v>0.56516909599304199</v>
      </c>
      <c r="DM20">
        <v>0.42641925811767578</v>
      </c>
      <c r="DN20">
        <v>0.85089302062988281</v>
      </c>
      <c r="DO20">
        <v>0.56499224901199341</v>
      </c>
      <c r="DP20">
        <v>0.55420351028442383</v>
      </c>
      <c r="DQ20">
        <v>1.005030035972595</v>
      </c>
      <c r="DR20">
        <v>3.061959028244019</v>
      </c>
      <c r="DS20">
        <v>1.0535790920257571</v>
      </c>
      <c r="DT20">
        <v>1.916587352752686</v>
      </c>
      <c r="DU20">
        <v>1.8510593175888059</v>
      </c>
      <c r="DV20">
        <v>4.0104808807373047</v>
      </c>
      <c r="DW20">
        <v>8.7783823013305664</v>
      </c>
      <c r="DX20">
        <v>9.9853906631469727</v>
      </c>
      <c r="DY20">
        <v>6.2112002372741699</v>
      </c>
      <c r="DZ20">
        <v>10.592476844787599</v>
      </c>
      <c r="EA20">
        <v>7.1300086975097656</v>
      </c>
      <c r="EB20">
        <v>8.0553617477416992</v>
      </c>
      <c r="EC20">
        <v>5.6944923400878906</v>
      </c>
      <c r="ED20">
        <v>5.7220826148986816</v>
      </c>
      <c r="EE20">
        <v>4.456089973449707</v>
      </c>
      <c r="EF20">
        <v>2.281723260879517</v>
      </c>
      <c r="EG20">
        <v>1.9599189758300779</v>
      </c>
      <c r="EH20">
        <v>1.9554975032806401</v>
      </c>
      <c r="EI20">
        <v>0.81914591789245605</v>
      </c>
      <c r="EJ20">
        <v>1.470801472663879</v>
      </c>
      <c r="EK20">
        <v>0.56419634819030762</v>
      </c>
      <c r="EL20">
        <v>1.3379765748977659</v>
      </c>
      <c r="EM20">
        <v>0.79146671295166016</v>
      </c>
      <c r="EN20">
        <v>0.42977964878082281</v>
      </c>
      <c r="EO20">
        <v>0.2797989547252655</v>
      </c>
      <c r="EP20">
        <v>0.24451455473899841</v>
      </c>
      <c r="EQ20">
        <v>0.49230110645294189</v>
      </c>
      <c r="ER20">
        <v>0.3212735652923584</v>
      </c>
      <c r="ES20">
        <v>0.1748301237821579</v>
      </c>
      <c r="ET20">
        <v>0.1073564887046814</v>
      </c>
      <c r="EU20">
        <v>9.0023808181285858E-2</v>
      </c>
      <c r="EV20">
        <v>0.20693096518516541</v>
      </c>
      <c r="EW20">
        <v>5.2882350981235497E-2</v>
      </c>
      <c r="EX20">
        <v>7.0038169622421265E-2</v>
      </c>
      <c r="EY20">
        <v>0.1051456779241562</v>
      </c>
      <c r="EZ20">
        <v>2.6971768587827679E-2</v>
      </c>
      <c r="FA20">
        <v>4.7487996518611908E-2</v>
      </c>
      <c r="FB20">
        <v>0.2408004105091095</v>
      </c>
      <c r="FC20">
        <v>3.1304936856031418E-2</v>
      </c>
      <c r="FD20">
        <v>2.9536299407482151E-2</v>
      </c>
      <c r="FE20">
        <v>3.1570233404636383E-2</v>
      </c>
      <c r="FF20">
        <v>6.6147156059741974E-2</v>
      </c>
      <c r="FG20">
        <v>1.016968302428722E-2</v>
      </c>
      <c r="FH20">
        <v>8.5779065266251564E-3</v>
      </c>
      <c r="FI20">
        <v>2.7679223567247391E-2</v>
      </c>
      <c r="FJ20">
        <v>2.2550167515873909E-2</v>
      </c>
      <c r="FK20">
        <v>0.42350095510482788</v>
      </c>
      <c r="FL20">
        <v>8.7547712028026581E-3</v>
      </c>
      <c r="FM20">
        <v>6.3671059906482697E-3</v>
      </c>
      <c r="FN20">
        <v>4.33316919952631E-3</v>
      </c>
      <c r="FO20">
        <v>6.1018103733658791E-3</v>
      </c>
      <c r="FP20">
        <v>3.9263822138309479E-2</v>
      </c>
      <c r="FQ20">
        <v>2.3876647464931011E-3</v>
      </c>
      <c r="FR20">
        <v>5.2174897864460954E-3</v>
      </c>
      <c r="FS20">
        <v>6.234457716345787E-2</v>
      </c>
      <c r="FT20">
        <v>9.1084996238350868E-3</v>
      </c>
      <c r="FU20">
        <v>8.0473143607378006E-3</v>
      </c>
      <c r="FV20">
        <v>5.3943539969623089E-3</v>
      </c>
      <c r="FW20">
        <v>1.3706964440643791E-2</v>
      </c>
      <c r="FX20">
        <v>7.4282907880842686E-3</v>
      </c>
      <c r="FY20">
        <v>6.986130028963089E-3</v>
      </c>
    </row>
    <row r="22" spans="1:181" x14ac:dyDescent="0.3">
      <c r="A22" t="s">
        <v>16</v>
      </c>
    </row>
    <row r="23" spans="1:181" x14ac:dyDescent="0.3">
      <c r="A23" t="s">
        <v>1</v>
      </c>
      <c r="B23">
        <v>0</v>
      </c>
      <c r="C23">
        <v>5.9721351135522127E-4</v>
      </c>
      <c r="D23">
        <v>1.67219783179462E-3</v>
      </c>
      <c r="E23">
        <v>2.44857557117939E-3</v>
      </c>
      <c r="F23">
        <v>2.3888540454208851E-4</v>
      </c>
      <c r="G23">
        <v>2.3291327524930239E-3</v>
      </c>
      <c r="H23">
        <v>1.0749842971563339E-2</v>
      </c>
      <c r="I23">
        <v>1.1944270227104429E-4</v>
      </c>
      <c r="J23">
        <v>1.194427022710443E-3</v>
      </c>
      <c r="K23">
        <v>2.9860675567761058E-4</v>
      </c>
      <c r="L23">
        <v>2.9860675567761058E-4</v>
      </c>
      <c r="M23">
        <v>1.612476422451437E-3</v>
      </c>
      <c r="N23">
        <v>3.5832810681313282E-4</v>
      </c>
      <c r="O23">
        <v>1.612476422451437E-3</v>
      </c>
      <c r="P23">
        <v>2.3888540454208851E-4</v>
      </c>
      <c r="Q23">
        <v>1.1944270227104429E-4</v>
      </c>
      <c r="R23">
        <v>1.7916405340656641E-4</v>
      </c>
      <c r="S23">
        <v>0</v>
      </c>
      <c r="T23">
        <v>0</v>
      </c>
      <c r="U23">
        <v>0</v>
      </c>
      <c r="V23">
        <v>5.4525595158338547E-2</v>
      </c>
      <c r="W23">
        <v>2.3888540454208851E-4</v>
      </c>
      <c r="X23">
        <v>0</v>
      </c>
      <c r="Y23">
        <v>5.9721351135522127E-5</v>
      </c>
      <c r="Z23">
        <v>6.3901846297085294E-3</v>
      </c>
      <c r="AA23">
        <v>1.7916405340656641E-4</v>
      </c>
      <c r="AB23">
        <v>5.9721351135522127E-5</v>
      </c>
      <c r="AC23">
        <v>0</v>
      </c>
      <c r="AD23">
        <v>0</v>
      </c>
      <c r="AE23">
        <v>0</v>
      </c>
      <c r="AF23">
        <v>0.49700108170509338</v>
      </c>
      <c r="AG23">
        <v>0</v>
      </c>
      <c r="AH23">
        <v>0</v>
      </c>
      <c r="AI23">
        <v>0</v>
      </c>
      <c r="AJ23">
        <v>5.9721351135522127E-5</v>
      </c>
      <c r="AK23">
        <v>2.3888540454208851E-4</v>
      </c>
      <c r="AL23">
        <v>1.266092713922262E-2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3.165231784805655E-3</v>
      </c>
      <c r="AS23">
        <v>5.9721351135522127E-5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2.962179109454155E-2</v>
      </c>
      <c r="BA23">
        <v>0</v>
      </c>
      <c r="BB23">
        <v>0</v>
      </c>
      <c r="BC23">
        <v>0</v>
      </c>
      <c r="BD23">
        <v>0</v>
      </c>
      <c r="BE23">
        <v>5.9721351135522127E-5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7.1665621362626553E-4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0.1048706918954849</v>
      </c>
      <c r="BZ23">
        <v>0</v>
      </c>
      <c r="CA23">
        <v>0</v>
      </c>
      <c r="CB23">
        <v>0</v>
      </c>
      <c r="CC23">
        <v>0</v>
      </c>
      <c r="CD23">
        <v>2.3888540454208851E-4</v>
      </c>
      <c r="CE23">
        <v>0</v>
      </c>
      <c r="CF23">
        <v>0</v>
      </c>
      <c r="CG23">
        <v>6.1512989923357964E-3</v>
      </c>
      <c r="CH23">
        <v>0</v>
      </c>
      <c r="CI23">
        <v>0</v>
      </c>
      <c r="CJ23">
        <v>0</v>
      </c>
      <c r="CK23">
        <v>5.9721351135522127E-5</v>
      </c>
      <c r="CL23">
        <v>0</v>
      </c>
      <c r="CM23">
        <v>0</v>
      </c>
      <c r="CN23">
        <v>1.493033720180392E-3</v>
      </c>
      <c r="CO23">
        <v>5.9721351135522127E-5</v>
      </c>
      <c r="CP23">
        <v>0</v>
      </c>
      <c r="CQ23">
        <v>1.1944270227104429E-4</v>
      </c>
      <c r="CR23">
        <v>0</v>
      </c>
      <c r="CS23">
        <v>5.9721351135522127E-4</v>
      </c>
      <c r="CT23">
        <v>1.2720648199319839E-2</v>
      </c>
      <c r="CU23">
        <v>5.9721351135522127E-5</v>
      </c>
      <c r="CV23">
        <v>1.313869724981487E-3</v>
      </c>
      <c r="CW23">
        <v>5.9721351135522127E-4</v>
      </c>
      <c r="CX23">
        <v>4.1804945794865489E-4</v>
      </c>
      <c r="CY23">
        <v>4.7777080908417702E-3</v>
      </c>
      <c r="CZ23">
        <v>1.1347057297825809E-3</v>
      </c>
      <c r="DA23">
        <v>2.2335786372423169E-2</v>
      </c>
      <c r="DB23">
        <v>2.986067440360785E-3</v>
      </c>
      <c r="DC23">
        <v>3.5832810681313281E-3</v>
      </c>
      <c r="DD23">
        <v>1.2422041967511181E-2</v>
      </c>
      <c r="DE23">
        <v>4.5985439792275429E-3</v>
      </c>
      <c r="DF23">
        <v>5.0763147883117199E-3</v>
      </c>
      <c r="DG23">
        <v>3.5832811146974557E-2</v>
      </c>
      <c r="DH23">
        <v>0.13132725656032559</v>
      </c>
      <c r="DI23">
        <v>5.4167270660400391E-2</v>
      </c>
      <c r="DJ23">
        <v>3.4817546606063843E-2</v>
      </c>
      <c r="DK23">
        <v>5.3450610488653183E-2</v>
      </c>
      <c r="DL23">
        <v>0.16256152093410489</v>
      </c>
      <c r="DM23">
        <v>0.15294638276100159</v>
      </c>
      <c r="DN23">
        <v>0.23106192052364349</v>
      </c>
      <c r="DO23">
        <v>0.13019254803657529</v>
      </c>
      <c r="DP23">
        <v>0.26725304126739502</v>
      </c>
      <c r="DQ23">
        <v>0.63800317049026489</v>
      </c>
      <c r="DR23">
        <v>1.7190791368484499</v>
      </c>
      <c r="DS23">
        <v>1.0742079019546511</v>
      </c>
      <c r="DT23">
        <v>2.286014080047607</v>
      </c>
      <c r="DU23">
        <v>1.911501407623291</v>
      </c>
      <c r="DV23">
        <v>4.3025054931640616</v>
      </c>
      <c r="DW23">
        <v>6.7817182540893546</v>
      </c>
      <c r="DX23">
        <v>6.5583004951477051</v>
      </c>
      <c r="DY23">
        <v>4.1665201187133789</v>
      </c>
      <c r="DZ23">
        <v>6.8112797737121582</v>
      </c>
      <c r="EA23">
        <v>5.1307210922241211</v>
      </c>
      <c r="EB23">
        <v>5.7814450263977051</v>
      </c>
      <c r="EC23">
        <v>4.4848942756652832</v>
      </c>
      <c r="ED23">
        <v>5.2434749603271484</v>
      </c>
      <c r="EE23">
        <v>4.8395795822143546</v>
      </c>
      <c r="EF23">
        <v>3.6815826892852779</v>
      </c>
      <c r="EG23">
        <v>4.0824918746948242</v>
      </c>
      <c r="EH23">
        <v>4.3308730125427246</v>
      </c>
      <c r="EI23">
        <v>3.206260204315186</v>
      </c>
      <c r="EJ23">
        <v>3.3130419254302979</v>
      </c>
      <c r="EK23">
        <v>2.5293185710906978</v>
      </c>
      <c r="EL23">
        <v>3.2563068866729741</v>
      </c>
      <c r="EM23">
        <v>2.0569825172424321</v>
      </c>
      <c r="EN23">
        <v>1.302463054656982</v>
      </c>
      <c r="EO23">
        <v>1.186245203018188</v>
      </c>
      <c r="EP23">
        <v>0.79148709774017334</v>
      </c>
      <c r="EQ23">
        <v>1.1333321332931521</v>
      </c>
      <c r="ER23">
        <v>0.78509694337844849</v>
      </c>
      <c r="ES23">
        <v>0.47155982255935669</v>
      </c>
      <c r="ET23">
        <v>0.40592601895332342</v>
      </c>
      <c r="EU23">
        <v>0.33426040410995478</v>
      </c>
      <c r="EV23">
        <v>0.40622466802597051</v>
      </c>
      <c r="EW23">
        <v>0.18394176661968231</v>
      </c>
      <c r="EX23">
        <v>0.30535528063774109</v>
      </c>
      <c r="EY23">
        <v>0.31473153829574579</v>
      </c>
      <c r="EZ23">
        <v>0.14679509401321411</v>
      </c>
      <c r="FA23">
        <v>0.15664911270141599</v>
      </c>
      <c r="FB23">
        <v>0.37367647886276251</v>
      </c>
      <c r="FC23">
        <v>0.18179179728031161</v>
      </c>
      <c r="FD23">
        <v>0.1165163591504097</v>
      </c>
      <c r="FE23">
        <v>0.20759142935276029</v>
      </c>
      <c r="FF23">
        <v>0.1303119957447052</v>
      </c>
      <c r="FG23">
        <v>5.8944977819919593E-2</v>
      </c>
      <c r="FH23">
        <v>7.0053145289421082E-2</v>
      </c>
      <c r="FI23">
        <v>6.2826864421367645E-2</v>
      </c>
      <c r="FJ23">
        <v>8.9343145489692688E-2</v>
      </c>
      <c r="FK23">
        <v>0.2642669677734375</v>
      </c>
      <c r="FL23">
        <v>4.2043831199407578E-2</v>
      </c>
      <c r="FM23">
        <v>2.783014997839928E-2</v>
      </c>
      <c r="FN23">
        <v>1.1347057297825809E-3</v>
      </c>
      <c r="FO23">
        <v>2.1081637591123581E-2</v>
      </c>
      <c r="FP23">
        <v>7.2442002594470978E-2</v>
      </c>
      <c r="FQ23">
        <v>6.6887913271784782E-3</v>
      </c>
      <c r="FR23">
        <v>2.7471822686493401E-3</v>
      </c>
      <c r="FS23">
        <v>5.1479805260896683E-2</v>
      </c>
      <c r="FT23">
        <v>1.630392856895924E-2</v>
      </c>
      <c r="FU23">
        <v>6.330463569611311E-3</v>
      </c>
      <c r="FV23">
        <v>1.254148315638304E-3</v>
      </c>
      <c r="FW23">
        <v>1.3616468757390979E-2</v>
      </c>
      <c r="FX23">
        <v>2.5082966312766079E-3</v>
      </c>
      <c r="FY23">
        <v>7.1665621362626553E-4</v>
      </c>
    </row>
    <row r="24" spans="1:181" x14ac:dyDescent="0.3">
      <c r="A24" t="s">
        <v>2</v>
      </c>
      <c r="B24">
        <v>0</v>
      </c>
      <c r="C24">
        <v>4.514017200563103E-4</v>
      </c>
      <c r="D24">
        <v>5.2663532551378012E-4</v>
      </c>
      <c r="E24">
        <v>3.7616811459884048E-4</v>
      </c>
      <c r="F24">
        <v>1.203737920150161E-3</v>
      </c>
      <c r="G24">
        <v>9.7803701646625996E-4</v>
      </c>
      <c r="H24">
        <v>9.8556037992238998E-3</v>
      </c>
      <c r="I24">
        <v>6.0186896007508039E-4</v>
      </c>
      <c r="J24">
        <v>9.0280344011262059E-4</v>
      </c>
      <c r="K24">
        <v>6.0186896007508039E-4</v>
      </c>
      <c r="L24">
        <v>7.5233622919768095E-4</v>
      </c>
      <c r="M24">
        <v>3.7616811459884048E-4</v>
      </c>
      <c r="N24">
        <v>1.504672400187701E-4</v>
      </c>
      <c r="O24">
        <v>6.0186896007508039E-4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9.2236414551734924E-2</v>
      </c>
      <c r="W24">
        <v>0</v>
      </c>
      <c r="X24">
        <v>0</v>
      </c>
      <c r="Y24">
        <v>0</v>
      </c>
      <c r="Z24">
        <v>6.7710257135331631E-3</v>
      </c>
      <c r="AA24">
        <v>3.009344800375402E-4</v>
      </c>
      <c r="AB24">
        <v>0</v>
      </c>
      <c r="AC24">
        <v>0</v>
      </c>
      <c r="AD24">
        <v>0</v>
      </c>
      <c r="AE24">
        <v>0</v>
      </c>
      <c r="AF24">
        <v>0.80815953016281128</v>
      </c>
      <c r="AG24">
        <v>0</v>
      </c>
      <c r="AH24">
        <v>0</v>
      </c>
      <c r="AI24">
        <v>0</v>
      </c>
      <c r="AJ24">
        <v>0</v>
      </c>
      <c r="AK24">
        <v>6.7710259463638067E-4</v>
      </c>
      <c r="AL24">
        <v>1.956074126064777E-2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3.5359801258891821E-3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3.8143444806337357E-2</v>
      </c>
      <c r="BA24">
        <v>0</v>
      </c>
      <c r="BB24">
        <v>0</v>
      </c>
      <c r="BC24">
        <v>0</v>
      </c>
      <c r="BD24">
        <v>0</v>
      </c>
      <c r="BE24">
        <v>7.5233620009385049E-5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3.7616811459884048E-4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0.1071326807141304</v>
      </c>
      <c r="BZ24">
        <v>0</v>
      </c>
      <c r="CA24">
        <v>0</v>
      </c>
      <c r="CB24">
        <v>0</v>
      </c>
      <c r="CC24">
        <v>0</v>
      </c>
      <c r="CD24">
        <v>7.5233620009385049E-5</v>
      </c>
      <c r="CE24">
        <v>0</v>
      </c>
      <c r="CF24">
        <v>0</v>
      </c>
      <c r="CG24">
        <v>1.880840514786541E-3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7.5233620009385049E-5</v>
      </c>
      <c r="CO24">
        <v>0</v>
      </c>
      <c r="CP24">
        <v>0</v>
      </c>
      <c r="CQ24">
        <v>7.5233620009385049E-5</v>
      </c>
      <c r="CR24">
        <v>0</v>
      </c>
      <c r="CS24">
        <v>7.5233620009385049E-5</v>
      </c>
      <c r="CT24">
        <v>3.7616810295730829E-3</v>
      </c>
      <c r="CU24">
        <v>0</v>
      </c>
      <c r="CV24">
        <v>2.2570086002815509E-4</v>
      </c>
      <c r="CW24">
        <v>0</v>
      </c>
      <c r="CX24">
        <v>0</v>
      </c>
      <c r="CY24">
        <v>4.514017200563103E-4</v>
      </c>
      <c r="CZ24">
        <v>0</v>
      </c>
      <c r="DA24">
        <v>4.2883162386715412E-3</v>
      </c>
      <c r="DB24">
        <v>7.5233622919768095E-4</v>
      </c>
      <c r="DC24">
        <v>3.009344800375402E-4</v>
      </c>
      <c r="DD24">
        <v>1.9560740329325199E-3</v>
      </c>
      <c r="DE24">
        <v>3.7616811459884048E-4</v>
      </c>
      <c r="DF24">
        <v>3.009344800375402E-4</v>
      </c>
      <c r="DG24">
        <v>8.2004647701978683E-3</v>
      </c>
      <c r="DH24">
        <v>8.8324271142482758E-2</v>
      </c>
      <c r="DI24">
        <v>1.23383142054081E-2</v>
      </c>
      <c r="DJ24">
        <v>4.7397180460393429E-3</v>
      </c>
      <c r="DK24">
        <v>1.391822006553411E-2</v>
      </c>
      <c r="DL24">
        <v>7.6286889612674713E-2</v>
      </c>
      <c r="DM24">
        <v>7.9145766794681549E-2</v>
      </c>
      <c r="DN24">
        <v>6.0939230024814613E-2</v>
      </c>
      <c r="DO24">
        <v>1.888363994657993E-2</v>
      </c>
      <c r="DP24">
        <v>4.2807929217815399E-2</v>
      </c>
      <c r="DQ24">
        <v>7.2374738752841949E-2</v>
      </c>
      <c r="DR24">
        <v>1.6625877618789671</v>
      </c>
      <c r="DS24">
        <v>0.1274457573890686</v>
      </c>
      <c r="DT24">
        <v>0.30695316195487982</v>
      </c>
      <c r="DU24">
        <v>0.49578958749771118</v>
      </c>
      <c r="DV24">
        <v>1.1237645149230959</v>
      </c>
      <c r="DW24">
        <v>3.0766036510467529</v>
      </c>
      <c r="DX24">
        <v>3.8758103847503662</v>
      </c>
      <c r="DY24">
        <v>1.2564767599105831</v>
      </c>
      <c r="DZ24">
        <v>5.3973350524902344</v>
      </c>
      <c r="EA24">
        <v>6.690300464630127</v>
      </c>
      <c r="EB24">
        <v>6.5118460655212402</v>
      </c>
      <c r="EC24">
        <v>5.761014461517334</v>
      </c>
      <c r="ED24">
        <v>10.222368240356451</v>
      </c>
      <c r="EE24">
        <v>7.9303755760192871</v>
      </c>
      <c r="EF24">
        <v>5.9528598785400391</v>
      </c>
      <c r="EG24">
        <v>5.4129080772399902</v>
      </c>
      <c r="EH24">
        <v>5.7249774932861328</v>
      </c>
      <c r="EI24">
        <v>3.5837535858154301</v>
      </c>
      <c r="EJ24">
        <v>3.791398286819458</v>
      </c>
      <c r="EK24">
        <v>3.2874834537506099</v>
      </c>
      <c r="EL24">
        <v>4.5025067329406738</v>
      </c>
      <c r="EM24">
        <v>2.4326789379119869</v>
      </c>
      <c r="EN24">
        <v>1.573059678077698</v>
      </c>
      <c r="EO24">
        <v>1.313428521156311</v>
      </c>
      <c r="EP24">
        <v>0.70065069198608398</v>
      </c>
      <c r="EQ24">
        <v>1.40062427520752</v>
      </c>
      <c r="ER24">
        <v>1.0470262765884399</v>
      </c>
      <c r="ES24">
        <v>0.5023348331451416</v>
      </c>
      <c r="ET24">
        <v>0.35450080037116999</v>
      </c>
      <c r="EU24">
        <v>0.35720920562744141</v>
      </c>
      <c r="EV24">
        <v>0.33343538641929632</v>
      </c>
      <c r="EW24">
        <v>0.1095401495695114</v>
      </c>
      <c r="EX24">
        <v>0.1308312714099884</v>
      </c>
      <c r="EY24">
        <v>0.14332003891468051</v>
      </c>
      <c r="EZ24">
        <v>5.2136898040771477E-2</v>
      </c>
      <c r="FA24">
        <v>6.0186896473169327E-2</v>
      </c>
      <c r="FB24">
        <v>0.32440736889839172</v>
      </c>
      <c r="FC24">
        <v>2.4149991571903229E-2</v>
      </c>
      <c r="FD24">
        <v>2.3397654294967651E-2</v>
      </c>
      <c r="FE24">
        <v>2.001214399933815E-2</v>
      </c>
      <c r="FF24">
        <v>7.0644371211528778E-2</v>
      </c>
      <c r="FG24">
        <v>6.2443907372653476E-3</v>
      </c>
      <c r="FH24">
        <v>3.5359801258891821E-3</v>
      </c>
      <c r="FI24">
        <v>1.9635975360870361E-2</v>
      </c>
      <c r="FJ24">
        <v>1.3090649619698519E-2</v>
      </c>
      <c r="FK24">
        <v>0.59991288185119629</v>
      </c>
      <c r="FL24">
        <v>2.85887741483748E-3</v>
      </c>
      <c r="FM24">
        <v>2.0313076674938202E-3</v>
      </c>
      <c r="FN24">
        <v>1.203737920150161E-3</v>
      </c>
      <c r="FO24">
        <v>1.880840514786541E-3</v>
      </c>
      <c r="FP24">
        <v>1.9034106284379959E-2</v>
      </c>
      <c r="FQ24">
        <v>6.0186896007508039E-4</v>
      </c>
      <c r="FR24">
        <v>3.7616811459884048E-4</v>
      </c>
      <c r="FS24">
        <v>6.9741569459438324E-2</v>
      </c>
      <c r="FT24">
        <v>1.05327065102756E-3</v>
      </c>
      <c r="FU24">
        <v>3.7616811459884048E-4</v>
      </c>
      <c r="FV24">
        <v>2.2570086002815509E-4</v>
      </c>
      <c r="FW24">
        <v>1.805606880225241E-3</v>
      </c>
      <c r="FX24">
        <v>3.009344800375402E-4</v>
      </c>
      <c r="FY24">
        <v>1.05327065102756E-3</v>
      </c>
    </row>
    <row r="25" spans="1:181" x14ac:dyDescent="0.3">
      <c r="A25" t="s">
        <v>3</v>
      </c>
      <c r="B25">
        <v>0</v>
      </c>
      <c r="C25">
        <v>6.4323197875637561E-5</v>
      </c>
      <c r="D25">
        <v>1.286463957512751E-4</v>
      </c>
      <c r="E25">
        <v>5.7890877360478044E-4</v>
      </c>
      <c r="F25">
        <v>0</v>
      </c>
      <c r="G25">
        <v>1.929696009028703E-4</v>
      </c>
      <c r="H25">
        <v>1.9168313592672351E-2</v>
      </c>
      <c r="I25">
        <v>0</v>
      </c>
      <c r="J25">
        <v>0</v>
      </c>
      <c r="K25">
        <v>0</v>
      </c>
      <c r="L25">
        <v>0</v>
      </c>
      <c r="M25">
        <v>1.029171166010201E-3</v>
      </c>
      <c r="N25">
        <v>0</v>
      </c>
      <c r="O25">
        <v>1.479433616623282E-3</v>
      </c>
      <c r="P25">
        <v>0</v>
      </c>
      <c r="Q25">
        <v>0</v>
      </c>
      <c r="R25">
        <v>1.286463957512751E-4</v>
      </c>
      <c r="S25">
        <v>0</v>
      </c>
      <c r="T25">
        <v>0</v>
      </c>
      <c r="U25">
        <v>4.5026239240542049E-4</v>
      </c>
      <c r="V25">
        <v>9.925069659948349E-2</v>
      </c>
      <c r="W25">
        <v>6.4323197875637561E-5</v>
      </c>
      <c r="X25">
        <v>0</v>
      </c>
      <c r="Y25">
        <v>0</v>
      </c>
      <c r="Z25">
        <v>8.426339365541935E-3</v>
      </c>
      <c r="AA25">
        <v>3.2161598210223019E-4</v>
      </c>
      <c r="AB25">
        <v>0</v>
      </c>
      <c r="AC25">
        <v>0</v>
      </c>
      <c r="AD25">
        <v>0</v>
      </c>
      <c r="AE25">
        <v>0</v>
      </c>
      <c r="AF25">
        <v>0.63210409879684448</v>
      </c>
      <c r="AG25">
        <v>0</v>
      </c>
      <c r="AH25">
        <v>0</v>
      </c>
      <c r="AI25">
        <v>0</v>
      </c>
      <c r="AJ25">
        <v>1.929696009028703E-4</v>
      </c>
      <c r="AK25">
        <v>8.3620159421116114E-4</v>
      </c>
      <c r="AL25">
        <v>1.588783040642738E-2</v>
      </c>
      <c r="AM25">
        <v>0</v>
      </c>
      <c r="AN25">
        <v>6.4323197875637561E-5</v>
      </c>
      <c r="AO25">
        <v>0</v>
      </c>
      <c r="AP25">
        <v>2.5729279150255019E-4</v>
      </c>
      <c r="AQ25">
        <v>0</v>
      </c>
      <c r="AR25">
        <v>3.7307457532733679E-3</v>
      </c>
      <c r="AS25">
        <v>1.286463957512751E-4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4.3353836983442313E-2</v>
      </c>
      <c r="BA25">
        <v>0</v>
      </c>
      <c r="BB25">
        <v>0</v>
      </c>
      <c r="BC25">
        <v>0</v>
      </c>
      <c r="BD25">
        <v>0</v>
      </c>
      <c r="BE25">
        <v>1.929696009028703E-4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7.7187840361148119E-4</v>
      </c>
      <c r="BQ25">
        <v>0</v>
      </c>
      <c r="BR25">
        <v>0</v>
      </c>
      <c r="BS25">
        <v>0</v>
      </c>
      <c r="BT25">
        <v>1.286463957512751E-4</v>
      </c>
      <c r="BU25">
        <v>0</v>
      </c>
      <c r="BV25">
        <v>0</v>
      </c>
      <c r="BW25">
        <v>6.4323197875637561E-5</v>
      </c>
      <c r="BX25">
        <v>0</v>
      </c>
      <c r="BY25">
        <v>0.13231281936168671</v>
      </c>
      <c r="BZ25">
        <v>0</v>
      </c>
      <c r="CA25">
        <v>0</v>
      </c>
      <c r="CB25">
        <v>0</v>
      </c>
      <c r="CC25">
        <v>0</v>
      </c>
      <c r="CD25">
        <v>7.0755521301180124E-4</v>
      </c>
      <c r="CE25">
        <v>0</v>
      </c>
      <c r="CF25">
        <v>0</v>
      </c>
      <c r="CG25">
        <v>5.6604417040944099E-3</v>
      </c>
      <c r="CH25">
        <v>0</v>
      </c>
      <c r="CI25">
        <v>0</v>
      </c>
      <c r="CJ25">
        <v>0</v>
      </c>
      <c r="CK25">
        <v>1.286463957512751E-4</v>
      </c>
      <c r="CL25">
        <v>0</v>
      </c>
      <c r="CM25">
        <v>0</v>
      </c>
      <c r="CN25">
        <v>9.0052478481084108E-4</v>
      </c>
      <c r="CO25">
        <v>0</v>
      </c>
      <c r="CP25">
        <v>0</v>
      </c>
      <c r="CQ25">
        <v>1.286463957512751E-4</v>
      </c>
      <c r="CR25">
        <v>0</v>
      </c>
      <c r="CS25">
        <v>3.8593920180574059E-4</v>
      </c>
      <c r="CT25">
        <v>8.1047229468822479E-3</v>
      </c>
      <c r="CU25">
        <v>0</v>
      </c>
      <c r="CV25">
        <v>7.0755521301180124E-4</v>
      </c>
      <c r="CW25">
        <v>0</v>
      </c>
      <c r="CX25">
        <v>6.4323197875637561E-5</v>
      </c>
      <c r="CY25">
        <v>1.479433616623282E-3</v>
      </c>
      <c r="CZ25">
        <v>6.4323197875637561E-5</v>
      </c>
      <c r="DA25">
        <v>1.4472721144556999E-2</v>
      </c>
      <c r="DB25">
        <v>1.029171166010201E-3</v>
      </c>
      <c r="DC25">
        <v>1.736726379022002E-3</v>
      </c>
      <c r="DD25">
        <v>7.5901378877460957E-3</v>
      </c>
      <c r="DE25">
        <v>1.801049569621682E-3</v>
      </c>
      <c r="DF25">
        <v>2.765897661447525E-3</v>
      </c>
      <c r="DG25">
        <v>1.9361283630132679E-2</v>
      </c>
      <c r="DH25">
        <v>0.1070981249213219</v>
      </c>
      <c r="DI25">
        <v>3.4284263849258423E-2</v>
      </c>
      <c r="DJ25">
        <v>2.0197484642267231E-2</v>
      </c>
      <c r="DK25">
        <v>3.5763699561357498E-2</v>
      </c>
      <c r="DL25">
        <v>0.11668228358030321</v>
      </c>
      <c r="DM25">
        <v>0.10741974413394929</v>
      </c>
      <c r="DN25">
        <v>0.15450432896614069</v>
      </c>
      <c r="DO25">
        <v>0.14968009293079379</v>
      </c>
      <c r="DP25">
        <v>0.40420699119567871</v>
      </c>
      <c r="DQ25">
        <v>1.0174000263214109</v>
      </c>
      <c r="DR25">
        <v>1.808446884155273</v>
      </c>
      <c r="DS25">
        <v>1.600361227989197</v>
      </c>
      <c r="DT25">
        <v>3.0967762470245361</v>
      </c>
      <c r="DU25">
        <v>1.247677087783813</v>
      </c>
      <c r="DV25">
        <v>4.7388834953308114</v>
      </c>
      <c r="DW25">
        <v>7.6469993591308594</v>
      </c>
      <c r="DX25">
        <v>7.552894115447998</v>
      </c>
      <c r="DY25">
        <v>2.809637308120728</v>
      </c>
      <c r="DZ25">
        <v>7.2108879089355469</v>
      </c>
      <c r="EA25">
        <v>4.9257421493530273</v>
      </c>
      <c r="EB25">
        <v>4.9835042953491211</v>
      </c>
      <c r="EC25">
        <v>3.8373935222625728</v>
      </c>
      <c r="ED25">
        <v>5.0558676719665527</v>
      </c>
      <c r="EE25">
        <v>4.3153791427612296</v>
      </c>
      <c r="EF25">
        <v>2.9328162670135498</v>
      </c>
      <c r="EG25">
        <v>2.9431722164154048</v>
      </c>
      <c r="EH25">
        <v>3.1547315120697021</v>
      </c>
      <c r="EI25">
        <v>2.3656787872314449</v>
      </c>
      <c r="EJ25">
        <v>2.72910475730896</v>
      </c>
      <c r="EK25">
        <v>1.9058965444564819</v>
      </c>
      <c r="EL25">
        <v>3.107839822769165</v>
      </c>
      <c r="EM25">
        <v>1.955939769744873</v>
      </c>
      <c r="EN25">
        <v>1.348021388053894</v>
      </c>
      <c r="EO25">
        <v>1.4014096260070801</v>
      </c>
      <c r="EP25">
        <v>0.77432268857955933</v>
      </c>
      <c r="EQ25">
        <v>1.704114437103271</v>
      </c>
      <c r="ER25">
        <v>1.3683474063873291</v>
      </c>
      <c r="ES25">
        <v>0.7683405876159668</v>
      </c>
      <c r="ET25">
        <v>0.78178417682647705</v>
      </c>
      <c r="EU25">
        <v>0.79085379838943481</v>
      </c>
      <c r="EV25">
        <v>0.79574233293533325</v>
      </c>
      <c r="EW25">
        <v>0.46415621042251592</v>
      </c>
      <c r="EX25">
        <v>0.64664113521575928</v>
      </c>
      <c r="EY25">
        <v>0.55626702308654785</v>
      </c>
      <c r="EZ25">
        <v>0.38671109080314642</v>
      </c>
      <c r="FA25">
        <v>0.30360549688339228</v>
      </c>
      <c r="FB25">
        <v>0.70961356163024902</v>
      </c>
      <c r="FC25">
        <v>0.1734153479337692</v>
      </c>
      <c r="FD25">
        <v>0.20905038714408869</v>
      </c>
      <c r="FE25">
        <v>0.16157987713813779</v>
      </c>
      <c r="FF25">
        <v>0.2189561724662781</v>
      </c>
      <c r="FG25">
        <v>6.5481014549732208E-2</v>
      </c>
      <c r="FH25">
        <v>5.1072623580694199E-2</v>
      </c>
      <c r="FI25">
        <v>9.2882700264453888E-2</v>
      </c>
      <c r="FJ25">
        <v>7.840997725725174E-2</v>
      </c>
      <c r="FK25">
        <v>0.76776176691055298</v>
      </c>
      <c r="FL25">
        <v>1.8782375380396839E-2</v>
      </c>
      <c r="FM25">
        <v>7.9117538407444954E-3</v>
      </c>
      <c r="FN25">
        <v>1.9296959508210421E-3</v>
      </c>
      <c r="FO25">
        <v>1.228573080152273E-2</v>
      </c>
      <c r="FP25">
        <v>8.2976929843425751E-2</v>
      </c>
      <c r="FQ25">
        <v>1.6080799978226419E-3</v>
      </c>
      <c r="FR25">
        <v>1.479433616623282E-3</v>
      </c>
      <c r="FS25">
        <v>0.14118942618370059</v>
      </c>
      <c r="FT25">
        <v>2.8945440426468849E-3</v>
      </c>
      <c r="FU25">
        <v>2.058342332020402E-3</v>
      </c>
      <c r="FV25">
        <v>3.2161598210223019E-4</v>
      </c>
      <c r="FW25">
        <v>6.3679968006908894E-3</v>
      </c>
      <c r="FX25">
        <v>2.5729279150255019E-4</v>
      </c>
      <c r="FY25">
        <v>1.286463957512751E-4</v>
      </c>
    </row>
    <row r="26" spans="1:181" x14ac:dyDescent="0.3">
      <c r="A26" t="s">
        <v>4</v>
      </c>
      <c r="B26">
        <v>0</v>
      </c>
      <c r="C26">
        <v>7.1084499359130859E-3</v>
      </c>
      <c r="D26">
        <v>7.6887314207851887E-3</v>
      </c>
      <c r="E26">
        <v>1.5014787204563619E-2</v>
      </c>
      <c r="F26">
        <v>1.9584503024816509E-3</v>
      </c>
      <c r="G26">
        <v>1.5304927714169031E-2</v>
      </c>
      <c r="H26">
        <v>7.4421115219593048E-2</v>
      </c>
      <c r="I26">
        <v>7.2535197250545025E-4</v>
      </c>
      <c r="J26">
        <v>5.5852103978395462E-3</v>
      </c>
      <c r="K26">
        <v>1.523239188827574E-3</v>
      </c>
      <c r="L26">
        <v>5.8028160128742456E-4</v>
      </c>
      <c r="M26">
        <v>1.095281448215246E-2</v>
      </c>
      <c r="N26">
        <v>2.1760558593086901E-4</v>
      </c>
      <c r="O26">
        <v>1.0154928080737591E-2</v>
      </c>
      <c r="P26">
        <v>6.5281678689643741E-4</v>
      </c>
      <c r="Q26">
        <v>7.2535200160928071E-5</v>
      </c>
      <c r="R26">
        <v>1.0880279587581749E-3</v>
      </c>
      <c r="S26">
        <v>1.4507040032185609E-4</v>
      </c>
      <c r="T26">
        <v>3.6267598625272512E-4</v>
      </c>
      <c r="U26">
        <v>7.9788715811446309E-4</v>
      </c>
      <c r="V26">
        <v>0.1595049053430557</v>
      </c>
      <c r="W26">
        <v>2.1760558593086901E-4</v>
      </c>
      <c r="X26">
        <v>7.2535200160928071E-5</v>
      </c>
      <c r="Y26">
        <v>2.1760558593086901E-4</v>
      </c>
      <c r="Z26">
        <v>1.312887202948332E-2</v>
      </c>
      <c r="AA26">
        <v>1.305633573792875E-3</v>
      </c>
      <c r="AB26">
        <v>7.2535200160928071E-5</v>
      </c>
      <c r="AC26">
        <v>0</v>
      </c>
      <c r="AD26">
        <v>0</v>
      </c>
      <c r="AE26">
        <v>0</v>
      </c>
      <c r="AF26">
        <v>0.58804285526275635</v>
      </c>
      <c r="AG26">
        <v>0</v>
      </c>
      <c r="AH26">
        <v>0</v>
      </c>
      <c r="AI26">
        <v>0</v>
      </c>
      <c r="AJ26">
        <v>0</v>
      </c>
      <c r="AK26">
        <v>5.8028160128742456E-4</v>
      </c>
      <c r="AL26">
        <v>1.465211063623428E-2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4.4971825554966927E-3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5.5924639105796807E-2</v>
      </c>
      <c r="BA26">
        <v>0</v>
      </c>
      <c r="BB26">
        <v>0</v>
      </c>
      <c r="BC26">
        <v>0</v>
      </c>
      <c r="BD26">
        <v>0</v>
      </c>
      <c r="BE26">
        <v>4.3521117186173802E-4</v>
      </c>
      <c r="BF26">
        <v>0</v>
      </c>
      <c r="BG26">
        <v>0</v>
      </c>
      <c r="BH26">
        <v>0</v>
      </c>
      <c r="BI26">
        <v>0</v>
      </c>
      <c r="BJ26">
        <v>7.2535200160928071E-5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1.9584503024816509E-3</v>
      </c>
      <c r="BQ26">
        <v>0</v>
      </c>
      <c r="BR26">
        <v>0</v>
      </c>
      <c r="BS26">
        <v>0</v>
      </c>
      <c r="BT26">
        <v>5.0774635747075081E-4</v>
      </c>
      <c r="BU26">
        <v>0</v>
      </c>
      <c r="BV26">
        <v>0</v>
      </c>
      <c r="BW26">
        <v>0</v>
      </c>
      <c r="BX26">
        <v>0</v>
      </c>
      <c r="BY26">
        <v>0.1958450376987457</v>
      </c>
      <c r="BZ26">
        <v>0</v>
      </c>
      <c r="CA26">
        <v>0</v>
      </c>
      <c r="CB26">
        <v>0</v>
      </c>
      <c r="CC26">
        <v>7.2535200160928071E-5</v>
      </c>
      <c r="CD26">
        <v>1.0880279587581749E-3</v>
      </c>
      <c r="CE26">
        <v>0</v>
      </c>
      <c r="CF26">
        <v>0</v>
      </c>
      <c r="CG26">
        <v>1.349154766649008E-2</v>
      </c>
      <c r="CH26">
        <v>7.2535200160928071E-5</v>
      </c>
      <c r="CI26">
        <v>1.4507040032185609E-4</v>
      </c>
      <c r="CJ26">
        <v>0</v>
      </c>
      <c r="CK26">
        <v>1.378168817609549E-3</v>
      </c>
      <c r="CL26">
        <v>0</v>
      </c>
      <c r="CM26">
        <v>0</v>
      </c>
      <c r="CN26">
        <v>3.4091542474925518E-3</v>
      </c>
      <c r="CO26">
        <v>7.2535200160928071E-5</v>
      </c>
      <c r="CP26">
        <v>3.6267598625272512E-4</v>
      </c>
      <c r="CQ26">
        <v>2.1035207901149988E-3</v>
      </c>
      <c r="CR26">
        <v>1.4507040032185609E-4</v>
      </c>
      <c r="CS26">
        <v>4.1345064528286457E-3</v>
      </c>
      <c r="CT26">
        <v>1.856901124119759E-2</v>
      </c>
      <c r="CU26">
        <v>3.6267598625272512E-4</v>
      </c>
      <c r="CV26">
        <v>8.2690129056572914E-3</v>
      </c>
      <c r="CW26">
        <v>2.3211264051496978E-3</v>
      </c>
      <c r="CX26">
        <v>2.8288727626204491E-3</v>
      </c>
      <c r="CY26">
        <v>1.6392955556511879E-2</v>
      </c>
      <c r="CZ26">
        <v>7.9788714647293091E-3</v>
      </c>
      <c r="DA26">
        <v>4.395633190870285E-2</v>
      </c>
      <c r="DB26">
        <v>1.3781688176095489E-2</v>
      </c>
      <c r="DC26">
        <v>2.6910560205578801E-2</v>
      </c>
      <c r="DD26">
        <v>4.395633190870285E-2</v>
      </c>
      <c r="DE26">
        <v>4.0257036685943597E-2</v>
      </c>
      <c r="DF26">
        <v>3.0754925683140751E-2</v>
      </c>
      <c r="DG26">
        <v>8.7985195219516754E-2</v>
      </c>
      <c r="DH26">
        <v>0.20745065808296201</v>
      </c>
      <c r="DI26">
        <v>0.12795209884643549</v>
      </c>
      <c r="DJ26">
        <v>0.16218870878219599</v>
      </c>
      <c r="DK26">
        <v>0.16262391209602359</v>
      </c>
      <c r="DL26">
        <v>0.33163094520568848</v>
      </c>
      <c r="DM26">
        <v>0.28295978903770452</v>
      </c>
      <c r="DN26">
        <v>0.59261256456375122</v>
      </c>
      <c r="DO26">
        <v>0.57281047105789185</v>
      </c>
      <c r="DP26">
        <v>0.90574705600738525</v>
      </c>
      <c r="DQ26">
        <v>1.4327877759933469</v>
      </c>
      <c r="DR26">
        <v>1.889687061309814</v>
      </c>
      <c r="DS26">
        <v>1.3654025793075559</v>
      </c>
      <c r="DT26">
        <v>1.927985668182373</v>
      </c>
      <c r="DU26">
        <v>1.0487139225006099</v>
      </c>
      <c r="DV26">
        <v>2.40729832649231</v>
      </c>
      <c r="DW26">
        <v>4.0521788597106934</v>
      </c>
      <c r="DX26">
        <v>3.3768761157989502</v>
      </c>
      <c r="DY26">
        <v>1.2283110618591311</v>
      </c>
      <c r="DZ26">
        <v>2.947540283203125</v>
      </c>
      <c r="EA26">
        <v>2.5797867774963379</v>
      </c>
      <c r="EB26">
        <v>2.653192520141602</v>
      </c>
      <c r="EC26">
        <v>2.0838637351989751</v>
      </c>
      <c r="ED26">
        <v>3.6083359718322749</v>
      </c>
      <c r="EE26">
        <v>3.435847282409668</v>
      </c>
      <c r="EF26">
        <v>2.3698699474334721</v>
      </c>
      <c r="EG26">
        <v>2.3785016536712651</v>
      </c>
      <c r="EH26">
        <v>2.9967193603515621</v>
      </c>
      <c r="EI26">
        <v>2.1019973754882808</v>
      </c>
      <c r="EJ26">
        <v>3.1291685104370122</v>
      </c>
      <c r="EK26">
        <v>2.4383432865142818</v>
      </c>
      <c r="EL26">
        <v>4.6500139236450204</v>
      </c>
      <c r="EM26">
        <v>3.494165420532227</v>
      </c>
      <c r="EN26">
        <v>2.745022058486938</v>
      </c>
      <c r="EO26">
        <v>3.3265366554260249</v>
      </c>
      <c r="EP26">
        <v>1.606074333190918</v>
      </c>
      <c r="EQ26">
        <v>3.7410755157470699</v>
      </c>
      <c r="ER26">
        <v>3.299626350402832</v>
      </c>
      <c r="ES26">
        <v>1.759123563766479</v>
      </c>
      <c r="ET26">
        <v>1.9467722177505491</v>
      </c>
      <c r="EU26">
        <v>1.393981456756592</v>
      </c>
      <c r="EV26">
        <v>1.477904677391052</v>
      </c>
      <c r="EW26">
        <v>0.77271747589111328</v>
      </c>
      <c r="EX26">
        <v>0.88413155078887939</v>
      </c>
      <c r="EY26">
        <v>0.98923498392105103</v>
      </c>
      <c r="EZ26">
        <v>0.44246470928192139</v>
      </c>
      <c r="FA26">
        <v>0.56497669219970703</v>
      </c>
      <c r="FB26">
        <v>1.593525648117065</v>
      </c>
      <c r="FC26">
        <v>0.74928861856460571</v>
      </c>
      <c r="FD26">
        <v>0.45378023386001592</v>
      </c>
      <c r="FE26">
        <v>0.91009914875030518</v>
      </c>
      <c r="FF26">
        <v>0.80441534519195557</v>
      </c>
      <c r="FG26">
        <v>0.34809643030166632</v>
      </c>
      <c r="FH26">
        <v>0.404746413230896</v>
      </c>
      <c r="FI26">
        <v>0.53248089551925659</v>
      </c>
      <c r="FJ26">
        <v>0.76822030544281006</v>
      </c>
      <c r="FK26">
        <v>1.3733088970184331</v>
      </c>
      <c r="FL26">
        <v>0.30073091387748718</v>
      </c>
      <c r="FM26">
        <v>0.29594361782073969</v>
      </c>
      <c r="FN26">
        <v>5.7810556143522263E-2</v>
      </c>
      <c r="FO26">
        <v>0.19062249362468719</v>
      </c>
      <c r="FP26">
        <v>0.80303716659545898</v>
      </c>
      <c r="FQ26">
        <v>5.7302806526422501E-2</v>
      </c>
      <c r="FR26">
        <v>7.2607733309268951E-2</v>
      </c>
      <c r="FS26">
        <v>0.46255695819854742</v>
      </c>
      <c r="FT26">
        <v>0.12570349872112269</v>
      </c>
      <c r="FU26">
        <v>6.3903510570526123E-2</v>
      </c>
      <c r="FV26">
        <v>2.1905628964304921E-2</v>
      </c>
      <c r="FW26">
        <v>0.1238901168107986</v>
      </c>
      <c r="FX26">
        <v>2.1325347945094109E-2</v>
      </c>
      <c r="FY26">
        <v>1.0299998335540289E-2</v>
      </c>
    </row>
    <row r="27" spans="1:181" x14ac:dyDescent="0.3">
      <c r="A27" t="s">
        <v>5</v>
      </c>
      <c r="B27">
        <v>0</v>
      </c>
      <c r="C27">
        <v>3.150181844830513E-3</v>
      </c>
      <c r="D27">
        <v>2.9401697684079409E-3</v>
      </c>
      <c r="E27">
        <v>5.1802988164126873E-3</v>
      </c>
      <c r="F27">
        <v>3.7102140486240391E-3</v>
      </c>
      <c r="G27">
        <v>6.3703679479658604E-3</v>
      </c>
      <c r="H27">
        <v>3.472200408577919E-2</v>
      </c>
      <c r="I27">
        <v>8.4004848031327128E-4</v>
      </c>
      <c r="J27">
        <v>2.8701655101031061E-3</v>
      </c>
      <c r="K27">
        <v>4.9002829473465681E-4</v>
      </c>
      <c r="L27">
        <v>4.9002829473465681E-4</v>
      </c>
      <c r="M27">
        <v>3.2201856374740601E-3</v>
      </c>
      <c r="N27">
        <v>7.000404002610594E-5</v>
      </c>
      <c r="O27">
        <v>2.5901494082063441E-3</v>
      </c>
      <c r="P27">
        <v>2.1001212007831779E-4</v>
      </c>
      <c r="Q27">
        <v>7.000404002610594E-5</v>
      </c>
      <c r="R27">
        <v>2.1001212007831779E-4</v>
      </c>
      <c r="S27">
        <v>0</v>
      </c>
      <c r="T27">
        <v>0</v>
      </c>
      <c r="U27">
        <v>2.1001212007831779E-4</v>
      </c>
      <c r="V27">
        <v>9.9125713109970093E-2</v>
      </c>
      <c r="W27">
        <v>1.4000808005221191E-4</v>
      </c>
      <c r="X27">
        <v>0</v>
      </c>
      <c r="Y27">
        <v>0</v>
      </c>
      <c r="Z27">
        <v>6.3703679479658604E-3</v>
      </c>
      <c r="AA27">
        <v>2.1001212007831779E-4</v>
      </c>
      <c r="AB27">
        <v>0</v>
      </c>
      <c r="AC27">
        <v>0</v>
      </c>
      <c r="AD27">
        <v>0</v>
      </c>
      <c r="AE27">
        <v>0</v>
      </c>
      <c r="AF27">
        <v>0.37319153547286987</v>
      </c>
      <c r="AG27">
        <v>0</v>
      </c>
      <c r="AH27">
        <v>0</v>
      </c>
      <c r="AI27">
        <v>0</v>
      </c>
      <c r="AJ27">
        <v>0</v>
      </c>
      <c r="AK27">
        <v>1.4000808005221191E-4</v>
      </c>
      <c r="AL27">
        <v>8.4004849195480347E-3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2.030117204412818E-3</v>
      </c>
      <c r="AS27">
        <v>7.000404002610594E-5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3.6682114005088813E-2</v>
      </c>
      <c r="BA27">
        <v>0</v>
      </c>
      <c r="BB27">
        <v>0</v>
      </c>
      <c r="BC27">
        <v>0</v>
      </c>
      <c r="BD27">
        <v>0</v>
      </c>
      <c r="BE27">
        <v>7.000404002610594E-5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7.0004037115722895E-4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0.10535607486963269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4.0602344088256359E-3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7.0004037115722895E-4</v>
      </c>
      <c r="CU27">
        <v>0</v>
      </c>
      <c r="CV27">
        <v>7.000404002610594E-5</v>
      </c>
      <c r="CW27">
        <v>0</v>
      </c>
      <c r="CX27">
        <v>0</v>
      </c>
      <c r="CY27">
        <v>7.000404002610594E-5</v>
      </c>
      <c r="CZ27">
        <v>0</v>
      </c>
      <c r="DA27">
        <v>9.8005658946931362E-4</v>
      </c>
      <c r="DB27">
        <v>7.000404002610594E-5</v>
      </c>
      <c r="DC27">
        <v>0</v>
      </c>
      <c r="DD27">
        <v>4.9002829473465681E-4</v>
      </c>
      <c r="DE27">
        <v>2.1001212007831779E-4</v>
      </c>
      <c r="DF27">
        <v>3.5002018557861447E-4</v>
      </c>
      <c r="DG27">
        <v>2.5901494082063441E-3</v>
      </c>
      <c r="DH27">
        <v>3.5142026841640472E-2</v>
      </c>
      <c r="DI27">
        <v>2.7301576919853692E-3</v>
      </c>
      <c r="DJ27">
        <v>5.3203068673610687E-3</v>
      </c>
      <c r="DK27">
        <v>7.6304399408400059E-3</v>
      </c>
      <c r="DL27">
        <v>2.7861606329679489E-2</v>
      </c>
      <c r="DM27">
        <v>2.240129187703133E-2</v>
      </c>
      <c r="DN27">
        <v>6.559377908706665E-2</v>
      </c>
      <c r="DO27">
        <v>0.13615785539150241</v>
      </c>
      <c r="DP27">
        <v>0.16814969480037689</v>
      </c>
      <c r="DQ27">
        <v>0.50990939140319824</v>
      </c>
      <c r="DR27">
        <v>0.89087140560150146</v>
      </c>
      <c r="DS27">
        <v>0.89976191520690918</v>
      </c>
      <c r="DT27">
        <v>1.320556163787842</v>
      </c>
      <c r="DU27">
        <v>0.91432279348373413</v>
      </c>
      <c r="DV27">
        <v>1.8728179931640621</v>
      </c>
      <c r="DW27">
        <v>3.5189628601074219</v>
      </c>
      <c r="DX27">
        <v>3.8594624996185298</v>
      </c>
      <c r="DY27">
        <v>0.92139315605163574</v>
      </c>
      <c r="DZ27">
        <v>3.8036692142486568</v>
      </c>
      <c r="EA27">
        <v>4.2333545684814453</v>
      </c>
      <c r="EB27">
        <v>4.0621943473815918</v>
      </c>
      <c r="EC27">
        <v>3.9388473033905029</v>
      </c>
      <c r="ED27">
        <v>7.2039752006530762</v>
      </c>
      <c r="EE27">
        <v>5.9677042961120614</v>
      </c>
      <c r="EF27">
        <v>5.5819821357727051</v>
      </c>
      <c r="EG27">
        <v>5.4414138793945313</v>
      </c>
      <c r="EH27">
        <v>5.7962646484375</v>
      </c>
      <c r="EI27">
        <v>4.3058781623840332</v>
      </c>
      <c r="EJ27">
        <v>4.8137578964233398</v>
      </c>
      <c r="EK27">
        <v>3.753616571426392</v>
      </c>
      <c r="EL27">
        <v>5.4283232688903809</v>
      </c>
      <c r="EM27">
        <v>3.0529460906982422</v>
      </c>
      <c r="EN27">
        <v>1.910970211029053</v>
      </c>
      <c r="EO27">
        <v>2.0141563415527339</v>
      </c>
      <c r="EP27">
        <v>1.303825259208679</v>
      </c>
      <c r="EQ27">
        <v>2.0840203762054439</v>
      </c>
      <c r="ER27">
        <v>1.6210135221481321</v>
      </c>
      <c r="ES27">
        <v>0.77109450101852417</v>
      </c>
      <c r="ET27">
        <v>0.67070871591567993</v>
      </c>
      <c r="EU27">
        <v>0.48715811967849731</v>
      </c>
      <c r="EV27">
        <v>0.71656137704849243</v>
      </c>
      <c r="EW27">
        <v>0.18299055099487299</v>
      </c>
      <c r="EX27">
        <v>0.34070965647697449</v>
      </c>
      <c r="EY27">
        <v>0.41491395235061651</v>
      </c>
      <c r="EZ27">
        <v>9.3875415623188019E-2</v>
      </c>
      <c r="FA27">
        <v>0.19930149614810941</v>
      </c>
      <c r="FB27">
        <v>0.85341918468475342</v>
      </c>
      <c r="FC27">
        <v>0.22814315557479861</v>
      </c>
      <c r="FD27">
        <v>0.13377772271633151</v>
      </c>
      <c r="FE27">
        <v>0.24865435063838959</v>
      </c>
      <c r="FF27">
        <v>0.31893840432167048</v>
      </c>
      <c r="FG27">
        <v>6.6573843359947205E-2</v>
      </c>
      <c r="FH27">
        <v>9.3455389142036438E-2</v>
      </c>
      <c r="FI27">
        <v>0.13895802199840551</v>
      </c>
      <c r="FJ27">
        <v>0.17389002442359919</v>
      </c>
      <c r="FK27">
        <v>0.99265724420547485</v>
      </c>
      <c r="FL27">
        <v>5.6913286447525017E-2</v>
      </c>
      <c r="FM27">
        <v>3.8572225719690323E-2</v>
      </c>
      <c r="FN27">
        <v>4.8302789218723774E-3</v>
      </c>
      <c r="FO27">
        <v>4.5292612165212631E-2</v>
      </c>
      <c r="FP27">
        <v>0.19986152648925781</v>
      </c>
      <c r="FQ27">
        <v>1.1060638353228571E-2</v>
      </c>
      <c r="FR27">
        <v>8.7505048140883446E-3</v>
      </c>
      <c r="FS27">
        <v>0.2224728465080261</v>
      </c>
      <c r="FT27">
        <v>2.3101333528757099E-2</v>
      </c>
      <c r="FU27">
        <v>1.6030926257371899E-2</v>
      </c>
      <c r="FV27">
        <v>4.2002424597740173E-3</v>
      </c>
      <c r="FW27">
        <v>2.828163281083107E-2</v>
      </c>
      <c r="FX27">
        <v>5.4603153839707366E-3</v>
      </c>
      <c r="FY27">
        <v>3.010173793882132E-3</v>
      </c>
    </row>
    <row r="29" spans="1:181" x14ac:dyDescent="0.3">
      <c r="A29" t="s">
        <v>17</v>
      </c>
    </row>
    <row r="30" spans="1:181" x14ac:dyDescent="0.3">
      <c r="A30" t="s">
        <v>1</v>
      </c>
      <c r="B30">
        <v>0</v>
      </c>
      <c r="C30">
        <v>3.3888022881001229E-4</v>
      </c>
      <c r="D30">
        <v>1.694401144050062E-4</v>
      </c>
      <c r="E30">
        <v>5.2526434883475304E-3</v>
      </c>
      <c r="F30">
        <v>0</v>
      </c>
      <c r="G30">
        <v>6.0998443514108658E-3</v>
      </c>
      <c r="H30">
        <v>2.6771539822220799E-2</v>
      </c>
      <c r="I30">
        <v>0</v>
      </c>
      <c r="J30">
        <v>7.6248054392635822E-3</v>
      </c>
      <c r="K30">
        <v>0</v>
      </c>
      <c r="L30">
        <v>0</v>
      </c>
      <c r="M30">
        <v>1.6266250982880589E-2</v>
      </c>
      <c r="N30">
        <v>5.0832034321501851E-4</v>
      </c>
      <c r="O30">
        <v>2.118001505732536E-2</v>
      </c>
      <c r="P30">
        <v>6.4387246966362E-3</v>
      </c>
      <c r="Q30">
        <v>5.0832037813961506E-3</v>
      </c>
      <c r="R30">
        <v>1.152192801237106E-2</v>
      </c>
      <c r="S30">
        <v>2.033281372860074E-3</v>
      </c>
      <c r="T30">
        <v>3.897122573107481E-3</v>
      </c>
      <c r="U30">
        <v>8.9803263545036316E-3</v>
      </c>
      <c r="V30">
        <v>4.4732190668582923E-2</v>
      </c>
      <c r="W30">
        <v>1.3385769911110399E-2</v>
      </c>
      <c r="X30">
        <v>8.4720058366656303E-3</v>
      </c>
      <c r="Y30">
        <v>6.9470452144742012E-3</v>
      </c>
      <c r="Z30">
        <v>1.491073053330183E-2</v>
      </c>
      <c r="AA30">
        <v>5.2526434883475304E-3</v>
      </c>
      <c r="AB30">
        <v>1.9485613331198689E-2</v>
      </c>
      <c r="AC30">
        <v>2.033281372860074E-3</v>
      </c>
      <c r="AD30">
        <v>3.2193623483181E-3</v>
      </c>
      <c r="AE30">
        <v>4.4054430909454823E-3</v>
      </c>
      <c r="AF30">
        <v>0.32888326048851008</v>
      </c>
      <c r="AG30">
        <v>6.7776045762002468E-4</v>
      </c>
      <c r="AH30">
        <v>2.3721617180854082E-3</v>
      </c>
      <c r="AI30">
        <v>1.1860808590427041E-3</v>
      </c>
      <c r="AJ30">
        <v>2.033281372860074E-3</v>
      </c>
      <c r="AK30">
        <v>5.0832037813961506E-3</v>
      </c>
      <c r="AL30">
        <v>1.6774572432041172E-2</v>
      </c>
      <c r="AM30">
        <v>5.0832034321501851E-4</v>
      </c>
      <c r="AN30">
        <v>2.3721617180854082E-3</v>
      </c>
      <c r="AO30">
        <v>6.7776045762002468E-4</v>
      </c>
      <c r="AP30">
        <v>3.5582426935434341E-3</v>
      </c>
      <c r="AQ30">
        <v>1.694401144050062E-4</v>
      </c>
      <c r="AR30">
        <v>8.6414460092782974E-3</v>
      </c>
      <c r="AS30">
        <v>6.0998443514108658E-3</v>
      </c>
      <c r="AT30">
        <v>0</v>
      </c>
      <c r="AU30">
        <v>8.4720057202503085E-4</v>
      </c>
      <c r="AV30">
        <v>1.1860808590427041E-3</v>
      </c>
      <c r="AW30">
        <v>0</v>
      </c>
      <c r="AX30">
        <v>3.897122573107481E-3</v>
      </c>
      <c r="AY30">
        <v>5.0832034321501851E-4</v>
      </c>
      <c r="AZ30">
        <v>3.1515862792730331E-2</v>
      </c>
      <c r="BA30">
        <v>4.9137636087834844E-3</v>
      </c>
      <c r="BB30">
        <v>3.0499221757054329E-3</v>
      </c>
      <c r="BC30">
        <v>6.7776045762002468E-4</v>
      </c>
      <c r="BD30">
        <v>1.1860808590427041E-3</v>
      </c>
      <c r="BE30">
        <v>7.4553652666509151E-3</v>
      </c>
      <c r="BF30">
        <v>6.6081644035875797E-3</v>
      </c>
      <c r="BG30">
        <v>3.0499221757054329E-3</v>
      </c>
      <c r="BH30">
        <v>2.3721617180854082E-3</v>
      </c>
      <c r="BI30">
        <v>3.3888022881001229E-4</v>
      </c>
      <c r="BJ30">
        <v>1.0674728080630301E-2</v>
      </c>
      <c r="BK30">
        <v>1.863841316662729E-3</v>
      </c>
      <c r="BL30">
        <v>3.727682633325458E-3</v>
      </c>
      <c r="BM30">
        <v>5.5915238335728654E-3</v>
      </c>
      <c r="BN30">
        <v>1.863841316662729E-3</v>
      </c>
      <c r="BO30">
        <v>3.388802288100123E-3</v>
      </c>
      <c r="BP30">
        <v>1.8130093812942501E-2</v>
      </c>
      <c r="BQ30">
        <v>8.1331254914402962E-3</v>
      </c>
      <c r="BR30">
        <v>5.2526434883475304E-3</v>
      </c>
      <c r="BS30">
        <v>1.2538569048047069E-2</v>
      </c>
      <c r="BT30">
        <v>1.101360749453306E-2</v>
      </c>
      <c r="BU30">
        <v>2.8804820030927658E-3</v>
      </c>
      <c r="BV30">
        <v>7.2859250940382481E-3</v>
      </c>
      <c r="BW30">
        <v>1.2538569048047069E-2</v>
      </c>
      <c r="BX30">
        <v>2.3721616715192791E-2</v>
      </c>
      <c r="BY30">
        <v>7.9297974705696106E-2</v>
      </c>
      <c r="BZ30">
        <v>1.2538569048047069E-2</v>
      </c>
      <c r="CA30">
        <v>8.8108861818909645E-3</v>
      </c>
      <c r="CB30">
        <v>3.3888022881001229E-4</v>
      </c>
      <c r="CC30">
        <v>1.5927370637655262E-2</v>
      </c>
      <c r="CD30">
        <v>5.4220836609601968E-2</v>
      </c>
      <c r="CE30">
        <v>4.4054430909454823E-3</v>
      </c>
      <c r="CF30">
        <v>5.7609640061855316E-3</v>
      </c>
      <c r="CG30">
        <v>2.626321837306023E-2</v>
      </c>
      <c r="CH30">
        <v>3.1515862792730331E-2</v>
      </c>
      <c r="CI30">
        <v>2.2196656093001369E-2</v>
      </c>
      <c r="CJ30">
        <v>1.169136818498373E-2</v>
      </c>
      <c r="CK30">
        <v>5.8795720338821411E-2</v>
      </c>
      <c r="CL30">
        <v>1.660513132810593E-2</v>
      </c>
      <c r="CM30">
        <v>1.541905105113983E-2</v>
      </c>
      <c r="CN30">
        <v>9.2175424098968506E-2</v>
      </c>
      <c r="CO30">
        <v>3.2024182379245758E-2</v>
      </c>
      <c r="CP30">
        <v>3.9987869560718543E-2</v>
      </c>
      <c r="CQ30">
        <v>5.1340356469154358E-2</v>
      </c>
      <c r="CR30">
        <v>3.8971226662397378E-2</v>
      </c>
      <c r="CS30">
        <v>0.15927371382713321</v>
      </c>
      <c r="CT30">
        <v>0.10386680066585539</v>
      </c>
      <c r="CU30">
        <v>3.5074107348918908E-2</v>
      </c>
      <c r="CV30">
        <v>0.1550377160310745</v>
      </c>
      <c r="CW30">
        <v>8.6075581610202789E-2</v>
      </c>
      <c r="CX30">
        <v>9.1158784925937653E-2</v>
      </c>
      <c r="CY30">
        <v>0.23196351528167719</v>
      </c>
      <c r="CZ30">
        <v>0.11488039791584009</v>
      </c>
      <c r="DA30">
        <v>0.2812705934047699</v>
      </c>
      <c r="DB30">
        <v>0.1679151505231857</v>
      </c>
      <c r="DC30">
        <v>0.3046533465385437</v>
      </c>
      <c r="DD30">
        <v>0.30685603618621832</v>
      </c>
      <c r="DE30">
        <v>0.37514042854309082</v>
      </c>
      <c r="DF30">
        <v>0.24907697737216949</v>
      </c>
      <c r="DG30">
        <v>0.53627800941467285</v>
      </c>
      <c r="DH30">
        <v>0.63506156206130981</v>
      </c>
      <c r="DI30">
        <v>0.7597694993019104</v>
      </c>
      <c r="DJ30">
        <v>1.175236701965332</v>
      </c>
      <c r="DK30">
        <v>0.78264391422271729</v>
      </c>
      <c r="DL30">
        <v>1.672882199287415</v>
      </c>
      <c r="DM30">
        <v>0.94140928983688354</v>
      </c>
      <c r="DN30">
        <v>2.9775712490081792</v>
      </c>
      <c r="DO30">
        <v>2.280325174331665</v>
      </c>
      <c r="DP30">
        <v>2.7367968559265141</v>
      </c>
      <c r="DQ30">
        <v>4.0699515342712402</v>
      </c>
      <c r="DR30">
        <v>3.9208440780639648</v>
      </c>
      <c r="DS30">
        <v>3.3120460510253911</v>
      </c>
      <c r="DT30">
        <v>4.3164873123168954</v>
      </c>
      <c r="DU30">
        <v>4.3085231781005859</v>
      </c>
      <c r="DV30">
        <v>6.5370001792907706</v>
      </c>
      <c r="DW30">
        <v>12.121406555175779</v>
      </c>
      <c r="DX30">
        <v>5.7108097076416016</v>
      </c>
      <c r="DY30">
        <v>5.7157235145568848</v>
      </c>
      <c r="DZ30">
        <v>5.0347437858581543</v>
      </c>
      <c r="EA30">
        <v>5.0318632125854492</v>
      </c>
      <c r="EB30">
        <v>4.2841238975524902</v>
      </c>
      <c r="EC30">
        <v>2.281680583953857</v>
      </c>
      <c r="ED30">
        <v>2.8752293586730961</v>
      </c>
      <c r="EE30">
        <v>3.1720883846282959</v>
      </c>
      <c r="EF30">
        <v>1.2035331726074221</v>
      </c>
      <c r="EG30">
        <v>1.2148855924606321</v>
      </c>
      <c r="EH30">
        <v>1.3090944290161131</v>
      </c>
      <c r="EI30">
        <v>0.3754793107509613</v>
      </c>
      <c r="EJ30">
        <v>0.98732757568359375</v>
      </c>
      <c r="EK30">
        <v>0.28059285879135132</v>
      </c>
      <c r="EL30">
        <v>0.52001172304153442</v>
      </c>
      <c r="EM30">
        <v>0.47477120161056519</v>
      </c>
      <c r="EN30">
        <v>0.25263521075248718</v>
      </c>
      <c r="EO30">
        <v>0.1358909755945206</v>
      </c>
      <c r="EP30">
        <v>0.177742674946785</v>
      </c>
      <c r="EQ30">
        <v>0.26280161738395691</v>
      </c>
      <c r="ER30">
        <v>0.20298925042152399</v>
      </c>
      <c r="ES30">
        <v>0.12640231847763059</v>
      </c>
      <c r="ET30">
        <v>6.5403886139392853E-2</v>
      </c>
      <c r="EU30">
        <v>4.3884992599487298E-2</v>
      </c>
      <c r="EV30">
        <v>0.1421602517366409</v>
      </c>
      <c r="EW30">
        <v>2.6432657614350319E-2</v>
      </c>
      <c r="EX30">
        <v>4.5579392462968833E-2</v>
      </c>
      <c r="EY30">
        <v>8.7600536644458771E-2</v>
      </c>
      <c r="EZ30">
        <v>1.660513132810593E-2</v>
      </c>
      <c r="FA30">
        <v>3.7276826798915863E-2</v>
      </c>
      <c r="FB30">
        <v>0.16910123825073239</v>
      </c>
      <c r="FC30">
        <v>3.7107385694980621E-2</v>
      </c>
      <c r="FD30">
        <v>2.5924338027834889E-2</v>
      </c>
      <c r="FE30">
        <v>3.5921305418014533E-2</v>
      </c>
      <c r="FF30">
        <v>6.3031725585460663E-2</v>
      </c>
      <c r="FG30">
        <v>9.3192066997289658E-3</v>
      </c>
      <c r="FH30">
        <v>1.152192801237106E-2</v>
      </c>
      <c r="FI30">
        <v>2.9482582584023479E-2</v>
      </c>
      <c r="FJ30">
        <v>2.999090030789375E-2</v>
      </c>
      <c r="FK30">
        <v>0.15419051051139829</v>
      </c>
      <c r="FL30">
        <v>6.4387246966362E-3</v>
      </c>
      <c r="FM30">
        <v>2.7110418304800992E-3</v>
      </c>
      <c r="FN30">
        <v>5.0832034321501851E-4</v>
      </c>
      <c r="FO30">
        <v>1.169136818498373E-2</v>
      </c>
      <c r="FP30">
        <v>5.8795720338821411E-2</v>
      </c>
      <c r="FQ30">
        <v>1.016640686430037E-3</v>
      </c>
      <c r="FR30">
        <v>1.694401144050062E-4</v>
      </c>
      <c r="FS30">
        <v>4.5579392462968833E-2</v>
      </c>
      <c r="FT30">
        <v>3.727682633325458E-3</v>
      </c>
      <c r="FU30">
        <v>2.7110418304800992E-3</v>
      </c>
      <c r="FV30">
        <v>0</v>
      </c>
      <c r="FW30">
        <v>2.0332815125584599E-2</v>
      </c>
      <c r="FX30">
        <v>3.3888022881001229E-4</v>
      </c>
      <c r="FY30">
        <v>0</v>
      </c>
    </row>
    <row r="31" spans="1:181" x14ac:dyDescent="0.3">
      <c r="A31" t="s">
        <v>2</v>
      </c>
      <c r="B31">
        <v>0</v>
      </c>
      <c r="C31">
        <v>3.823697566986084E-3</v>
      </c>
      <c r="D31">
        <v>6.649908609688282E-3</v>
      </c>
      <c r="E31">
        <v>2.0947212353348729E-2</v>
      </c>
      <c r="F31">
        <v>1.8287249840795989E-3</v>
      </c>
      <c r="G31">
        <v>2.5602146983146671E-2</v>
      </c>
      <c r="H31">
        <v>7.1486525237560272E-2</v>
      </c>
      <c r="I31">
        <v>1.662477152422071E-4</v>
      </c>
      <c r="J31">
        <v>1.6292275860905651E-2</v>
      </c>
      <c r="K31">
        <v>2.6599634438753128E-3</v>
      </c>
      <c r="L31">
        <v>8.3123857621103525E-4</v>
      </c>
      <c r="M31">
        <v>2.6765881106257439E-2</v>
      </c>
      <c r="N31">
        <v>6.649908609688282E-4</v>
      </c>
      <c r="O31">
        <v>3.2418306916952133E-2</v>
      </c>
      <c r="P31">
        <v>5.4861749522387981E-3</v>
      </c>
      <c r="Q31">
        <v>2.161220414564013E-3</v>
      </c>
      <c r="R31">
        <v>7.8136427327990532E-3</v>
      </c>
      <c r="S31">
        <v>4.9874314572662115E-4</v>
      </c>
      <c r="T31">
        <v>4.9874314572662115E-4</v>
      </c>
      <c r="U31">
        <v>7.3148999363183984E-3</v>
      </c>
      <c r="V31">
        <v>9.1602496802806854E-2</v>
      </c>
      <c r="W31">
        <v>7.647395133972168E-3</v>
      </c>
      <c r="X31">
        <v>2.493715845048428E-3</v>
      </c>
      <c r="Y31">
        <v>4.4886884279549122E-3</v>
      </c>
      <c r="Z31">
        <v>2.1944699808955189E-2</v>
      </c>
      <c r="AA31">
        <v>7.647395133972168E-3</v>
      </c>
      <c r="AB31">
        <v>4.1561927646398544E-3</v>
      </c>
      <c r="AC31">
        <v>4.9874314572662115E-4</v>
      </c>
      <c r="AD31">
        <v>3.324954304844141E-4</v>
      </c>
      <c r="AE31">
        <v>4.9874314572662115E-4</v>
      </c>
      <c r="AF31">
        <v>0.61777651309967041</v>
      </c>
      <c r="AG31">
        <v>0</v>
      </c>
      <c r="AH31">
        <v>1.1637340066954489E-3</v>
      </c>
      <c r="AI31">
        <v>8.3123857621103525E-4</v>
      </c>
      <c r="AJ31">
        <v>5.6524225510656834E-3</v>
      </c>
      <c r="AK31">
        <v>1.296732202172279E-2</v>
      </c>
      <c r="AL31">
        <v>3.2418306916952133E-2</v>
      </c>
      <c r="AM31">
        <v>6.649908609688282E-4</v>
      </c>
      <c r="AN31">
        <v>1.994972582906485E-3</v>
      </c>
      <c r="AO31">
        <v>1.329981721937656E-3</v>
      </c>
      <c r="AP31">
        <v>2.3274680133908991E-3</v>
      </c>
      <c r="AQ31">
        <v>0</v>
      </c>
      <c r="AR31">
        <v>1.280107349157333E-2</v>
      </c>
      <c r="AS31">
        <v>7.647395133972168E-3</v>
      </c>
      <c r="AT31">
        <v>1.662477152422071E-4</v>
      </c>
      <c r="AU31">
        <v>1.6624771524220709E-3</v>
      </c>
      <c r="AV31">
        <v>4.9874314572662115E-4</v>
      </c>
      <c r="AW31">
        <v>1.662477152422071E-4</v>
      </c>
      <c r="AX31">
        <v>2.9924588743597269E-3</v>
      </c>
      <c r="AY31">
        <v>1.662477152422071E-4</v>
      </c>
      <c r="AZ31">
        <v>6.1677902936935418E-2</v>
      </c>
      <c r="BA31">
        <v>3.823697566986084E-3</v>
      </c>
      <c r="BB31">
        <v>1.8287249840795989E-3</v>
      </c>
      <c r="BC31">
        <v>0</v>
      </c>
      <c r="BD31">
        <v>8.3123857621103525E-4</v>
      </c>
      <c r="BE31">
        <v>8.8111292570829391E-3</v>
      </c>
      <c r="BF31">
        <v>2.9924588743597269E-3</v>
      </c>
      <c r="BG31">
        <v>1.496229437179863E-3</v>
      </c>
      <c r="BH31">
        <v>3.324954304844141E-4</v>
      </c>
      <c r="BI31">
        <v>0</v>
      </c>
      <c r="BJ31">
        <v>7.1486523374915123E-3</v>
      </c>
      <c r="BK31">
        <v>0</v>
      </c>
      <c r="BL31">
        <v>3.324954304844141E-4</v>
      </c>
      <c r="BM31">
        <v>2.8262112755328421E-3</v>
      </c>
      <c r="BN31">
        <v>0</v>
      </c>
      <c r="BO31">
        <v>1.329981721937656E-3</v>
      </c>
      <c r="BP31">
        <v>1.9783478230237961E-2</v>
      </c>
      <c r="BQ31">
        <v>8.3123857621103525E-4</v>
      </c>
      <c r="BR31">
        <v>3.4912019036710258E-3</v>
      </c>
      <c r="BS31">
        <v>2.3274680133908991E-3</v>
      </c>
      <c r="BT31">
        <v>1.2136083096265789E-2</v>
      </c>
      <c r="BU31">
        <v>2.161220414564013E-3</v>
      </c>
      <c r="BV31">
        <v>3.1587067060172562E-3</v>
      </c>
      <c r="BW31">
        <v>9.9748633801937103E-3</v>
      </c>
      <c r="BX31">
        <v>1.263482682406902E-2</v>
      </c>
      <c r="BY31">
        <v>0.1790488064289093</v>
      </c>
      <c r="BZ31">
        <v>5.6524225510656834E-3</v>
      </c>
      <c r="CA31">
        <v>6.3174134120345124E-3</v>
      </c>
      <c r="CB31">
        <v>5.6524225510656834E-3</v>
      </c>
      <c r="CC31">
        <v>1.1969835497438909E-2</v>
      </c>
      <c r="CD31">
        <v>5.585923045873642E-2</v>
      </c>
      <c r="CE31">
        <v>5.6524225510656834E-3</v>
      </c>
      <c r="CF31">
        <v>1.579353399574757E-2</v>
      </c>
      <c r="CG31">
        <v>4.7546848654747009E-2</v>
      </c>
      <c r="CH31">
        <v>3.8901966065168381E-2</v>
      </c>
      <c r="CI31">
        <v>3.2917048782110207E-2</v>
      </c>
      <c r="CJ31">
        <v>2.4438416585326191E-2</v>
      </c>
      <c r="CK31">
        <v>8.595006912946701E-2</v>
      </c>
      <c r="CL31">
        <v>3.4080784767866128E-2</v>
      </c>
      <c r="CM31">
        <v>5.585923045873642E-2</v>
      </c>
      <c r="CN31">
        <v>0.12269081920385359</v>
      </c>
      <c r="CO31">
        <v>9.1934986412525177E-2</v>
      </c>
      <c r="CP31">
        <v>9.1934986412525177E-2</v>
      </c>
      <c r="CQ31">
        <v>8.661506325006485E-2</v>
      </c>
      <c r="CR31">
        <v>0.15494288504123691</v>
      </c>
      <c r="CS31">
        <v>0.26134142279624939</v>
      </c>
      <c r="CT31">
        <v>0.27497375011444092</v>
      </c>
      <c r="CU31">
        <v>0.1175371333956718</v>
      </c>
      <c r="CV31">
        <v>0.3580976128578186</v>
      </c>
      <c r="CW31">
        <v>0.26583009958267212</v>
      </c>
      <c r="CX31">
        <v>0.28478235006332397</v>
      </c>
      <c r="CY31">
        <v>0.59616434574127197</v>
      </c>
      <c r="CZ31">
        <v>0.39184588193893433</v>
      </c>
      <c r="DA31">
        <v>0.80646771192550659</v>
      </c>
      <c r="DB31">
        <v>0.43274280428886408</v>
      </c>
      <c r="DC31">
        <v>0.79150545597076416</v>
      </c>
      <c r="DD31">
        <v>0.74894601106643677</v>
      </c>
      <c r="DE31">
        <v>0.87961667776107788</v>
      </c>
      <c r="DF31">
        <v>0.58386200666427612</v>
      </c>
      <c r="DG31">
        <v>0.99183392524719238</v>
      </c>
      <c r="DH31">
        <v>1.1851799488067629</v>
      </c>
      <c r="DI31">
        <v>1.2902486324310301</v>
      </c>
      <c r="DJ31">
        <v>1.661479711532593</v>
      </c>
      <c r="DK31">
        <v>1.022755980491638</v>
      </c>
      <c r="DL31">
        <v>2.2237296104431148</v>
      </c>
      <c r="DM31">
        <v>1.1348069906234739</v>
      </c>
      <c r="DN31">
        <v>3.4288592338562012</v>
      </c>
      <c r="DO31">
        <v>1.608779311180115</v>
      </c>
      <c r="DP31">
        <v>1.964383006095886</v>
      </c>
      <c r="DQ31">
        <v>2.5243055820465088</v>
      </c>
      <c r="DR31">
        <v>3.4958572387695308</v>
      </c>
      <c r="DS31">
        <v>1.4257404804229741</v>
      </c>
      <c r="DT31">
        <v>2.63469386100769</v>
      </c>
      <c r="DU31">
        <v>5.2311511039733887</v>
      </c>
      <c r="DV31">
        <v>4.9573407173156738</v>
      </c>
      <c r="DW31">
        <v>9.2187690734863281</v>
      </c>
      <c r="DX31">
        <v>2.463957548141479</v>
      </c>
      <c r="DY31">
        <v>6.5779237747192383</v>
      </c>
      <c r="DZ31">
        <v>3.326783418655396</v>
      </c>
      <c r="EA31">
        <v>2.4972069263458252</v>
      </c>
      <c r="EB31">
        <v>3.1924550533294682</v>
      </c>
      <c r="EC31">
        <v>1.52931272983551</v>
      </c>
      <c r="ED31">
        <v>2.1070237159728999</v>
      </c>
      <c r="EE31">
        <v>3.045824527740479</v>
      </c>
      <c r="EF31">
        <v>1.0681415796279909</v>
      </c>
      <c r="EG31">
        <v>1.2968984842300419</v>
      </c>
      <c r="EH31">
        <v>1.692069292068481</v>
      </c>
      <c r="EI31">
        <v>0.42459666728973389</v>
      </c>
      <c r="EJ31">
        <v>1.728976368904114</v>
      </c>
      <c r="EK31">
        <v>0.4111306369304657</v>
      </c>
      <c r="EL31">
        <v>1.039380788803101</v>
      </c>
      <c r="EM31">
        <v>1.049355626106262</v>
      </c>
      <c r="EN31">
        <v>0.67762571573257446</v>
      </c>
      <c r="EO31">
        <v>0.47048106789588928</v>
      </c>
      <c r="EP31">
        <v>0.65767598152160645</v>
      </c>
      <c r="EQ31">
        <v>0.74711728096008301</v>
      </c>
      <c r="ER31">
        <v>0.65900593996047974</v>
      </c>
      <c r="ES31">
        <v>0.53515142202377319</v>
      </c>
      <c r="ET31">
        <v>0.40680816769599909</v>
      </c>
      <c r="EU31">
        <v>0.28528109192848211</v>
      </c>
      <c r="EV31">
        <v>0.61295533180236816</v>
      </c>
      <c r="EW31">
        <v>0.1561066210269928</v>
      </c>
      <c r="EX31">
        <v>0.33515539765357971</v>
      </c>
      <c r="EY31">
        <v>0.5580936074256897</v>
      </c>
      <c r="EZ31">
        <v>0.16325525939464569</v>
      </c>
      <c r="FA31">
        <v>0.29259598255157471</v>
      </c>
      <c r="FB31">
        <v>0.72550505399703979</v>
      </c>
      <c r="FC31">
        <v>0.41911053657531738</v>
      </c>
      <c r="FD31">
        <v>0.1808775216341019</v>
      </c>
      <c r="FE31">
        <v>0.48494461178779602</v>
      </c>
      <c r="FF31">
        <v>0.34961897134780878</v>
      </c>
      <c r="FG31">
        <v>0.1670789569616318</v>
      </c>
      <c r="FH31">
        <v>0.23091807961463931</v>
      </c>
      <c r="FI31">
        <v>0.242222934961319</v>
      </c>
      <c r="FJ31">
        <v>0.37039992213249212</v>
      </c>
      <c r="FK31">
        <v>0.4111306369304657</v>
      </c>
      <c r="FL31">
        <v>0.13266567885875699</v>
      </c>
      <c r="FM31">
        <v>0.1519504189491272</v>
      </c>
      <c r="FN31">
        <v>2.3773424327373501E-2</v>
      </c>
      <c r="FO31">
        <v>9.9416136741638184E-2</v>
      </c>
      <c r="FP31">
        <v>0.35892882943153381</v>
      </c>
      <c r="FQ31">
        <v>3.4579526633024223E-2</v>
      </c>
      <c r="FR31">
        <v>2.5103406980633739E-2</v>
      </c>
      <c r="FS31">
        <v>0.16475148499011991</v>
      </c>
      <c r="FT31">
        <v>7.6141461730003357E-2</v>
      </c>
      <c r="FU31">
        <v>3.6574497818946838E-2</v>
      </c>
      <c r="FV31">
        <v>9.47611965239048E-3</v>
      </c>
      <c r="FW31">
        <v>9.4262458384037018E-2</v>
      </c>
      <c r="FX31">
        <v>1.1803587898612021E-2</v>
      </c>
      <c r="FY31">
        <v>4.6549360267817974E-3</v>
      </c>
    </row>
    <row r="32" spans="1:181" x14ac:dyDescent="0.3">
      <c r="A32" t="s">
        <v>3</v>
      </c>
      <c r="B32">
        <v>0</v>
      </c>
      <c r="C32">
        <v>3.5769407986663282E-4</v>
      </c>
      <c r="D32">
        <v>1.251929323188961E-3</v>
      </c>
      <c r="E32">
        <v>5.3654112853109837E-3</v>
      </c>
      <c r="F32">
        <v>0</v>
      </c>
      <c r="G32">
        <v>6.9750347174704066E-3</v>
      </c>
      <c r="H32">
        <v>2.360780909657478E-2</v>
      </c>
      <c r="I32">
        <v>0</v>
      </c>
      <c r="J32">
        <v>5.0077172927558422E-3</v>
      </c>
      <c r="K32">
        <v>1.251929323188961E-3</v>
      </c>
      <c r="L32">
        <v>8.9423521421849728E-4</v>
      </c>
      <c r="M32">
        <v>1.0909670032560831E-2</v>
      </c>
      <c r="N32">
        <v>7.1538815973326564E-4</v>
      </c>
      <c r="O32">
        <v>1.4844305813312531E-2</v>
      </c>
      <c r="P32">
        <v>3.3980938605964179E-3</v>
      </c>
      <c r="Q32">
        <v>3.0403996352106328E-3</v>
      </c>
      <c r="R32">
        <v>4.8288702964782706E-3</v>
      </c>
      <c r="S32">
        <v>1.4307763194665311E-3</v>
      </c>
      <c r="T32">
        <v>1.609623315744102E-3</v>
      </c>
      <c r="U32">
        <v>7.6904231682419777E-3</v>
      </c>
      <c r="V32">
        <v>3.2371316105127328E-2</v>
      </c>
      <c r="W32">
        <v>6.7961877211928368E-3</v>
      </c>
      <c r="X32">
        <v>8.9423521421849728E-4</v>
      </c>
      <c r="Y32">
        <v>3.219246631488204E-3</v>
      </c>
      <c r="Z32">
        <v>1.359237544238567E-2</v>
      </c>
      <c r="AA32">
        <v>8.0481171607971191E-3</v>
      </c>
      <c r="AB32">
        <v>2.6827056426554918E-3</v>
      </c>
      <c r="AC32">
        <v>0</v>
      </c>
      <c r="AD32">
        <v>3.5769407986663282E-4</v>
      </c>
      <c r="AE32">
        <v>0</v>
      </c>
      <c r="AF32">
        <v>0.14361417293548581</v>
      </c>
      <c r="AG32">
        <v>0</v>
      </c>
      <c r="AH32">
        <v>1.9673174247145648E-3</v>
      </c>
      <c r="AI32">
        <v>8.9423521421849728E-4</v>
      </c>
      <c r="AJ32">
        <v>5.5442582815885544E-3</v>
      </c>
      <c r="AK32">
        <v>1.0730822570621971E-2</v>
      </c>
      <c r="AL32">
        <v>1.162505801767111E-2</v>
      </c>
      <c r="AM32">
        <v>2.3250114172697072E-3</v>
      </c>
      <c r="AN32">
        <v>2.6827056426554918E-3</v>
      </c>
      <c r="AO32">
        <v>1.609623315744102E-3</v>
      </c>
      <c r="AP32">
        <v>3.219246631488204E-3</v>
      </c>
      <c r="AQ32">
        <v>7.1538815973326564E-4</v>
      </c>
      <c r="AR32">
        <v>1.0015434585511679E-2</v>
      </c>
      <c r="AS32">
        <v>8.2269636914134026E-3</v>
      </c>
      <c r="AT32">
        <v>5.36541105248034E-4</v>
      </c>
      <c r="AU32">
        <v>1.9673174247145648E-3</v>
      </c>
      <c r="AV32">
        <v>2.3250114172697072E-3</v>
      </c>
      <c r="AW32">
        <v>1.7884703993331641E-4</v>
      </c>
      <c r="AX32">
        <v>4.1134818457067013E-3</v>
      </c>
      <c r="AY32">
        <v>3.5769407986663282E-4</v>
      </c>
      <c r="AZ32">
        <v>2.1103952080011371E-2</v>
      </c>
      <c r="BA32">
        <v>3.7557878531515598E-3</v>
      </c>
      <c r="BB32">
        <v>3.219246631488204E-3</v>
      </c>
      <c r="BC32">
        <v>3.5769407986663282E-4</v>
      </c>
      <c r="BD32">
        <v>1.788470428436995E-3</v>
      </c>
      <c r="BE32">
        <v>4.292328841984272E-3</v>
      </c>
      <c r="BF32">
        <v>4.6500228345394126E-3</v>
      </c>
      <c r="BG32">
        <v>2.6827056426554918E-3</v>
      </c>
      <c r="BH32">
        <v>8.9423521421849728E-4</v>
      </c>
      <c r="BI32">
        <v>0</v>
      </c>
      <c r="BJ32">
        <v>8.4058111533522606E-3</v>
      </c>
      <c r="BK32">
        <v>0</v>
      </c>
      <c r="BL32">
        <v>1.609623315744102E-3</v>
      </c>
      <c r="BM32">
        <v>3.5769408568739891E-3</v>
      </c>
      <c r="BN32">
        <v>1.7884703993331641E-4</v>
      </c>
      <c r="BO32">
        <v>1.4307763194665311E-3</v>
      </c>
      <c r="BP32">
        <v>1.8421245738863948E-2</v>
      </c>
      <c r="BQ32">
        <v>1.788470428436995E-3</v>
      </c>
      <c r="BR32">
        <v>2.3250114172697072E-3</v>
      </c>
      <c r="BS32">
        <v>4.8288702964782706E-3</v>
      </c>
      <c r="BT32">
        <v>9.1211991384625435E-3</v>
      </c>
      <c r="BU32">
        <v>1.609623315744102E-3</v>
      </c>
      <c r="BV32">
        <v>1.9673174247145648E-3</v>
      </c>
      <c r="BW32">
        <v>6.438493262976408E-3</v>
      </c>
      <c r="BX32">
        <v>1.180390454828739E-2</v>
      </c>
      <c r="BY32">
        <v>6.6352248191833496E-2</v>
      </c>
      <c r="BZ32">
        <v>4.8288702964782706E-3</v>
      </c>
      <c r="CA32">
        <v>6.617340724915266E-3</v>
      </c>
      <c r="CB32">
        <v>1.7884703993331641E-4</v>
      </c>
      <c r="CC32">
        <v>1.144621055573225E-2</v>
      </c>
      <c r="CD32">
        <v>3.6305949091911323E-2</v>
      </c>
      <c r="CE32">
        <v>3.9346348494291314E-3</v>
      </c>
      <c r="CF32">
        <v>6.0807992704212674E-3</v>
      </c>
      <c r="CG32">
        <v>3.1477078795433037E-2</v>
      </c>
      <c r="CH32">
        <v>1.824239827692509E-2</v>
      </c>
      <c r="CI32">
        <v>1.5380846336483961E-2</v>
      </c>
      <c r="CJ32">
        <v>8.9423516765236855E-3</v>
      </c>
      <c r="CK32">
        <v>5.472719669342041E-2</v>
      </c>
      <c r="CL32">
        <v>1.6453927382826809E-2</v>
      </c>
      <c r="CM32">
        <v>1.9852021709084511E-2</v>
      </c>
      <c r="CN32">
        <v>0.10015434771776199</v>
      </c>
      <c r="CO32">
        <v>3.988289088010788E-2</v>
      </c>
      <c r="CP32">
        <v>5.6694511324167252E-2</v>
      </c>
      <c r="CQ32">
        <v>6.0807995498180389E-2</v>
      </c>
      <c r="CR32">
        <v>9.8723568022251129E-2</v>
      </c>
      <c r="CS32">
        <v>0.26666092872619629</v>
      </c>
      <c r="CT32">
        <v>0.21247027814388281</v>
      </c>
      <c r="CU32">
        <v>0.10176396369934081</v>
      </c>
      <c r="CV32">
        <v>0.38380575180053711</v>
      </c>
      <c r="CW32">
        <v>0.2965283989906311</v>
      </c>
      <c r="CX32">
        <v>0.3773672878742218</v>
      </c>
      <c r="CY32">
        <v>0.78621160984039307</v>
      </c>
      <c r="CZ32">
        <v>0.6486782431602478</v>
      </c>
      <c r="DA32">
        <v>1.100088238716125</v>
      </c>
      <c r="DB32">
        <v>0.70930737257003784</v>
      </c>
      <c r="DC32">
        <v>1.44919764995575</v>
      </c>
      <c r="DD32">
        <v>1.2302888631820681</v>
      </c>
      <c r="DE32">
        <v>1.8351495265960689</v>
      </c>
      <c r="DF32">
        <v>1.26909863948822</v>
      </c>
      <c r="DG32">
        <v>2.034385204315186</v>
      </c>
      <c r="DH32">
        <v>2.3831369876861568</v>
      </c>
      <c r="DI32">
        <v>2.269568920135498</v>
      </c>
      <c r="DJ32">
        <v>3.5646002292633061</v>
      </c>
      <c r="DK32">
        <v>1.989673495292664</v>
      </c>
      <c r="DL32">
        <v>3.9918661117553711</v>
      </c>
      <c r="DM32">
        <v>1.8714554309844971</v>
      </c>
      <c r="DN32">
        <v>5.6662321090698242</v>
      </c>
      <c r="DO32">
        <v>3.2385621070861821</v>
      </c>
      <c r="DP32">
        <v>3.5751526355743408</v>
      </c>
      <c r="DQ32">
        <v>5.1532988548278809</v>
      </c>
      <c r="DR32">
        <v>4.1386995315551758</v>
      </c>
      <c r="DS32">
        <v>2.9862091541290279</v>
      </c>
      <c r="DT32">
        <v>5.1566967964172363</v>
      </c>
      <c r="DU32">
        <v>6.4141707420349121</v>
      </c>
      <c r="DV32">
        <v>5.4396328926086426</v>
      </c>
      <c r="DW32">
        <v>10.13365268707275</v>
      </c>
      <c r="DX32">
        <v>2.9636745452880859</v>
      </c>
      <c r="DY32">
        <v>2.836513996124268</v>
      </c>
      <c r="DZ32">
        <v>1.924930691719055</v>
      </c>
      <c r="EA32">
        <v>1.7337431907653811</v>
      </c>
      <c r="EB32">
        <v>1.651831388473511</v>
      </c>
      <c r="EC32">
        <v>0.76832693815231323</v>
      </c>
      <c r="ED32">
        <v>0.96344900131225586</v>
      </c>
      <c r="EE32">
        <v>1.2394100427627559</v>
      </c>
      <c r="EF32">
        <v>0.4283386766910553</v>
      </c>
      <c r="EG32">
        <v>0.47752159833908081</v>
      </c>
      <c r="EH32">
        <v>0.52652567625045776</v>
      </c>
      <c r="EI32">
        <v>0.1493372768163681</v>
      </c>
      <c r="EJ32">
        <v>0.45641767978668207</v>
      </c>
      <c r="EK32">
        <v>0.1205429062247276</v>
      </c>
      <c r="EL32">
        <v>0.2353626936674118</v>
      </c>
      <c r="EM32">
        <v>0.23232230544090271</v>
      </c>
      <c r="EN32">
        <v>0.14486610889434809</v>
      </c>
      <c r="EO32">
        <v>7.2790749371051788E-2</v>
      </c>
      <c r="EP32">
        <v>0.102837048470974</v>
      </c>
      <c r="EQ32">
        <v>0.14325648546218869</v>
      </c>
      <c r="ER32">
        <v>0.12215253710746771</v>
      </c>
      <c r="ES32">
        <v>7.8513853251934052E-2</v>
      </c>
      <c r="ET32">
        <v>4.185020923614502E-2</v>
      </c>
      <c r="EU32">
        <v>1.9852021709084511E-2</v>
      </c>
      <c r="EV32">
        <v>9.7829334437847137E-2</v>
      </c>
      <c r="EW32">
        <v>1.0730822570621971E-2</v>
      </c>
      <c r="EX32">
        <v>3.183477371931076E-2</v>
      </c>
      <c r="EY32">
        <v>5.275987833738327E-2</v>
      </c>
      <c r="EZ32">
        <v>7.5115757063031197E-3</v>
      </c>
      <c r="FA32">
        <v>2.7363598346710209E-2</v>
      </c>
      <c r="FB32">
        <v>0.11016978323459629</v>
      </c>
      <c r="FC32">
        <v>2.325011603534222E-2</v>
      </c>
      <c r="FD32">
        <v>2.0030869171023369E-2</v>
      </c>
      <c r="FE32">
        <v>2.7005903422832489E-2</v>
      </c>
      <c r="FF32">
        <v>4.3280985206365592E-2</v>
      </c>
      <c r="FG32">
        <v>7.5115757063031197E-3</v>
      </c>
      <c r="FH32">
        <v>1.0015434585511679E-2</v>
      </c>
      <c r="FI32">
        <v>2.8973221778869629E-2</v>
      </c>
      <c r="FJ32">
        <v>3.0046302825212479E-2</v>
      </c>
      <c r="FK32">
        <v>7.0644579827785492E-2</v>
      </c>
      <c r="FL32">
        <v>9.4788931310176849E-3</v>
      </c>
      <c r="FM32">
        <v>6.7961877211928368E-3</v>
      </c>
      <c r="FN32">
        <v>0</v>
      </c>
      <c r="FO32">
        <v>1.0730822570621971E-2</v>
      </c>
      <c r="FP32">
        <v>4.9361784011125558E-2</v>
      </c>
      <c r="FQ32">
        <v>3.5769408568739891E-3</v>
      </c>
      <c r="FR32">
        <v>1.7884703993331641E-4</v>
      </c>
      <c r="FS32">
        <v>3.7021338939666748E-2</v>
      </c>
      <c r="FT32">
        <v>5.1865642890334129E-3</v>
      </c>
      <c r="FU32">
        <v>4.6500228345394126E-3</v>
      </c>
      <c r="FV32">
        <v>0</v>
      </c>
      <c r="FW32">
        <v>1.7169315367937091E-2</v>
      </c>
      <c r="FX32">
        <v>1.251929323188961E-3</v>
      </c>
      <c r="FY32">
        <v>5.36541105248034E-4</v>
      </c>
    </row>
    <row r="33" spans="1:181" x14ac:dyDescent="0.3">
      <c r="A33" t="s">
        <v>4</v>
      </c>
      <c r="B33">
        <v>0</v>
      </c>
      <c r="C33">
        <v>4.508037818595767E-4</v>
      </c>
      <c r="D33">
        <v>1.5026793698780241E-4</v>
      </c>
      <c r="E33">
        <v>4.508037818595767E-4</v>
      </c>
      <c r="F33">
        <v>1.5026793698780241E-4</v>
      </c>
      <c r="G33">
        <v>3.0053587397560483E-4</v>
      </c>
      <c r="H33">
        <v>2.2540190257132049E-3</v>
      </c>
      <c r="I33">
        <v>0</v>
      </c>
      <c r="J33">
        <v>3.0053587397560483E-4</v>
      </c>
      <c r="K33">
        <v>0</v>
      </c>
      <c r="L33">
        <v>0</v>
      </c>
      <c r="M33">
        <v>9.016075637191534E-4</v>
      </c>
      <c r="N33">
        <v>0</v>
      </c>
      <c r="O33">
        <v>7.5133959762752056E-4</v>
      </c>
      <c r="P33">
        <v>1.5026793698780241E-4</v>
      </c>
      <c r="Q33">
        <v>0</v>
      </c>
      <c r="R33">
        <v>4.508037818595767E-4</v>
      </c>
      <c r="S33">
        <v>0</v>
      </c>
      <c r="T33">
        <v>0</v>
      </c>
      <c r="U33">
        <v>3.0053587397560483E-4</v>
      </c>
      <c r="V33">
        <v>5.4096453823149204E-3</v>
      </c>
      <c r="W33">
        <v>0</v>
      </c>
      <c r="X33">
        <v>0</v>
      </c>
      <c r="Y33">
        <v>9.016075637191534E-4</v>
      </c>
      <c r="Z33">
        <v>9.016075637191534E-4</v>
      </c>
      <c r="AA33">
        <v>3.0053587397560483E-4</v>
      </c>
      <c r="AB33">
        <v>1.5026793698780241E-4</v>
      </c>
      <c r="AC33">
        <v>0</v>
      </c>
      <c r="AD33">
        <v>0</v>
      </c>
      <c r="AE33">
        <v>0</v>
      </c>
      <c r="AF33">
        <v>0.13208551704883581</v>
      </c>
      <c r="AG33">
        <v>0</v>
      </c>
      <c r="AH33">
        <v>0</v>
      </c>
      <c r="AI33">
        <v>0</v>
      </c>
      <c r="AJ33">
        <v>4.508037818595767E-4</v>
      </c>
      <c r="AK33">
        <v>4.508037818595767E-4</v>
      </c>
      <c r="AL33">
        <v>1.803215127438307E-3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1.2021434959024191E-3</v>
      </c>
      <c r="AS33">
        <v>6.0107174795120955E-4</v>
      </c>
      <c r="AT33">
        <v>0</v>
      </c>
      <c r="AU33">
        <v>1.5026793698780241E-4</v>
      </c>
      <c r="AV33">
        <v>0</v>
      </c>
      <c r="AW33">
        <v>0</v>
      </c>
      <c r="AX33">
        <v>0</v>
      </c>
      <c r="AY33">
        <v>0</v>
      </c>
      <c r="AZ33">
        <v>3.6064302548766141E-3</v>
      </c>
      <c r="BA33">
        <v>3.0053587397560483E-4</v>
      </c>
      <c r="BB33">
        <v>1.5026793698780241E-4</v>
      </c>
      <c r="BC33">
        <v>0</v>
      </c>
      <c r="BD33">
        <v>0</v>
      </c>
      <c r="BE33">
        <v>3.0053587397560483E-4</v>
      </c>
      <c r="BF33">
        <v>3.0053587397560483E-4</v>
      </c>
      <c r="BG33">
        <v>0</v>
      </c>
      <c r="BH33">
        <v>0</v>
      </c>
      <c r="BI33">
        <v>3.0053587397560483E-4</v>
      </c>
      <c r="BJ33">
        <v>1.051875413395464E-3</v>
      </c>
      <c r="BK33">
        <v>3.0053587397560483E-4</v>
      </c>
      <c r="BL33">
        <v>4.508037818595767E-4</v>
      </c>
      <c r="BM33">
        <v>1.5026793698780241E-4</v>
      </c>
      <c r="BN33">
        <v>3.0053587397560483E-4</v>
      </c>
      <c r="BO33">
        <v>3.0053587397560483E-4</v>
      </c>
      <c r="BP33">
        <v>2.5545547250658269E-3</v>
      </c>
      <c r="BQ33">
        <v>2.1037508267909288E-3</v>
      </c>
      <c r="BR33">
        <v>1.051875413395464E-3</v>
      </c>
      <c r="BS33">
        <v>1.652947161346674E-3</v>
      </c>
      <c r="BT33">
        <v>9.016075637191534E-4</v>
      </c>
      <c r="BU33">
        <v>9.016075637191534E-4</v>
      </c>
      <c r="BV33">
        <v>7.5133959762752056E-4</v>
      </c>
      <c r="BW33">
        <v>1.803215127438307E-3</v>
      </c>
      <c r="BX33">
        <v>2.8550906572490931E-3</v>
      </c>
      <c r="BY33">
        <v>3.2007068395614617E-2</v>
      </c>
      <c r="BZ33">
        <v>1.5026791952550409E-3</v>
      </c>
      <c r="CA33">
        <v>2.2540190257132049E-3</v>
      </c>
      <c r="CB33">
        <v>1.9534830935299401E-3</v>
      </c>
      <c r="CC33">
        <v>2.7048226911574602E-3</v>
      </c>
      <c r="CD33">
        <v>1.1270094662904739E-2</v>
      </c>
      <c r="CE33">
        <v>3.6064302548766141E-3</v>
      </c>
      <c r="CF33">
        <v>7.5133959762752056E-3</v>
      </c>
      <c r="CG33">
        <v>1.5778131783008579E-2</v>
      </c>
      <c r="CH33">
        <v>2.2089384496212009E-2</v>
      </c>
      <c r="CI33">
        <v>2.554554678499699E-2</v>
      </c>
      <c r="CJ33">
        <v>2.2389922291040421E-2</v>
      </c>
      <c r="CK33">
        <v>4.9588415771722787E-2</v>
      </c>
      <c r="CL33">
        <v>4.072260856628418E-2</v>
      </c>
      <c r="CM33">
        <v>6.2210921198129647E-2</v>
      </c>
      <c r="CN33">
        <v>7.934146374464035E-2</v>
      </c>
      <c r="CO33">
        <v>0.10067950934171679</v>
      </c>
      <c r="CP33">
        <v>0.1104469299316406</v>
      </c>
      <c r="CQ33">
        <v>0.1101463884115219</v>
      </c>
      <c r="CR33">
        <v>0.2446361780166626</v>
      </c>
      <c r="CS33">
        <v>0.28039994835853582</v>
      </c>
      <c r="CT33">
        <v>0.31977012753486628</v>
      </c>
      <c r="CU33">
        <v>0.25680789351463318</v>
      </c>
      <c r="CV33">
        <v>0.53300034999847412</v>
      </c>
      <c r="CW33">
        <v>0.50520074367523193</v>
      </c>
      <c r="CX33">
        <v>0.62586593627929688</v>
      </c>
      <c r="CY33">
        <v>1.014008045196533</v>
      </c>
      <c r="CZ33">
        <v>0.98545712232589722</v>
      </c>
      <c r="DA33">
        <v>1.6727825403213501</v>
      </c>
      <c r="DB33">
        <v>1.1191954612731929</v>
      </c>
      <c r="DC33">
        <v>2.0980408191680908</v>
      </c>
      <c r="DD33">
        <v>1.9835366010665889</v>
      </c>
      <c r="DE33">
        <v>2.8328509330749512</v>
      </c>
      <c r="DF33">
        <v>2.3210384845733638</v>
      </c>
      <c r="DG33">
        <v>3.568863153457642</v>
      </c>
      <c r="DH33">
        <v>3.3287351131439209</v>
      </c>
      <c r="DI33">
        <v>3.2301592826843262</v>
      </c>
      <c r="DJ33">
        <v>4.8236002922058114</v>
      </c>
      <c r="DK33">
        <v>3.1212151050567631</v>
      </c>
      <c r="DL33">
        <v>4.6450824737548828</v>
      </c>
      <c r="DM33">
        <v>2.040939092636108</v>
      </c>
      <c r="DN33">
        <v>4.8834071159362793</v>
      </c>
      <c r="DO33">
        <v>2.7595200538635249</v>
      </c>
      <c r="DP33">
        <v>3.630172491073608</v>
      </c>
      <c r="DQ33">
        <v>4.7546277046203613</v>
      </c>
      <c r="DR33">
        <v>4.4745283126831046</v>
      </c>
      <c r="DS33">
        <v>2.2322301864624019</v>
      </c>
      <c r="DT33">
        <v>2.804600715637207</v>
      </c>
      <c r="DU33">
        <v>6.3826298713684082</v>
      </c>
      <c r="DV33">
        <v>3.3663020133972168</v>
      </c>
      <c r="DW33">
        <v>6.2177863121032706</v>
      </c>
      <c r="DX33">
        <v>2.4439575672149658</v>
      </c>
      <c r="DY33">
        <v>2.419614315032959</v>
      </c>
      <c r="DZ33">
        <v>1.7787214517593379</v>
      </c>
      <c r="EA33">
        <v>1.747916460037231</v>
      </c>
      <c r="EB33">
        <v>1.66436755657196</v>
      </c>
      <c r="EC33">
        <v>0.92474883794784546</v>
      </c>
      <c r="ED33">
        <v>0.91798675060272217</v>
      </c>
      <c r="EE33">
        <v>1.044211864471436</v>
      </c>
      <c r="EF33">
        <v>0.42255339026451111</v>
      </c>
      <c r="EG33">
        <v>0.45110428333282471</v>
      </c>
      <c r="EH33">
        <v>0.50084304809570313</v>
      </c>
      <c r="EI33">
        <v>0.14621070027351379</v>
      </c>
      <c r="EJ33">
        <v>0.35117614269256592</v>
      </c>
      <c r="EK33">
        <v>0.104285940527916</v>
      </c>
      <c r="EL33">
        <v>0.16935195028781891</v>
      </c>
      <c r="EM33">
        <v>0.16003534197807309</v>
      </c>
      <c r="EN33">
        <v>9.2414781451225281E-2</v>
      </c>
      <c r="EO33">
        <v>6.9423779845237732E-2</v>
      </c>
      <c r="EP33">
        <v>7.1226999163627625E-2</v>
      </c>
      <c r="EQ33">
        <v>8.0994412302970886E-2</v>
      </c>
      <c r="ER33">
        <v>6.5366551280021667E-2</v>
      </c>
      <c r="ES33">
        <v>5.2293237298727042E-2</v>
      </c>
      <c r="ET33">
        <v>3.110546059906483E-2</v>
      </c>
      <c r="EU33">
        <v>2.6597423478960991E-2</v>
      </c>
      <c r="EV33">
        <v>4.5380912721157067E-2</v>
      </c>
      <c r="EW33">
        <v>1.6830006614327431E-2</v>
      </c>
      <c r="EX33">
        <v>2.0887240767478939E-2</v>
      </c>
      <c r="EY33">
        <v>3.9670731872320182E-2</v>
      </c>
      <c r="EZ33">
        <v>1.142036262899637E-2</v>
      </c>
      <c r="FA33">
        <v>1.322357729077339E-2</v>
      </c>
      <c r="FB33">
        <v>3.9821002632379532E-2</v>
      </c>
      <c r="FC33">
        <v>1.9985632970929149E-2</v>
      </c>
      <c r="FD33">
        <v>7.3631284758448601E-3</v>
      </c>
      <c r="FE33">
        <v>1.5627864748239521E-2</v>
      </c>
      <c r="FF33">
        <v>1.7881883308291439E-2</v>
      </c>
      <c r="FG33">
        <v>5.4096453823149204E-3</v>
      </c>
      <c r="FH33">
        <v>9.4668790698051453E-3</v>
      </c>
      <c r="FI33">
        <v>5.4096453823149204E-3</v>
      </c>
      <c r="FJ33">
        <v>1.051875483244658E-2</v>
      </c>
      <c r="FK33">
        <v>2.7048226445913311E-2</v>
      </c>
      <c r="FL33">
        <v>9.016075637191534E-4</v>
      </c>
      <c r="FM33">
        <v>2.5545547250658269E-3</v>
      </c>
      <c r="FN33">
        <v>1.5026793698780241E-4</v>
      </c>
      <c r="FO33">
        <v>1.5026791952550409E-3</v>
      </c>
      <c r="FP33">
        <v>9.4668790698051453E-3</v>
      </c>
      <c r="FQ33">
        <v>4.508037818595767E-4</v>
      </c>
      <c r="FR33">
        <v>6.0107174795120955E-4</v>
      </c>
      <c r="FS33">
        <v>5.1091094501316547E-3</v>
      </c>
      <c r="FT33">
        <v>1.051875413395464E-3</v>
      </c>
      <c r="FU33">
        <v>9.016075637191534E-4</v>
      </c>
      <c r="FV33">
        <v>3.0053587397560483E-4</v>
      </c>
      <c r="FW33">
        <v>2.4042869918048382E-3</v>
      </c>
      <c r="FX33">
        <v>1.5026793698780241E-4</v>
      </c>
      <c r="FY33">
        <v>1.5026793698780241E-4</v>
      </c>
    </row>
    <row r="34" spans="1:181" x14ac:dyDescent="0.3">
      <c r="A34" t="s">
        <v>5</v>
      </c>
      <c r="B34">
        <v>0</v>
      </c>
      <c r="C34">
        <v>0</v>
      </c>
      <c r="D34">
        <v>5.2655319450423121E-4</v>
      </c>
      <c r="E34">
        <v>2.2817305289208889E-3</v>
      </c>
      <c r="F34">
        <v>1.7551773635204879E-4</v>
      </c>
      <c r="G34">
        <v>2.632766030728817E-3</v>
      </c>
      <c r="H34">
        <v>3.6332171410322189E-2</v>
      </c>
      <c r="I34">
        <v>1.7551773635204879E-4</v>
      </c>
      <c r="J34">
        <v>3.510354552417994E-3</v>
      </c>
      <c r="K34">
        <v>3.5103547270409757E-4</v>
      </c>
      <c r="L34">
        <v>5.2655319450423121E-4</v>
      </c>
      <c r="M34">
        <v>6.845192052423954E-3</v>
      </c>
      <c r="N34">
        <v>1.7551773635204879E-4</v>
      </c>
      <c r="O34">
        <v>2.1062128245830539E-2</v>
      </c>
      <c r="P34">
        <v>1.930695027112961E-3</v>
      </c>
      <c r="Q34">
        <v>1.7551773635204879E-4</v>
      </c>
      <c r="R34">
        <v>4.2124255560338497E-3</v>
      </c>
      <c r="S34">
        <v>1.7551773635204879E-4</v>
      </c>
      <c r="T34">
        <v>8.7758863810449839E-4</v>
      </c>
      <c r="U34">
        <v>7.0207091048359871E-3</v>
      </c>
      <c r="V34">
        <v>8.4950581192970276E-2</v>
      </c>
      <c r="W34">
        <v>7.898298092186451E-3</v>
      </c>
      <c r="X34">
        <v>1.5796595253050329E-3</v>
      </c>
      <c r="Y34">
        <v>4.3879435397684574E-3</v>
      </c>
      <c r="Z34">
        <v>2.5976624339818951E-2</v>
      </c>
      <c r="AA34">
        <v>9.3024400994181633E-3</v>
      </c>
      <c r="AB34">
        <v>4.9144965596497059E-3</v>
      </c>
      <c r="AC34">
        <v>8.7758863810449839E-4</v>
      </c>
      <c r="AD34">
        <v>1.4041418908163909E-3</v>
      </c>
      <c r="AE34">
        <v>1.755177276208997E-3</v>
      </c>
      <c r="AF34">
        <v>0.64257043600082397</v>
      </c>
      <c r="AG34">
        <v>0</v>
      </c>
      <c r="AH34">
        <v>2.2817305289208889E-3</v>
      </c>
      <c r="AI34">
        <v>2.4572482798248529E-3</v>
      </c>
      <c r="AJ34">
        <v>6.1431210488080978E-3</v>
      </c>
      <c r="AK34">
        <v>1.632314920425415E-2</v>
      </c>
      <c r="AL34">
        <v>3.8964934647083282E-2</v>
      </c>
      <c r="AM34">
        <v>2.632766030728817E-3</v>
      </c>
      <c r="AN34">
        <v>2.9838015325367451E-3</v>
      </c>
      <c r="AO34">
        <v>1.053106389008462E-3</v>
      </c>
      <c r="AP34">
        <v>5.4410500451922417E-3</v>
      </c>
      <c r="AQ34">
        <v>1.7551773635204879E-4</v>
      </c>
      <c r="AR34">
        <v>1.8429361283779141E-2</v>
      </c>
      <c r="AS34">
        <v>1.0004511103034019E-2</v>
      </c>
      <c r="AT34">
        <v>7.0207094540819526E-4</v>
      </c>
      <c r="AU34">
        <v>3.510354552417994E-3</v>
      </c>
      <c r="AV34">
        <v>5.2655319450423121E-4</v>
      </c>
      <c r="AW34">
        <v>0</v>
      </c>
      <c r="AX34">
        <v>4.0369080379605293E-3</v>
      </c>
      <c r="AY34">
        <v>0</v>
      </c>
      <c r="AZ34">
        <v>6.3712932169437408E-2</v>
      </c>
      <c r="BA34">
        <v>4.2124255560338497E-3</v>
      </c>
      <c r="BB34">
        <v>8.7758863810449839E-4</v>
      </c>
      <c r="BC34">
        <v>0</v>
      </c>
      <c r="BD34">
        <v>1.053106389008462E-3</v>
      </c>
      <c r="BE34">
        <v>7.7227801084518433E-3</v>
      </c>
      <c r="BF34">
        <v>2.4572482798248529E-3</v>
      </c>
      <c r="BG34">
        <v>8.7758863810449839E-4</v>
      </c>
      <c r="BH34">
        <v>1.7551773635204879E-4</v>
      </c>
      <c r="BI34">
        <v>0</v>
      </c>
      <c r="BJ34">
        <v>3.510354552417994E-3</v>
      </c>
      <c r="BK34">
        <v>0</v>
      </c>
      <c r="BL34">
        <v>1.7551773635204879E-4</v>
      </c>
      <c r="BM34">
        <v>2.1062127780169249E-3</v>
      </c>
      <c r="BN34">
        <v>0</v>
      </c>
      <c r="BO34">
        <v>5.2655319450423121E-4</v>
      </c>
      <c r="BP34">
        <v>1.4567972160875801E-2</v>
      </c>
      <c r="BQ34">
        <v>1.7551773635204879E-4</v>
      </c>
      <c r="BR34">
        <v>1.4041418908163909E-3</v>
      </c>
      <c r="BS34">
        <v>7.0207094540819526E-4</v>
      </c>
      <c r="BT34">
        <v>7.5472625903785229E-3</v>
      </c>
      <c r="BU34">
        <v>7.0207094540819526E-4</v>
      </c>
      <c r="BV34">
        <v>1.7551773635204879E-4</v>
      </c>
      <c r="BW34">
        <v>3.3348370343446732E-3</v>
      </c>
      <c r="BX34">
        <v>2.632766030728817E-3</v>
      </c>
      <c r="BY34">
        <v>0.15919458866119379</v>
      </c>
      <c r="BZ34">
        <v>1.4041418908163909E-3</v>
      </c>
      <c r="CA34">
        <v>3.5103547270409757E-4</v>
      </c>
      <c r="CB34">
        <v>0</v>
      </c>
      <c r="CC34">
        <v>4.7389790415763846E-3</v>
      </c>
      <c r="CD34">
        <v>1.5094525180757049E-2</v>
      </c>
      <c r="CE34">
        <v>3.5103547270409757E-4</v>
      </c>
      <c r="CF34">
        <v>1.7551773635204879E-4</v>
      </c>
      <c r="CG34">
        <v>3.7911832332611077E-2</v>
      </c>
      <c r="CH34">
        <v>2.9838015325367451E-3</v>
      </c>
      <c r="CI34">
        <v>2.808283781632781E-3</v>
      </c>
      <c r="CJ34">
        <v>3.5103547270409757E-4</v>
      </c>
      <c r="CK34">
        <v>1.4041418209671971E-2</v>
      </c>
      <c r="CL34">
        <v>1.053106389008462E-3</v>
      </c>
      <c r="CM34">
        <v>7.0207094540819526E-4</v>
      </c>
      <c r="CN34">
        <v>3.5630099475383759E-2</v>
      </c>
      <c r="CO34">
        <v>1.053106389008462E-3</v>
      </c>
      <c r="CP34">
        <v>6.6696740686893463E-3</v>
      </c>
      <c r="CQ34">
        <v>1.2988312169909481E-2</v>
      </c>
      <c r="CR34">
        <v>5.9676030650734901E-3</v>
      </c>
      <c r="CS34">
        <v>4.7565307468175888E-2</v>
      </c>
      <c r="CT34">
        <v>9.6183717250823975E-2</v>
      </c>
      <c r="CU34">
        <v>8.9514050632715225E-3</v>
      </c>
      <c r="CV34">
        <v>6.9680541753768921E-2</v>
      </c>
      <c r="CW34">
        <v>3.7736311554908752E-2</v>
      </c>
      <c r="CX34">
        <v>4.0720116347074509E-2</v>
      </c>
      <c r="CY34">
        <v>0.16832150518894201</v>
      </c>
      <c r="CZ34">
        <v>0.1054861545562744</v>
      </c>
      <c r="DA34">
        <v>0.34612095355987549</v>
      </c>
      <c r="DB34">
        <v>0.2088661044836044</v>
      </c>
      <c r="DC34">
        <v>0.44511294364929199</v>
      </c>
      <c r="DD34">
        <v>0.56674677133560181</v>
      </c>
      <c r="DE34">
        <v>0.77929872274398804</v>
      </c>
      <c r="DF34">
        <v>0.76350218057632446</v>
      </c>
      <c r="DG34">
        <v>1.327616214752197</v>
      </c>
      <c r="DH34">
        <v>1.6623284816741939</v>
      </c>
      <c r="DI34">
        <v>1.611077189445496</v>
      </c>
      <c r="DJ34">
        <v>2.64347243309021</v>
      </c>
      <c r="DK34">
        <v>2.163607120513916</v>
      </c>
      <c r="DL34">
        <v>3.3471231460571289</v>
      </c>
      <c r="DM34">
        <v>2.344565868377686</v>
      </c>
      <c r="DN34">
        <v>5.6523728370666504</v>
      </c>
      <c r="DO34">
        <v>4.6080427169799796</v>
      </c>
      <c r="DP34">
        <v>6.4557180404663086</v>
      </c>
      <c r="DQ34">
        <v>7.3436617851257324</v>
      </c>
      <c r="DR34">
        <v>6.9506778717041016</v>
      </c>
      <c r="DS34">
        <v>3.825935840606689</v>
      </c>
      <c r="DT34">
        <v>5.3001089096069336</v>
      </c>
      <c r="DU34">
        <v>6.1706771850585938</v>
      </c>
      <c r="DV34">
        <v>4.7216024398803711</v>
      </c>
      <c r="DW34">
        <v>7.7731542587280273</v>
      </c>
      <c r="DX34">
        <v>2.8202188014984131</v>
      </c>
      <c r="DY34">
        <v>2.3972210884094238</v>
      </c>
      <c r="DZ34">
        <v>2.1627295017242432</v>
      </c>
      <c r="EA34">
        <v>2.0145924091339111</v>
      </c>
      <c r="EB34">
        <v>2.1206052303314209</v>
      </c>
      <c r="EC34">
        <v>1.147359371185303</v>
      </c>
      <c r="ED34">
        <v>1.8487281799316411</v>
      </c>
      <c r="EE34">
        <v>1.987562894821167</v>
      </c>
      <c r="EF34">
        <v>0.68153536319732666</v>
      </c>
      <c r="EG34">
        <v>0.63063520193099976</v>
      </c>
      <c r="EH34">
        <v>0.55007261037826538</v>
      </c>
      <c r="EI34">
        <v>8.7583348155021667E-2</v>
      </c>
      <c r="EJ34">
        <v>0.50812381505966187</v>
      </c>
      <c r="EK34">
        <v>8.0036088824272156E-2</v>
      </c>
      <c r="EL34">
        <v>0.36806067824363708</v>
      </c>
      <c r="EM34">
        <v>0.27187696099281311</v>
      </c>
      <c r="EN34">
        <v>0.1300586462020874</v>
      </c>
      <c r="EO34">
        <v>3.194422647356987E-2</v>
      </c>
      <c r="EP34">
        <v>6.3537418842315674E-2</v>
      </c>
      <c r="EQ34">
        <v>0.16902357339859009</v>
      </c>
      <c r="ER34">
        <v>0.1082944422960281</v>
      </c>
      <c r="ES34">
        <v>5.3181871771812439E-2</v>
      </c>
      <c r="ET34">
        <v>1.47434901446104E-2</v>
      </c>
      <c r="EU34">
        <v>3.3348370343446732E-3</v>
      </c>
      <c r="EV34">
        <v>7.968505471944809E-2</v>
      </c>
      <c r="EW34">
        <v>3.5103547270409757E-4</v>
      </c>
      <c r="EX34">
        <v>1.246175915002823E-2</v>
      </c>
      <c r="EY34">
        <v>3.9667006582021713E-2</v>
      </c>
      <c r="EZ34">
        <v>7.0207094540819526E-4</v>
      </c>
      <c r="FA34">
        <v>1.439245417714119E-2</v>
      </c>
      <c r="FB34">
        <v>0.13918556272983551</v>
      </c>
      <c r="FC34">
        <v>7.1962270885705948E-3</v>
      </c>
      <c r="FD34">
        <v>9.8289931192994118E-3</v>
      </c>
      <c r="FE34">
        <v>1.035554613918066E-2</v>
      </c>
      <c r="FF34">
        <v>4.6512197703123093E-2</v>
      </c>
      <c r="FG34">
        <v>2.4572482798248529E-3</v>
      </c>
      <c r="FH34">
        <v>2.1062127780169249E-3</v>
      </c>
      <c r="FI34">
        <v>1.965798623859882E-2</v>
      </c>
      <c r="FJ34">
        <v>1.316383015364408E-2</v>
      </c>
      <c r="FK34">
        <v>0.23045478761196139</v>
      </c>
      <c r="FL34">
        <v>3.6858725361526008E-3</v>
      </c>
      <c r="FM34">
        <v>3.5103547270409757E-4</v>
      </c>
      <c r="FN34">
        <v>0</v>
      </c>
      <c r="FO34">
        <v>5.265532061457634E-3</v>
      </c>
      <c r="FP34">
        <v>4.2826328426599503E-2</v>
      </c>
      <c r="FQ34">
        <v>8.7758863810449839E-4</v>
      </c>
      <c r="FR34">
        <v>0</v>
      </c>
      <c r="FS34">
        <v>5.897396057844162E-2</v>
      </c>
      <c r="FT34">
        <v>8.7758863810449839E-4</v>
      </c>
      <c r="FU34">
        <v>1.4041418908163909E-3</v>
      </c>
      <c r="FV34">
        <v>0</v>
      </c>
      <c r="FW34">
        <v>7.898298092186451E-3</v>
      </c>
      <c r="FX34">
        <v>1.7551773635204879E-4</v>
      </c>
      <c r="FY34">
        <v>0</v>
      </c>
    </row>
    <row r="36" spans="1:181" x14ac:dyDescent="0.3">
      <c r="A36" t="s">
        <v>18</v>
      </c>
    </row>
    <row r="37" spans="1:181" x14ac:dyDescent="0.3">
      <c r="A37" t="s">
        <v>1</v>
      </c>
      <c r="B37">
        <v>0</v>
      </c>
      <c r="C37">
        <v>1.358558237552643E-2</v>
      </c>
      <c r="D37">
        <v>1.329652778804302E-2</v>
      </c>
      <c r="E37">
        <v>2.1245537325739861E-2</v>
      </c>
      <c r="F37">
        <v>1.907762698829174E-2</v>
      </c>
      <c r="G37">
        <v>4.0756743401288993E-2</v>
      </c>
      <c r="H37">
        <v>4.6393316239118583E-2</v>
      </c>
      <c r="I37">
        <v>1.358558237552643E-2</v>
      </c>
      <c r="J37">
        <v>2.3702504113316539E-2</v>
      </c>
      <c r="K37">
        <v>1.560896635055542E-2</v>
      </c>
      <c r="L37">
        <v>2.0667428150773048E-2</v>
      </c>
      <c r="M37">
        <v>3.4686591476202011E-2</v>
      </c>
      <c r="N37">
        <v>1.3007472734898331E-3</v>
      </c>
      <c r="O37">
        <v>2.384703233838081E-2</v>
      </c>
      <c r="P37">
        <v>5.6365714408457279E-3</v>
      </c>
      <c r="Q37">
        <v>3.1796044204384089E-3</v>
      </c>
      <c r="R37">
        <v>5.4920436814427376E-3</v>
      </c>
      <c r="S37">
        <v>4.3358240509405732E-4</v>
      </c>
      <c r="T37">
        <v>8.6716481018811464E-4</v>
      </c>
      <c r="U37">
        <v>8.6716478690505028E-3</v>
      </c>
      <c r="V37">
        <v>2.4858726188540459E-2</v>
      </c>
      <c r="W37">
        <v>6.6482638940215111E-3</v>
      </c>
      <c r="X37">
        <v>1.0116922203451399E-3</v>
      </c>
      <c r="Y37">
        <v>2.1679119672626261E-3</v>
      </c>
      <c r="Z37">
        <v>1.156219746917486E-2</v>
      </c>
      <c r="AA37">
        <v>9.5388134941458702E-3</v>
      </c>
      <c r="AB37">
        <v>2.6014945469796662E-3</v>
      </c>
      <c r="AC37">
        <v>0</v>
      </c>
      <c r="AD37">
        <v>1.445274683646858E-4</v>
      </c>
      <c r="AE37">
        <v>0</v>
      </c>
      <c r="AF37">
        <v>0.17747972905635831</v>
      </c>
      <c r="AG37">
        <v>0</v>
      </c>
      <c r="AH37">
        <v>8.6716481018811464E-4</v>
      </c>
      <c r="AI37">
        <v>0</v>
      </c>
      <c r="AJ37">
        <v>5.0584613345563412E-3</v>
      </c>
      <c r="AK37">
        <v>9.2497579753398895E-3</v>
      </c>
      <c r="AL37">
        <v>1.040597818791866E-2</v>
      </c>
      <c r="AM37">
        <v>0</v>
      </c>
      <c r="AN37">
        <v>2.3124394938349719E-3</v>
      </c>
      <c r="AO37">
        <v>1.445274683646858E-4</v>
      </c>
      <c r="AP37">
        <v>3.0350766610354189E-3</v>
      </c>
      <c r="AQ37">
        <v>1.445274683646858E-4</v>
      </c>
      <c r="AR37">
        <v>9.6833407878875732E-3</v>
      </c>
      <c r="AS37">
        <v>6.9373184815049171E-3</v>
      </c>
      <c r="AT37">
        <v>0</v>
      </c>
      <c r="AU37">
        <v>1.7343296203762291E-3</v>
      </c>
      <c r="AV37">
        <v>4.3358240509405732E-4</v>
      </c>
      <c r="AW37">
        <v>0</v>
      </c>
      <c r="AX37">
        <v>4.7694067470729351E-3</v>
      </c>
      <c r="AY37">
        <v>0</v>
      </c>
      <c r="AZ37">
        <v>1.6620658338069919E-2</v>
      </c>
      <c r="BA37">
        <v>4.1912966407835484E-3</v>
      </c>
      <c r="BB37">
        <v>2.3124394938349719E-3</v>
      </c>
      <c r="BC37">
        <v>0</v>
      </c>
      <c r="BD37">
        <v>5.781098734587431E-4</v>
      </c>
      <c r="BE37">
        <v>5.925626028329134E-3</v>
      </c>
      <c r="BF37">
        <v>4.3358239345252514E-3</v>
      </c>
      <c r="BG37">
        <v>1.445274683646858E-3</v>
      </c>
      <c r="BH37">
        <v>5.781098734587431E-4</v>
      </c>
      <c r="BI37">
        <v>0</v>
      </c>
      <c r="BJ37">
        <v>7.5154281221330166E-3</v>
      </c>
      <c r="BK37">
        <v>0</v>
      </c>
      <c r="BL37">
        <v>7.2263734182342887E-4</v>
      </c>
      <c r="BM37">
        <v>3.6131867673248048E-3</v>
      </c>
      <c r="BN37">
        <v>0</v>
      </c>
      <c r="BO37">
        <v>3.0350766610354189E-3</v>
      </c>
      <c r="BP37">
        <v>1.676518656313419E-2</v>
      </c>
      <c r="BQ37">
        <v>2.023384440690279E-3</v>
      </c>
      <c r="BR37">
        <v>4.046768881380558E-3</v>
      </c>
      <c r="BS37">
        <v>4.3358239345252514E-3</v>
      </c>
      <c r="BT37">
        <v>8.5271205753087997E-3</v>
      </c>
      <c r="BU37">
        <v>1.3007472734898331E-3</v>
      </c>
      <c r="BV37">
        <v>1.8788570305332539E-3</v>
      </c>
      <c r="BW37">
        <v>7.5154281221330166E-3</v>
      </c>
      <c r="BX37">
        <v>1.546443998813629E-2</v>
      </c>
      <c r="BY37">
        <v>5.8678153902292252E-2</v>
      </c>
      <c r="BZ37">
        <v>6.9373184815049171E-3</v>
      </c>
      <c r="CA37">
        <v>6.2146815471351147E-3</v>
      </c>
      <c r="CB37">
        <v>2.8905493672937149E-4</v>
      </c>
      <c r="CC37">
        <v>1.416369155049324E-2</v>
      </c>
      <c r="CD37">
        <v>5.2752524614334113E-2</v>
      </c>
      <c r="CE37">
        <v>3.0350766610354189E-3</v>
      </c>
      <c r="CF37">
        <v>8.9607024565339088E-3</v>
      </c>
      <c r="CG37">
        <v>3.1651515513658517E-2</v>
      </c>
      <c r="CH37">
        <v>3.3674903213977807E-2</v>
      </c>
      <c r="CI37">
        <v>2.8182856738567349E-2</v>
      </c>
      <c r="CJ37">
        <v>2.153459191322327E-2</v>
      </c>
      <c r="CK37">
        <v>8.9607030153274536E-2</v>
      </c>
      <c r="CL37">
        <v>4.1912965476512909E-2</v>
      </c>
      <c r="CM37">
        <v>6.2580391764640808E-2</v>
      </c>
      <c r="CN37">
        <v>0.13325431942939761</v>
      </c>
      <c r="CO37">
        <v>0.10767295956611631</v>
      </c>
      <c r="CP37">
        <v>0.1199577897787094</v>
      </c>
      <c r="CQ37">
        <v>0.13469961285591131</v>
      </c>
      <c r="CR37">
        <v>0.214623287320137</v>
      </c>
      <c r="CS37">
        <v>0.3344365656375885</v>
      </c>
      <c r="CT37">
        <v>0.30567559599876398</v>
      </c>
      <c r="CU37">
        <v>0.19771356880664831</v>
      </c>
      <c r="CV37">
        <v>0.46176522970199579</v>
      </c>
      <c r="CW37">
        <v>0.36522090435028082</v>
      </c>
      <c r="CX37">
        <v>0.39325925707817078</v>
      </c>
      <c r="CY37">
        <v>0.62088996171951294</v>
      </c>
      <c r="CZ37">
        <v>0.42794585227966309</v>
      </c>
      <c r="DA37">
        <v>0.73781275749206543</v>
      </c>
      <c r="DB37">
        <v>0.40814554691314697</v>
      </c>
      <c r="DC37">
        <v>0.74489456415176392</v>
      </c>
      <c r="DD37">
        <v>0.67797833681106567</v>
      </c>
      <c r="DE37">
        <v>0.84606379270553589</v>
      </c>
      <c r="DF37">
        <v>0.64415895938873291</v>
      </c>
      <c r="DG37">
        <v>1.0218092203140261</v>
      </c>
      <c r="DH37">
        <v>1.061409711837769</v>
      </c>
      <c r="DI37">
        <v>1.087858200073242</v>
      </c>
      <c r="DJ37">
        <v>1.5986183881759639</v>
      </c>
      <c r="DK37">
        <v>1.321559071540833</v>
      </c>
      <c r="DL37">
        <v>1.7607781887054439</v>
      </c>
      <c r="DM37">
        <v>1.2865835428237919</v>
      </c>
      <c r="DN37">
        <v>3.0157101154327388</v>
      </c>
      <c r="DO37">
        <v>2.4238700866699219</v>
      </c>
      <c r="DP37">
        <v>3.0384008884429932</v>
      </c>
      <c r="DQ37">
        <v>4.488734245300293</v>
      </c>
      <c r="DR37">
        <v>4.0430111885070801</v>
      </c>
      <c r="DS37">
        <v>3.7396483421325679</v>
      </c>
      <c r="DT37">
        <v>4.6858692169189453</v>
      </c>
      <c r="DU37">
        <v>3.583269596099854</v>
      </c>
      <c r="DV37">
        <v>4.8302521705627441</v>
      </c>
      <c r="DW37">
        <v>7.667182445526123</v>
      </c>
      <c r="DX37">
        <v>4.8065500259399414</v>
      </c>
      <c r="DY37">
        <v>3.620557546615601</v>
      </c>
      <c r="DZ37">
        <v>3.7231721878051758</v>
      </c>
      <c r="EA37">
        <v>5.193305492401123</v>
      </c>
      <c r="EB37">
        <v>4.4200835227966309</v>
      </c>
      <c r="EC37">
        <v>2.6171033382415771</v>
      </c>
      <c r="ED37">
        <v>3.3164718151092529</v>
      </c>
      <c r="EE37">
        <v>3.1952130794525151</v>
      </c>
      <c r="EF37">
        <v>1.3462733030319209</v>
      </c>
      <c r="EG37">
        <v>1.2095503807067871</v>
      </c>
      <c r="EH37">
        <v>1.2504515647888179</v>
      </c>
      <c r="EI37">
        <v>0.31608158349990839</v>
      </c>
      <c r="EJ37">
        <v>0.93393653631210327</v>
      </c>
      <c r="EK37">
        <v>0.26954373717308039</v>
      </c>
      <c r="EL37">
        <v>0.42259833216667181</v>
      </c>
      <c r="EM37">
        <v>0.47694063186645508</v>
      </c>
      <c r="EN37">
        <v>0.28760966658592219</v>
      </c>
      <c r="EO37">
        <v>0.1624488681554794</v>
      </c>
      <c r="EP37">
        <v>0.2241621017456055</v>
      </c>
      <c r="EQ37">
        <v>0.2417944669723511</v>
      </c>
      <c r="ER37">
        <v>0.24497406184673309</v>
      </c>
      <c r="ES37">
        <v>0.16909712553024289</v>
      </c>
      <c r="ET37">
        <v>8.4114991128444672E-2</v>
      </c>
      <c r="EU37">
        <v>4.3358240276575089E-2</v>
      </c>
      <c r="EV37">
        <v>0.2036391943693161</v>
      </c>
      <c r="EW37">
        <v>2.384703233838081E-2</v>
      </c>
      <c r="EX37">
        <v>8.0068215727806091E-2</v>
      </c>
      <c r="EY37">
        <v>0.1380237340927124</v>
      </c>
      <c r="EZ37">
        <v>1.531991176307201E-2</v>
      </c>
      <c r="FA37">
        <v>7.4142590165138245E-2</v>
      </c>
      <c r="FB37">
        <v>0.17430013418197629</v>
      </c>
      <c r="FC37">
        <v>6.3303031027317047E-2</v>
      </c>
      <c r="FD37">
        <v>5.9111736714839942E-2</v>
      </c>
      <c r="FE37">
        <v>7.7033139765262604E-2</v>
      </c>
      <c r="FF37">
        <v>7.5587861239910126E-2</v>
      </c>
      <c r="FG37">
        <v>2.6593055576086041E-2</v>
      </c>
      <c r="FH37">
        <v>3.1651515513658517E-2</v>
      </c>
      <c r="FI37">
        <v>5.3619693964719772E-2</v>
      </c>
      <c r="FJ37">
        <v>9.0329669415950775E-2</v>
      </c>
      <c r="FK37">
        <v>7.0673935115337372E-2</v>
      </c>
      <c r="FL37">
        <v>3.7577144801616669E-2</v>
      </c>
      <c r="FM37">
        <v>2.5725888088345531E-2</v>
      </c>
      <c r="FN37">
        <v>1.0116922203451399E-3</v>
      </c>
      <c r="FO37">
        <v>3.9166942238807678E-2</v>
      </c>
      <c r="FP37">
        <v>0.1293520778417587</v>
      </c>
      <c r="FQ37">
        <v>1.185125205665827E-2</v>
      </c>
      <c r="FR37">
        <v>9.8278680816292763E-3</v>
      </c>
      <c r="FS37">
        <v>5.1451776176691062E-2</v>
      </c>
      <c r="FT37">
        <v>3.7143558263778693E-2</v>
      </c>
      <c r="FU37">
        <v>2.5003252550959591E-2</v>
      </c>
      <c r="FV37">
        <v>1.156219746917486E-2</v>
      </c>
      <c r="FW37">
        <v>6.3447564840316772E-2</v>
      </c>
      <c r="FX37">
        <v>8.6716478690505028E-3</v>
      </c>
      <c r="FY37">
        <v>9.1052297502756119E-3</v>
      </c>
    </row>
    <row r="38" spans="1:181" x14ac:dyDescent="0.3">
      <c r="A38" t="s">
        <v>2</v>
      </c>
      <c r="B38">
        <v>0</v>
      </c>
      <c r="C38">
        <v>4.2709015309810638E-2</v>
      </c>
      <c r="D38">
        <v>4.0813647210597992E-2</v>
      </c>
      <c r="E38">
        <v>5.1048643887042999E-2</v>
      </c>
      <c r="F38">
        <v>2.4892533197999001E-2</v>
      </c>
      <c r="G38">
        <v>7.8973770141601563E-2</v>
      </c>
      <c r="H38">
        <v>9.3378588557243347E-2</v>
      </c>
      <c r="I38">
        <v>9.2241363599896431E-3</v>
      </c>
      <c r="J38">
        <v>4.6752471476793289E-2</v>
      </c>
      <c r="K38">
        <v>1.8574630841612819E-2</v>
      </c>
      <c r="L38">
        <v>9.9822841584682465E-3</v>
      </c>
      <c r="M38">
        <v>6.0904573649168008E-2</v>
      </c>
      <c r="N38">
        <v>7.0760501548647881E-3</v>
      </c>
      <c r="O38">
        <v>5.1427718251943588E-2</v>
      </c>
      <c r="P38">
        <v>1.3773025013506411E-2</v>
      </c>
      <c r="Q38">
        <v>8.9714201167225838E-3</v>
      </c>
      <c r="R38">
        <v>1.8069198355078701E-2</v>
      </c>
      <c r="S38">
        <v>2.1480866707861419E-3</v>
      </c>
      <c r="T38">
        <v>4.5488891191780567E-3</v>
      </c>
      <c r="U38">
        <v>1.933277957141399E-2</v>
      </c>
      <c r="V38">
        <v>5.458667129278183E-2</v>
      </c>
      <c r="W38">
        <v>1.7816483974456791E-2</v>
      </c>
      <c r="X38">
        <v>2.400802681222558E-3</v>
      </c>
      <c r="Y38">
        <v>5.6861112825572491E-3</v>
      </c>
      <c r="Z38">
        <v>2.36289519816637E-2</v>
      </c>
      <c r="AA38">
        <v>1.263580378144979E-2</v>
      </c>
      <c r="AB38">
        <v>2.5271608028560881E-3</v>
      </c>
      <c r="AC38">
        <v>0</v>
      </c>
      <c r="AD38">
        <v>2.5271606864407659E-4</v>
      </c>
      <c r="AE38">
        <v>1.2635803432203829E-4</v>
      </c>
      <c r="AF38">
        <v>0.1822082847356796</v>
      </c>
      <c r="AG38">
        <v>0</v>
      </c>
      <c r="AH38">
        <v>5.0543213728815317E-4</v>
      </c>
      <c r="AI38">
        <v>5.0543213728815317E-4</v>
      </c>
      <c r="AJ38">
        <v>3.66438296623528E-3</v>
      </c>
      <c r="AK38">
        <v>1.187765505164862E-2</v>
      </c>
      <c r="AL38">
        <v>1.7311049625277519E-2</v>
      </c>
      <c r="AM38">
        <v>1.2635803432203829E-4</v>
      </c>
      <c r="AN38">
        <v>1.6426544170826669E-3</v>
      </c>
      <c r="AO38">
        <v>3.7907410296611488E-4</v>
      </c>
      <c r="AP38">
        <v>3.1589509453624491E-3</v>
      </c>
      <c r="AQ38">
        <v>1.2635803432203829E-4</v>
      </c>
      <c r="AR38">
        <v>1.099314913153648E-2</v>
      </c>
      <c r="AS38">
        <v>5.1806792616844177E-3</v>
      </c>
      <c r="AT38">
        <v>1.2635803432203829E-4</v>
      </c>
      <c r="AU38">
        <v>6.3179020071402192E-4</v>
      </c>
      <c r="AV38">
        <v>3.7907410296611488E-4</v>
      </c>
      <c r="AW38">
        <v>0</v>
      </c>
      <c r="AX38">
        <v>2.7798768132925029E-3</v>
      </c>
      <c r="AY38">
        <v>1.2635803432203829E-4</v>
      </c>
      <c r="AZ38">
        <v>2.4134384468197819E-2</v>
      </c>
      <c r="BA38">
        <v>2.7798768132925029E-3</v>
      </c>
      <c r="BB38">
        <v>7.5814820593222976E-4</v>
      </c>
      <c r="BC38">
        <v>0</v>
      </c>
      <c r="BD38">
        <v>3.7907410296611488E-4</v>
      </c>
      <c r="BE38">
        <v>4.6752472408115864E-3</v>
      </c>
      <c r="BF38">
        <v>1.6426544170826669E-3</v>
      </c>
      <c r="BG38">
        <v>2.5271606864407659E-4</v>
      </c>
      <c r="BH38">
        <v>0</v>
      </c>
      <c r="BI38">
        <v>1.2635803432203829E-4</v>
      </c>
      <c r="BJ38">
        <v>3.790740855038166E-3</v>
      </c>
      <c r="BK38">
        <v>1.2635803432203829E-4</v>
      </c>
      <c r="BL38">
        <v>2.5271606864407659E-4</v>
      </c>
      <c r="BM38">
        <v>1.137222279794514E-3</v>
      </c>
      <c r="BN38">
        <v>0</v>
      </c>
      <c r="BO38">
        <v>5.0543213728815317E-4</v>
      </c>
      <c r="BP38">
        <v>1.415210030972958E-2</v>
      </c>
      <c r="BQ38">
        <v>1.0108642745763059E-3</v>
      </c>
      <c r="BR38">
        <v>8.8450626935809851E-4</v>
      </c>
      <c r="BS38">
        <v>1.3899384066462519E-3</v>
      </c>
      <c r="BT38">
        <v>5.5597536265850067E-3</v>
      </c>
      <c r="BU38">
        <v>5.0543213728815317E-4</v>
      </c>
      <c r="BV38">
        <v>3.7907410296611488E-4</v>
      </c>
      <c r="BW38">
        <v>3.1589509453624491E-3</v>
      </c>
      <c r="BX38">
        <v>3.790740855038166E-3</v>
      </c>
      <c r="BY38">
        <v>5.509210005402565E-2</v>
      </c>
      <c r="BZ38">
        <v>1.2635804014280441E-3</v>
      </c>
      <c r="CA38">
        <v>1.6426544170826669E-3</v>
      </c>
      <c r="CB38">
        <v>8.8450626935809851E-4</v>
      </c>
      <c r="CC38">
        <v>5.1806792616844177E-3</v>
      </c>
      <c r="CD38">
        <v>3.1210435554385189E-2</v>
      </c>
      <c r="CE38">
        <v>1.6426544170826669E-3</v>
      </c>
      <c r="CF38">
        <v>3.538025077432394E-3</v>
      </c>
      <c r="CG38">
        <v>1.971185207366943E-2</v>
      </c>
      <c r="CH38">
        <v>1.0361358523368841E-2</v>
      </c>
      <c r="CI38">
        <v>8.8450619950890541E-3</v>
      </c>
      <c r="CJ38">
        <v>4.1698147542774677E-3</v>
      </c>
      <c r="CK38">
        <v>3.2221298664808273E-2</v>
      </c>
      <c r="CL38">
        <v>8.9714201167225838E-3</v>
      </c>
      <c r="CM38">
        <v>1.0361358523368841E-2</v>
      </c>
      <c r="CN38">
        <v>5.8503769338130951E-2</v>
      </c>
      <c r="CO38">
        <v>1.6931977123022079E-2</v>
      </c>
      <c r="CP38">
        <v>2.375531010329723E-2</v>
      </c>
      <c r="CQ38">
        <v>3.3105805516242981E-2</v>
      </c>
      <c r="CR38">
        <v>3.2474014908075333E-2</v>
      </c>
      <c r="CS38">
        <v>9.0851426124572754E-2</v>
      </c>
      <c r="CT38">
        <v>9.6158459782600403E-2</v>
      </c>
      <c r="CU38">
        <v>3.790741041302681E-2</v>
      </c>
      <c r="CV38">
        <v>0.1262316703796387</v>
      </c>
      <c r="CW38">
        <v>8.352266252040863E-2</v>
      </c>
      <c r="CX38">
        <v>9.0977780520915985E-2</v>
      </c>
      <c r="CY38">
        <v>0.21531409025192261</v>
      </c>
      <c r="CZ38">
        <v>0.14088921248912811</v>
      </c>
      <c r="DA38">
        <v>0.32107576727867132</v>
      </c>
      <c r="DB38">
        <v>0.17955476045608521</v>
      </c>
      <c r="DC38">
        <v>0.32385563850402832</v>
      </c>
      <c r="DD38">
        <v>0.34495744109153748</v>
      </c>
      <c r="DE38">
        <v>0.38337028026580811</v>
      </c>
      <c r="DF38">
        <v>0.3127361536026001</v>
      </c>
      <c r="DG38">
        <v>0.55382728576660156</v>
      </c>
      <c r="DH38">
        <v>0.62345051765441895</v>
      </c>
      <c r="DI38">
        <v>0.69534826278686523</v>
      </c>
      <c r="DJ38">
        <v>0.99608039855957031</v>
      </c>
      <c r="DK38">
        <v>0.74627053737640381</v>
      </c>
      <c r="DL38">
        <v>1.243236660957336</v>
      </c>
      <c r="DM38">
        <v>0.78013449907302856</v>
      </c>
      <c r="DN38">
        <v>2.1375987529754639</v>
      </c>
      <c r="DO38">
        <v>1.420011520385742</v>
      </c>
      <c r="DP38">
        <v>1.564691543579102</v>
      </c>
      <c r="DQ38">
        <v>2.4359300136566162</v>
      </c>
      <c r="DR38">
        <v>2.6465690135955811</v>
      </c>
      <c r="DS38">
        <v>2.1034822463989258</v>
      </c>
      <c r="DT38">
        <v>2.808307409286499</v>
      </c>
      <c r="DU38">
        <v>2.9563989639282231</v>
      </c>
      <c r="DV38">
        <v>3.8922064304351811</v>
      </c>
      <c r="DW38">
        <v>7.1044802665710449</v>
      </c>
      <c r="DX38">
        <v>4.318791389465332</v>
      </c>
      <c r="DY38">
        <v>4.5932407379150391</v>
      </c>
      <c r="DZ38">
        <v>4.0755519866943359</v>
      </c>
      <c r="EA38">
        <v>5.1291251182556152</v>
      </c>
      <c r="EB38">
        <v>4.7523255348205566</v>
      </c>
      <c r="EC38">
        <v>2.484451532363892</v>
      </c>
      <c r="ED38">
        <v>3.255740880966187</v>
      </c>
      <c r="EE38">
        <v>3.8276374340057369</v>
      </c>
      <c r="EF38">
        <v>1.8759112358093259</v>
      </c>
      <c r="EG38">
        <v>1.922158360481262</v>
      </c>
      <c r="EH38">
        <v>2.3109619617462158</v>
      </c>
      <c r="EI38">
        <v>0.99671214818954468</v>
      </c>
      <c r="EJ38">
        <v>2.0855393409728999</v>
      </c>
      <c r="EK38">
        <v>0.88501161336898804</v>
      </c>
      <c r="EL38">
        <v>1.3687101602554319</v>
      </c>
      <c r="EM38">
        <v>1.4035850763320921</v>
      </c>
      <c r="EN38">
        <v>0.87768286466598511</v>
      </c>
      <c r="EO38">
        <v>0.89221411943435669</v>
      </c>
      <c r="EP38">
        <v>0.78721058368682861</v>
      </c>
      <c r="EQ38">
        <v>1.0937551259994509</v>
      </c>
      <c r="ER38">
        <v>1.0093479156494141</v>
      </c>
      <c r="ES38">
        <v>0.72011446952819824</v>
      </c>
      <c r="ET38">
        <v>0.63873988389968872</v>
      </c>
      <c r="EU38">
        <v>0.5951462984085083</v>
      </c>
      <c r="EV38">
        <v>0.72276794910430908</v>
      </c>
      <c r="EW38">
        <v>0.40282940864562988</v>
      </c>
      <c r="EX38">
        <v>0.55685985088348389</v>
      </c>
      <c r="EY38">
        <v>0.66590678691864014</v>
      </c>
      <c r="EZ38">
        <v>0.4020712673664093</v>
      </c>
      <c r="FA38">
        <v>0.47358992695808411</v>
      </c>
      <c r="FB38">
        <v>0.7500612735748291</v>
      </c>
      <c r="FC38">
        <v>0.54005420207977295</v>
      </c>
      <c r="FD38">
        <v>0.36087852716445917</v>
      </c>
      <c r="FE38">
        <v>0.59565174579620361</v>
      </c>
      <c r="FF38">
        <v>0.37831595540046692</v>
      </c>
      <c r="FG38">
        <v>0.26863718032836909</v>
      </c>
      <c r="FH38">
        <v>0.29138162732124329</v>
      </c>
      <c r="FI38">
        <v>0.29302427172660828</v>
      </c>
      <c r="FJ38">
        <v>0.40396660566329962</v>
      </c>
      <c r="FK38">
        <v>0.29706773161888123</v>
      </c>
      <c r="FL38">
        <v>0.1787966191768646</v>
      </c>
      <c r="FM38">
        <v>0.22706538438797</v>
      </c>
      <c r="FN38">
        <v>4.9405992031097412E-2</v>
      </c>
      <c r="FO38">
        <v>0.1041190251708031</v>
      </c>
      <c r="FP38">
        <v>0.42304670810699457</v>
      </c>
      <c r="FQ38">
        <v>4.63733971118927E-2</v>
      </c>
      <c r="FR38">
        <v>9.3884021043777466E-2</v>
      </c>
      <c r="FS38">
        <v>0.14480631053447721</v>
      </c>
      <c r="FT38">
        <v>0.14670167863368991</v>
      </c>
      <c r="FU38">
        <v>9.8559260368347168E-2</v>
      </c>
      <c r="FV38">
        <v>5.2312225103378303E-2</v>
      </c>
      <c r="FW38">
        <v>0.18726259469985959</v>
      </c>
      <c r="FX38">
        <v>5.3070373833179467E-2</v>
      </c>
      <c r="FY38">
        <v>4.1192717850208282E-2</v>
      </c>
    </row>
    <row r="39" spans="1:181" x14ac:dyDescent="0.3">
      <c r="A39" t="s">
        <v>3</v>
      </c>
      <c r="B39">
        <v>0</v>
      </c>
      <c r="C39">
        <v>9.6834450960159302E-3</v>
      </c>
      <c r="D39">
        <v>1.247674506157637E-2</v>
      </c>
      <c r="E39">
        <v>3.5009376704692841E-2</v>
      </c>
      <c r="F39">
        <v>5.0279423594474792E-3</v>
      </c>
      <c r="G39">
        <v>7.4860475957393646E-2</v>
      </c>
      <c r="H39">
        <v>0.15325912833213809</v>
      </c>
      <c r="I39">
        <v>4.8417225480079651E-3</v>
      </c>
      <c r="J39">
        <v>5.9590425342321403E-2</v>
      </c>
      <c r="K39">
        <v>1.91806685179472E-2</v>
      </c>
      <c r="L39">
        <v>9.4972243532538414E-3</v>
      </c>
      <c r="M39">
        <v>0.1048419028520584</v>
      </c>
      <c r="N39">
        <v>1.266296580433846E-2</v>
      </c>
      <c r="O39">
        <v>0.13892018795013431</v>
      </c>
      <c r="P39">
        <v>3.7616457790136337E-2</v>
      </c>
      <c r="Q39">
        <v>2.7188131585717201E-2</v>
      </c>
      <c r="R39">
        <v>6.6853009164333344E-2</v>
      </c>
      <c r="S39">
        <v>1.6201147809624668E-2</v>
      </c>
      <c r="T39">
        <v>1.824956759810448E-2</v>
      </c>
      <c r="U39">
        <v>6.4618363976478577E-2</v>
      </c>
      <c r="V39">
        <v>0.17541931569576261</v>
      </c>
      <c r="W39">
        <v>8.3799034357070923E-2</v>
      </c>
      <c r="X39">
        <v>3.6126695573329932E-2</v>
      </c>
      <c r="Y39">
        <v>5.1024306565523148E-2</v>
      </c>
      <c r="Z39">
        <v>0.1186221987009048</v>
      </c>
      <c r="AA39">
        <v>8.826831728219986E-2</v>
      </c>
      <c r="AB39">
        <v>9.4972245395183563E-2</v>
      </c>
      <c r="AC39">
        <v>6.5177031792700291E-3</v>
      </c>
      <c r="AD39">
        <v>2.271885052323341E-2</v>
      </c>
      <c r="AE39">
        <v>2.178774960339069E-2</v>
      </c>
      <c r="AF39">
        <v>0.54450750350952148</v>
      </c>
      <c r="AG39">
        <v>4.2830617167055607E-3</v>
      </c>
      <c r="AH39">
        <v>7.0577412843704224E-2</v>
      </c>
      <c r="AI39">
        <v>4.1527081280946732E-2</v>
      </c>
      <c r="AJ39">
        <v>0.13184382021427149</v>
      </c>
      <c r="AK39">
        <v>0.2426447868347168</v>
      </c>
      <c r="AL39">
        <v>0.1432032436132431</v>
      </c>
      <c r="AM39">
        <v>7.2067171335220337E-2</v>
      </c>
      <c r="AN39">
        <v>0.1201119497418404</v>
      </c>
      <c r="AO39">
        <v>7.5232915580272675E-2</v>
      </c>
      <c r="AP39">
        <v>0.14823119342327121</v>
      </c>
      <c r="AQ39">
        <v>5.3072728216648102E-2</v>
      </c>
      <c r="AR39">
        <v>0.1785850673913956</v>
      </c>
      <c r="AS39">
        <v>0.248231366276741</v>
      </c>
      <c r="AT39">
        <v>7.0204973220825195E-2</v>
      </c>
      <c r="AU39">
        <v>0.1013037264347076</v>
      </c>
      <c r="AV39">
        <v>0.14599654078483579</v>
      </c>
      <c r="AW39">
        <v>4.3389279395341873E-2</v>
      </c>
      <c r="AX39">
        <v>0.21154600381851199</v>
      </c>
      <c r="AY39">
        <v>5.4748706519603729E-2</v>
      </c>
      <c r="AZ39">
        <v>0.20875272154808039</v>
      </c>
      <c r="BA39">
        <v>0.17262601852416989</v>
      </c>
      <c r="BB39">
        <v>0.1024210453033447</v>
      </c>
      <c r="BC39">
        <v>6.6294349730014801E-2</v>
      </c>
      <c r="BD39">
        <v>8.975808322429657E-2</v>
      </c>
      <c r="BE39">
        <v>0.16312879323959351</v>
      </c>
      <c r="BF39">
        <v>0.13705797493457789</v>
      </c>
      <c r="BG39">
        <v>9.0875402092933655E-2</v>
      </c>
      <c r="BH39">
        <v>7.5419135391712189E-2</v>
      </c>
      <c r="BI39">
        <v>4.7299902886152267E-2</v>
      </c>
      <c r="BJ39">
        <v>0.15940439701080319</v>
      </c>
      <c r="BK39">
        <v>3.4450717270374298E-2</v>
      </c>
      <c r="BL39">
        <v>6.9646313786506653E-2</v>
      </c>
      <c r="BM39">
        <v>0.1299816220998764</v>
      </c>
      <c r="BN39">
        <v>3.7616457790136337E-2</v>
      </c>
      <c r="BO39">
        <v>7.9329751431941986E-2</v>
      </c>
      <c r="BP39">
        <v>0.26108056306838989</v>
      </c>
      <c r="BQ39">
        <v>0.1016761660575867</v>
      </c>
      <c r="BR39">
        <v>8.4543921053409576E-2</v>
      </c>
      <c r="BS39">
        <v>0.14785875380039221</v>
      </c>
      <c r="BT39">
        <v>0.15828707814216611</v>
      </c>
      <c r="BU39">
        <v>7.411559671163559E-2</v>
      </c>
      <c r="BV39">
        <v>8.6592338979244232E-2</v>
      </c>
      <c r="BW39">
        <v>0.13277491927146909</v>
      </c>
      <c r="BX39">
        <v>0.21899482607841489</v>
      </c>
      <c r="BY39">
        <v>0.26797071099281311</v>
      </c>
      <c r="BZ39">
        <v>0.11340803653001789</v>
      </c>
      <c r="CA39">
        <v>0.1206706166267395</v>
      </c>
      <c r="CB39">
        <v>4.5437701046466827E-2</v>
      </c>
      <c r="CC39">
        <v>0.1223466023802757</v>
      </c>
      <c r="CD39">
        <v>0.43780341744422913</v>
      </c>
      <c r="CE39">
        <v>5.0279423594474792E-2</v>
      </c>
      <c r="CF39">
        <v>8.9013203978538513E-2</v>
      </c>
      <c r="CG39">
        <v>0.20093147456645971</v>
      </c>
      <c r="CH39">
        <v>0.22160190343856809</v>
      </c>
      <c r="CI39">
        <v>0.1448792219161987</v>
      </c>
      <c r="CJ39">
        <v>8.1378176808357239E-2</v>
      </c>
      <c r="CK39">
        <v>0.35605281591415411</v>
      </c>
      <c r="CL39">
        <v>0.1018623858690262</v>
      </c>
      <c r="CM39">
        <v>9.6275784075260162E-2</v>
      </c>
      <c r="CN39">
        <v>0.39497280120849609</v>
      </c>
      <c r="CO39">
        <v>0.12607099115848541</v>
      </c>
      <c r="CP39">
        <v>0.1230914741754532</v>
      </c>
      <c r="CQ39">
        <v>0.1700189411640167</v>
      </c>
      <c r="CR39">
        <v>0.13985128700733179</v>
      </c>
      <c r="CS39">
        <v>0.39646258950233459</v>
      </c>
      <c r="CT39">
        <v>0.36890199780464172</v>
      </c>
      <c r="CU39">
        <v>7.8771091997623444E-2</v>
      </c>
      <c r="CV39">
        <v>0.36201184988021851</v>
      </c>
      <c r="CW39">
        <v>0.19311022758483889</v>
      </c>
      <c r="CX39">
        <v>0.17132247984409329</v>
      </c>
      <c r="CY39">
        <v>0.52551311254501343</v>
      </c>
      <c r="CZ39">
        <v>0.19459998607635501</v>
      </c>
      <c r="DA39">
        <v>0.60447037220001221</v>
      </c>
      <c r="DB39">
        <v>0.28044745326042181</v>
      </c>
      <c r="DC39">
        <v>0.3672260046005249</v>
      </c>
      <c r="DD39">
        <v>0.45307347178459167</v>
      </c>
      <c r="DE39">
        <v>0.33407884836196899</v>
      </c>
      <c r="DF39">
        <v>0.24338965117931369</v>
      </c>
      <c r="DG39">
        <v>0.55177009105682373</v>
      </c>
      <c r="DH39">
        <v>0.63501054048538208</v>
      </c>
      <c r="DI39">
        <v>0.69366979598999023</v>
      </c>
      <c r="DJ39">
        <v>0.68435883522033691</v>
      </c>
      <c r="DK39">
        <v>0.4877103865146637</v>
      </c>
      <c r="DL39">
        <v>1.0163892507553101</v>
      </c>
      <c r="DM39">
        <v>0.6575431227684021</v>
      </c>
      <c r="DN39">
        <v>1.703727602958679</v>
      </c>
      <c r="DO39">
        <v>0.58398616313934326</v>
      </c>
      <c r="DP39">
        <v>0.96704095602035522</v>
      </c>
      <c r="DQ39">
        <v>1.4756079912185669</v>
      </c>
      <c r="DR39">
        <v>3.2506577968597412</v>
      </c>
      <c r="DS39">
        <v>1.283801198005676</v>
      </c>
      <c r="DT39">
        <v>3.0465607643127441</v>
      </c>
      <c r="DU39">
        <v>3.398330450057983</v>
      </c>
      <c r="DV39">
        <v>5.3307361602783203</v>
      </c>
      <c r="DW39">
        <v>10.183444976806641</v>
      </c>
      <c r="DX39">
        <v>4.1592254638671884</v>
      </c>
      <c r="DY39">
        <v>6.7299938201904297</v>
      </c>
      <c r="DZ39">
        <v>5.5432133674621582</v>
      </c>
      <c r="EA39">
        <v>4.993678092956543</v>
      </c>
      <c r="EB39">
        <v>4.816582202911377</v>
      </c>
      <c r="EC39">
        <v>2.4830584526062012</v>
      </c>
      <c r="ED39">
        <v>3.0739350318908691</v>
      </c>
      <c r="EE39">
        <v>3.5635075569152832</v>
      </c>
      <c r="EF39">
        <v>1.161640882492065</v>
      </c>
      <c r="EG39">
        <v>1.31769323348999</v>
      </c>
      <c r="EH39">
        <v>1.4864087104797361</v>
      </c>
      <c r="EI39">
        <v>0.36741223931312561</v>
      </c>
      <c r="EJ39">
        <v>1.384360194206238</v>
      </c>
      <c r="EK39">
        <v>0.33556857705116272</v>
      </c>
      <c r="EL39">
        <v>0.86871671676635742</v>
      </c>
      <c r="EM39">
        <v>0.82793450355529785</v>
      </c>
      <c r="EN39">
        <v>0.4506525993347168</v>
      </c>
      <c r="EO39">
        <v>0.23054046928882599</v>
      </c>
      <c r="EP39">
        <v>0.330168217420578</v>
      </c>
      <c r="EQ39">
        <v>0.50875324010848999</v>
      </c>
      <c r="ER39">
        <v>0.43091326951980591</v>
      </c>
      <c r="ES39">
        <v>0.2333337664604187</v>
      </c>
      <c r="ET39">
        <v>0.13668555021286011</v>
      </c>
      <c r="EU39">
        <v>5.6983344256877899E-2</v>
      </c>
      <c r="EV39">
        <v>0.36666736006736761</v>
      </c>
      <c r="EW39">
        <v>2.551215328276157E-2</v>
      </c>
      <c r="EX39">
        <v>0.1202981770038605</v>
      </c>
      <c r="EY39">
        <v>0.21154600381851199</v>
      </c>
      <c r="EZ39">
        <v>2.0670428872108459E-2</v>
      </c>
      <c r="FA39">
        <v>0.1115458309650421</v>
      </c>
      <c r="FB39">
        <v>0.44692820310592651</v>
      </c>
      <c r="FC39">
        <v>0.1121044978499413</v>
      </c>
      <c r="FD39">
        <v>8.826831728219986E-2</v>
      </c>
      <c r="FE39">
        <v>0.12662966549396509</v>
      </c>
      <c r="FF39">
        <v>0.2039110064506531</v>
      </c>
      <c r="FG39">
        <v>3.8733780384063721E-2</v>
      </c>
      <c r="FH39">
        <v>4.4320382177829742E-2</v>
      </c>
      <c r="FI39">
        <v>0.1122907176613808</v>
      </c>
      <c r="FJ39">
        <v>0.13594065606594091</v>
      </c>
      <c r="FK39">
        <v>0.34003788232803339</v>
      </c>
      <c r="FL39">
        <v>4.7672342509031303E-2</v>
      </c>
      <c r="FM39">
        <v>2.774679102003574E-2</v>
      </c>
      <c r="FN39">
        <v>7.44880351703614E-4</v>
      </c>
      <c r="FO39">
        <v>7.1694731712341309E-2</v>
      </c>
      <c r="FP39">
        <v>0.28882735967636108</v>
      </c>
      <c r="FQ39">
        <v>8.5661234334111214E-3</v>
      </c>
      <c r="FR39">
        <v>5.959042813628912E-3</v>
      </c>
      <c r="FS39">
        <v>0.18584764003753659</v>
      </c>
      <c r="FT39">
        <v>5.1396742463111877E-2</v>
      </c>
      <c r="FU39">
        <v>3.2960955053567893E-2</v>
      </c>
      <c r="FV39">
        <v>6.8901432678103447E-3</v>
      </c>
      <c r="FW39">
        <v>0.1247674599289894</v>
      </c>
      <c r="FX39">
        <v>1.45251676440239E-2</v>
      </c>
      <c r="FY39">
        <v>7.2625838220119476E-3</v>
      </c>
    </row>
    <row r="40" spans="1:181" x14ac:dyDescent="0.3">
      <c r="A40" t="s">
        <v>4</v>
      </c>
      <c r="B40">
        <v>0</v>
      </c>
      <c r="C40">
        <v>3.4113044384866949E-3</v>
      </c>
      <c r="D40">
        <v>2.6778740808367729E-2</v>
      </c>
      <c r="E40">
        <v>3.7524349987506873E-2</v>
      </c>
      <c r="F40">
        <v>6.8226084113121033E-4</v>
      </c>
      <c r="G40">
        <v>9.8927833139896393E-2</v>
      </c>
      <c r="H40">
        <v>6.3450261950492859E-2</v>
      </c>
      <c r="I40">
        <v>4.7758263535797596E-3</v>
      </c>
      <c r="J40">
        <v>3.80360446870327E-2</v>
      </c>
      <c r="K40">
        <v>1.5009738504886631E-2</v>
      </c>
      <c r="L40">
        <v>9.7222179174423218E-3</v>
      </c>
      <c r="M40">
        <v>4.1959043592214577E-2</v>
      </c>
      <c r="N40">
        <v>6.652043666690588E-3</v>
      </c>
      <c r="O40">
        <v>4.7417130321264267E-2</v>
      </c>
      <c r="P40">
        <v>1.279239077121019E-2</v>
      </c>
      <c r="Q40">
        <v>5.1169563084840766E-3</v>
      </c>
      <c r="R40">
        <v>1.6544826328754429E-2</v>
      </c>
      <c r="S40">
        <v>3.0701740179210901E-3</v>
      </c>
      <c r="T40">
        <v>4.093565046787262E-3</v>
      </c>
      <c r="U40">
        <v>2.2514607757329941E-2</v>
      </c>
      <c r="V40">
        <v>5.4751437157392502E-2</v>
      </c>
      <c r="W40">
        <v>2.2855738177895549E-2</v>
      </c>
      <c r="X40">
        <v>7.6754344627261162E-3</v>
      </c>
      <c r="Y40">
        <v>9.5516527071595192E-3</v>
      </c>
      <c r="Z40">
        <v>3.3601347357034683E-2</v>
      </c>
      <c r="AA40">
        <v>2.1320652216672901E-2</v>
      </c>
      <c r="AB40">
        <v>1.5180304646491999E-2</v>
      </c>
      <c r="AC40">
        <v>3.4113042056560522E-4</v>
      </c>
      <c r="AD40">
        <v>2.046782523393631E-3</v>
      </c>
      <c r="AE40">
        <v>3.9229998365044594E-3</v>
      </c>
      <c r="AF40">
        <v>0.18267534673213959</v>
      </c>
      <c r="AG40">
        <v>8.5282610962167382E-4</v>
      </c>
      <c r="AH40">
        <v>1.159843523055315E-2</v>
      </c>
      <c r="AI40">
        <v>5.4580867290496826E-3</v>
      </c>
      <c r="AJ40">
        <v>2.9337216168642041E-2</v>
      </c>
      <c r="AK40">
        <v>5.7992175221443183E-2</v>
      </c>
      <c r="AL40">
        <v>3.7183217704296112E-2</v>
      </c>
      <c r="AM40">
        <v>1.4156913384795191E-2</v>
      </c>
      <c r="AN40">
        <v>2.1661782637238499E-2</v>
      </c>
      <c r="AO40">
        <v>1.6374260187149051E-2</v>
      </c>
      <c r="AP40">
        <v>3.7524349987506873E-2</v>
      </c>
      <c r="AQ40">
        <v>1.142786908894777E-2</v>
      </c>
      <c r="AR40">
        <v>5.065787211060524E-2</v>
      </c>
      <c r="AS40">
        <v>6.822609156370163E-2</v>
      </c>
      <c r="AT40">
        <v>1.8591608852148059E-2</v>
      </c>
      <c r="AU40">
        <v>3.2236825674772263E-2</v>
      </c>
      <c r="AV40">
        <v>4.8781652003526688E-2</v>
      </c>
      <c r="AW40">
        <v>1.211013086140156E-2</v>
      </c>
      <c r="AX40">
        <v>6.6691003739833832E-2</v>
      </c>
      <c r="AY40">
        <v>1.876217499375343E-2</v>
      </c>
      <c r="AZ40">
        <v>7.5389832258224487E-2</v>
      </c>
      <c r="BA40">
        <v>5.6627653539180763E-2</v>
      </c>
      <c r="BB40">
        <v>4.0765088051557541E-2</v>
      </c>
      <c r="BC40">
        <v>2.4049695581197739E-2</v>
      </c>
      <c r="BD40">
        <v>3.4795306622982032E-2</v>
      </c>
      <c r="BE40">
        <v>5.7992175221443183E-2</v>
      </c>
      <c r="BF40">
        <v>5.5774826556444168E-2</v>
      </c>
      <c r="BG40">
        <v>3.8888871669769287E-2</v>
      </c>
      <c r="BH40">
        <v>2.7631565928459171E-2</v>
      </c>
      <c r="BI40">
        <v>1.6544826328754429E-2</v>
      </c>
      <c r="BJ40">
        <v>6.4644217491149902E-2</v>
      </c>
      <c r="BK40">
        <v>7.334304042160511E-3</v>
      </c>
      <c r="BL40">
        <v>3.4454174339771271E-2</v>
      </c>
      <c r="BM40">
        <v>4.5199781656265259E-2</v>
      </c>
      <c r="BN40">
        <v>1.1769000440835949E-2</v>
      </c>
      <c r="BO40">
        <v>2.9848914593458179E-2</v>
      </c>
      <c r="BP40">
        <v>0.10012178868055339</v>
      </c>
      <c r="BQ40">
        <v>3.80360446870327E-2</v>
      </c>
      <c r="BR40">
        <v>2.8143260627985001E-2</v>
      </c>
      <c r="BS40">
        <v>6.1915174126625061E-2</v>
      </c>
      <c r="BT40">
        <v>5.7992175221443183E-2</v>
      </c>
      <c r="BU40">
        <v>2.746099978685379E-2</v>
      </c>
      <c r="BV40">
        <v>3.7694916129112237E-2</v>
      </c>
      <c r="BW40">
        <v>5.3045783191919327E-2</v>
      </c>
      <c r="BX40">
        <v>9.1934651136398315E-2</v>
      </c>
      <c r="BY40">
        <v>0.11427869647741321</v>
      </c>
      <c r="BZ40">
        <v>4.6052608639001853E-2</v>
      </c>
      <c r="CA40">
        <v>6.2085740268230438E-2</v>
      </c>
      <c r="CB40">
        <v>1.398634817451239E-2</v>
      </c>
      <c r="CC40">
        <v>5.918613076210022E-2</v>
      </c>
      <c r="CD40">
        <v>0.2183234840631485</v>
      </c>
      <c r="CE40">
        <v>2.183234691619873E-2</v>
      </c>
      <c r="CF40">
        <v>4.0594521909952157E-2</v>
      </c>
      <c r="CG40">
        <v>9.5345959067344666E-2</v>
      </c>
      <c r="CH40">
        <v>0.1089911758899689</v>
      </c>
      <c r="CI40">
        <v>6.3279695808887482E-2</v>
      </c>
      <c r="CJ40">
        <v>3.9571132510900497E-2</v>
      </c>
      <c r="CK40">
        <v>0.18062856793403631</v>
      </c>
      <c r="CL40">
        <v>4.3664693832397461E-2</v>
      </c>
      <c r="CM40">
        <v>3.5136435180902481E-2</v>
      </c>
      <c r="CN40">
        <v>0.2261694818735123</v>
      </c>
      <c r="CO40">
        <v>6.822609156370163E-2</v>
      </c>
      <c r="CP40">
        <v>6.055065244436264E-2</v>
      </c>
      <c r="CQ40">
        <v>9.1934651136398315E-2</v>
      </c>
      <c r="CR40">
        <v>6.0209520161151893E-2</v>
      </c>
      <c r="CS40">
        <v>0.2480018138885498</v>
      </c>
      <c r="CT40">
        <v>0.17687612771987921</v>
      </c>
      <c r="CU40">
        <v>3.0019477009773251E-2</v>
      </c>
      <c r="CV40">
        <v>0.21115975081920621</v>
      </c>
      <c r="CW40">
        <v>0.1077972203493118</v>
      </c>
      <c r="CX40">
        <v>8.5623741149902344E-2</v>
      </c>
      <c r="CY40">
        <v>0.30394724011421198</v>
      </c>
      <c r="CZ40">
        <v>0.113766998052597</v>
      </c>
      <c r="DA40">
        <v>0.3430066704750061</v>
      </c>
      <c r="DB40">
        <v>0.18096970021724701</v>
      </c>
      <c r="DC40">
        <v>0.25891801714897161</v>
      </c>
      <c r="DD40">
        <v>0.30821135640144348</v>
      </c>
      <c r="DE40">
        <v>0.25141313672065729</v>
      </c>
      <c r="DF40">
        <v>0.16749504208564761</v>
      </c>
      <c r="DG40">
        <v>0.39059436321258539</v>
      </c>
      <c r="DH40">
        <v>0.41583800315856928</v>
      </c>
      <c r="DI40">
        <v>0.58742660284042358</v>
      </c>
      <c r="DJ40">
        <v>0.65514099597930908</v>
      </c>
      <c r="DK40">
        <v>0.37814310193061829</v>
      </c>
      <c r="DL40">
        <v>0.97716814279556274</v>
      </c>
      <c r="DM40">
        <v>0.46069663763046259</v>
      </c>
      <c r="DN40">
        <v>1.5729523897171021</v>
      </c>
      <c r="DO40">
        <v>0.74929302930831909</v>
      </c>
      <c r="DP40">
        <v>0.99746537208557129</v>
      </c>
      <c r="DQ40">
        <v>1.7566511631011961</v>
      </c>
      <c r="DR40">
        <v>2.793517112731934</v>
      </c>
      <c r="DS40">
        <v>1.919711589813232</v>
      </c>
      <c r="DT40">
        <v>3.2405686378478999</v>
      </c>
      <c r="DU40">
        <v>3.627581119537354</v>
      </c>
      <c r="DV40">
        <v>5.0835261344909668</v>
      </c>
      <c r="DW40">
        <v>9.172144889831543</v>
      </c>
      <c r="DX40">
        <v>6.2518978118896484</v>
      </c>
      <c r="DY40">
        <v>5.153627872467041</v>
      </c>
      <c r="DZ40">
        <v>5.4446125030517578</v>
      </c>
      <c r="EA40">
        <v>6.0153236389160156</v>
      </c>
      <c r="EB40">
        <v>5.991614818572998</v>
      </c>
      <c r="EC40">
        <v>3.5064797401428218</v>
      </c>
      <c r="ED40">
        <v>4.0574054718017578</v>
      </c>
      <c r="EE40">
        <v>4.543175220489502</v>
      </c>
      <c r="EF40">
        <v>1.9756568670272829</v>
      </c>
      <c r="EG40">
        <v>1.9654228687286379</v>
      </c>
      <c r="EH40">
        <v>2.2778983116149898</v>
      </c>
      <c r="EI40">
        <v>0.62460982799530029</v>
      </c>
      <c r="EJ40">
        <v>1.7476111650466919</v>
      </c>
      <c r="EK40">
        <v>0.53352802991867065</v>
      </c>
      <c r="EL40">
        <v>0.81837195158004761</v>
      </c>
      <c r="EM40">
        <v>0.9135473370552063</v>
      </c>
      <c r="EN40">
        <v>0.56576484441757202</v>
      </c>
      <c r="EO40">
        <v>0.37524348497390753</v>
      </c>
      <c r="EP40">
        <v>0.51681262254714966</v>
      </c>
      <c r="EQ40">
        <v>0.45847928524017328</v>
      </c>
      <c r="ER40">
        <v>0.49651536345481873</v>
      </c>
      <c r="ES40">
        <v>0.36603295803070068</v>
      </c>
      <c r="ET40">
        <v>0.25670066475868231</v>
      </c>
      <c r="EU40">
        <v>8.2894697785377502E-2</v>
      </c>
      <c r="EV40">
        <v>0.39537018537521362</v>
      </c>
      <c r="EW40">
        <v>3.1042870134115219E-2</v>
      </c>
      <c r="EX40">
        <v>0.22565779089927671</v>
      </c>
      <c r="EY40">
        <v>0.26574060320854193</v>
      </c>
      <c r="EZ40">
        <v>1.620369590818882E-2</v>
      </c>
      <c r="FA40">
        <v>0.15470266342163089</v>
      </c>
      <c r="FB40">
        <v>0.36535069346427917</v>
      </c>
      <c r="FC40">
        <v>0.17909348011016851</v>
      </c>
      <c r="FD40">
        <v>0.1139375641942024</v>
      </c>
      <c r="FE40">
        <v>0.1922270059585571</v>
      </c>
      <c r="FF40">
        <v>0.14566269516944891</v>
      </c>
      <c r="FG40">
        <v>7.1466825902462006E-2</v>
      </c>
      <c r="FH40">
        <v>6.4985349774360657E-2</v>
      </c>
      <c r="FI40">
        <v>9.7392737865447998E-2</v>
      </c>
      <c r="FJ40">
        <v>0.18881569802761081</v>
      </c>
      <c r="FK40">
        <v>0.1086500436067581</v>
      </c>
      <c r="FL40">
        <v>7.3513612151145935E-2</v>
      </c>
      <c r="FM40">
        <v>2.439082600176334E-2</v>
      </c>
      <c r="FN40">
        <v>1.7056521028280261E-4</v>
      </c>
      <c r="FO40">
        <v>8.5453175008296967E-2</v>
      </c>
      <c r="FP40">
        <v>0.23708564043045041</v>
      </c>
      <c r="FQ40">
        <v>1.0745608247816559E-2</v>
      </c>
      <c r="FR40">
        <v>2.7290433645248409E-3</v>
      </c>
      <c r="FS40">
        <v>6.61793053150177E-2</v>
      </c>
      <c r="FT40">
        <v>6.8567216396331787E-2</v>
      </c>
      <c r="FU40">
        <v>5.0999004393815987E-2</v>
      </c>
      <c r="FV40">
        <v>1.876217313110828E-3</v>
      </c>
      <c r="FW40">
        <v>9.8245568573474884E-2</v>
      </c>
      <c r="FX40">
        <v>1.6544826328754429E-2</v>
      </c>
      <c r="FY40">
        <v>2.2173479665070768E-3</v>
      </c>
    </row>
    <row r="41" spans="1:181" x14ac:dyDescent="0.3">
      <c r="A41" t="s">
        <v>5</v>
      </c>
      <c r="B41">
        <v>0</v>
      </c>
      <c r="C41">
        <v>5.93373142182827E-2</v>
      </c>
      <c r="D41">
        <v>8.3937294781208038E-2</v>
      </c>
      <c r="E41">
        <v>0.16625261306762701</v>
      </c>
      <c r="F41">
        <v>3.122305124998093E-2</v>
      </c>
      <c r="G41">
        <v>0.3391282856464386</v>
      </c>
      <c r="H41">
        <v>0.38170519471168518</v>
      </c>
      <c r="I41">
        <v>1.865273155272007E-2</v>
      </c>
      <c r="J41">
        <v>0.24275584518909449</v>
      </c>
      <c r="K41">
        <v>7.7584557235240936E-2</v>
      </c>
      <c r="L41">
        <v>4.6631831675767899E-2</v>
      </c>
      <c r="M41">
        <v>0.36399859189987183</v>
      </c>
      <c r="N41">
        <v>6.4203239977359772E-2</v>
      </c>
      <c r="O41">
        <v>0.37805572152137762</v>
      </c>
      <c r="P41">
        <v>0.16652294993400571</v>
      </c>
      <c r="Q41">
        <v>0.15354712307453161</v>
      </c>
      <c r="R41">
        <v>0.23032067716121671</v>
      </c>
      <c r="S41">
        <v>0.11583616584539411</v>
      </c>
      <c r="T41">
        <v>8.1909827888011932E-2</v>
      </c>
      <c r="U41">
        <v>0.23545694351196289</v>
      </c>
      <c r="V41">
        <v>0.31466349959373469</v>
      </c>
      <c r="W41">
        <v>0.2492437660694122</v>
      </c>
      <c r="X41">
        <v>0.14124713838100431</v>
      </c>
      <c r="Y41">
        <v>0.11786364763975141</v>
      </c>
      <c r="Z41">
        <v>0.2273470610380173</v>
      </c>
      <c r="AA41">
        <v>0.14908668398857119</v>
      </c>
      <c r="AB41">
        <v>0.20207126438617709</v>
      </c>
      <c r="AC41">
        <v>1.405713148415089E-2</v>
      </c>
      <c r="AD41">
        <v>3.9468102157115943E-2</v>
      </c>
      <c r="AE41">
        <v>3.4872498363256448E-2</v>
      </c>
      <c r="AF41">
        <v>0.54309189319610596</v>
      </c>
      <c r="AG41">
        <v>4.1901064105331898E-3</v>
      </c>
      <c r="AH41">
        <v>9.7183436155319214E-2</v>
      </c>
      <c r="AI41">
        <v>4.9740616232156747E-2</v>
      </c>
      <c r="AJ41">
        <v>0.13489438593387601</v>
      </c>
      <c r="AK41">
        <v>0.30533710122108459</v>
      </c>
      <c r="AL41">
        <v>0.1519251465797424</v>
      </c>
      <c r="AM41">
        <v>6.014830619096756E-2</v>
      </c>
      <c r="AN41">
        <v>0.1044823303818703</v>
      </c>
      <c r="AO41">
        <v>5.109226331114769E-2</v>
      </c>
      <c r="AP41">
        <v>9.9751561880111694E-2</v>
      </c>
      <c r="AQ41">
        <v>2.365382760763168E-2</v>
      </c>
      <c r="AR41">
        <v>0.14327460527420041</v>
      </c>
      <c r="AS41">
        <v>0.16300866007804871</v>
      </c>
      <c r="AT41">
        <v>2.0004380494356159E-2</v>
      </c>
      <c r="AU41">
        <v>5.7715341448783868E-2</v>
      </c>
      <c r="AV41">
        <v>5.7445008307695389E-2</v>
      </c>
      <c r="AW41">
        <v>9.0560363605618477E-3</v>
      </c>
      <c r="AX41">
        <v>0.10515815764665599</v>
      </c>
      <c r="AY41">
        <v>1.6084602102637291E-2</v>
      </c>
      <c r="AZ41">
        <v>0.16760425269603729</v>
      </c>
      <c r="BA41">
        <v>9.1236189007759094E-2</v>
      </c>
      <c r="BB41">
        <v>4.8659302294254303E-2</v>
      </c>
      <c r="BC41">
        <v>1.6490096226334568E-2</v>
      </c>
      <c r="BD41">
        <v>3.1493380665779107E-2</v>
      </c>
      <c r="BE41">
        <v>9.8805412650108337E-2</v>
      </c>
      <c r="BF41">
        <v>7.5286753475666046E-2</v>
      </c>
      <c r="BG41">
        <v>2.9195580631494519E-2</v>
      </c>
      <c r="BH41">
        <v>1.58142726868391E-2</v>
      </c>
      <c r="BI41">
        <v>2.8384593315422531E-3</v>
      </c>
      <c r="BJ41">
        <v>9.921090304851532E-2</v>
      </c>
      <c r="BK41">
        <v>3.2439532224088912E-3</v>
      </c>
      <c r="BL41">
        <v>2.351866289973259E-2</v>
      </c>
      <c r="BM41">
        <v>5.1362596452236182E-2</v>
      </c>
      <c r="BN41">
        <v>2.5681299157440658E-3</v>
      </c>
      <c r="BO41">
        <v>3.2169204205274582E-2</v>
      </c>
      <c r="BP41">
        <v>0.17882293462753299</v>
      </c>
      <c r="BQ41">
        <v>3.6899968981742859E-2</v>
      </c>
      <c r="BR41">
        <v>3.9197769016027451E-2</v>
      </c>
      <c r="BS41">
        <v>4.8659302294254303E-2</v>
      </c>
      <c r="BT41">
        <v>0.1046174988150597</v>
      </c>
      <c r="BU41">
        <v>2.1085698157548901E-2</v>
      </c>
      <c r="BV41">
        <v>2.514063939452171E-2</v>
      </c>
      <c r="BW41">
        <v>7.7990047633647919E-2</v>
      </c>
      <c r="BX41">
        <v>0.10637463629245759</v>
      </c>
      <c r="BY41">
        <v>0.23113167285919189</v>
      </c>
      <c r="BZ41">
        <v>4.4334031641483307E-2</v>
      </c>
      <c r="CA41">
        <v>3.7981286644935608E-2</v>
      </c>
      <c r="CB41">
        <v>9.0560363605618477E-3</v>
      </c>
      <c r="CC41">
        <v>7.6638400554656982E-2</v>
      </c>
      <c r="CD41">
        <v>0.30777007341384888</v>
      </c>
      <c r="CE41">
        <v>1.9463719800114632E-2</v>
      </c>
      <c r="CF41">
        <v>3.4872498363256448E-2</v>
      </c>
      <c r="CG41">
        <v>0.16436031460762021</v>
      </c>
      <c r="CH41">
        <v>0.11975593864917761</v>
      </c>
      <c r="CI41">
        <v>8.9343883097171783E-2</v>
      </c>
      <c r="CJ41">
        <v>4.1901063174009323E-2</v>
      </c>
      <c r="CK41">
        <v>0.26546350121498108</v>
      </c>
      <c r="CL41">
        <v>6.3662588596343994E-2</v>
      </c>
      <c r="CM41">
        <v>5.6498851627111428E-2</v>
      </c>
      <c r="CN41">
        <v>0.33737117052078253</v>
      </c>
      <c r="CO41">
        <v>7.7314220368862152E-2</v>
      </c>
      <c r="CP41">
        <v>9.2452675104141235E-2</v>
      </c>
      <c r="CQ41">
        <v>0.14949218928813929</v>
      </c>
      <c r="CR41">
        <v>7.9341694712638855E-2</v>
      </c>
      <c r="CS41">
        <v>0.34521070122718811</v>
      </c>
      <c r="CT41">
        <v>0.34345355629920959</v>
      </c>
      <c r="CU41">
        <v>5.2173580974340439E-2</v>
      </c>
      <c r="CV41">
        <v>0.31047338247299189</v>
      </c>
      <c r="CW41">
        <v>0.13178560137748721</v>
      </c>
      <c r="CX41">
        <v>0.1123218908905983</v>
      </c>
      <c r="CY41">
        <v>0.45009851455688482</v>
      </c>
      <c r="CZ41">
        <v>0.14070647954940799</v>
      </c>
      <c r="DA41">
        <v>0.57242262363433838</v>
      </c>
      <c r="DB41">
        <v>0.25870528817176819</v>
      </c>
      <c r="DC41">
        <v>0.31952941417694092</v>
      </c>
      <c r="DD41">
        <v>0.43739303946495062</v>
      </c>
      <c r="DE41">
        <v>0.29776787757873541</v>
      </c>
      <c r="DF41">
        <v>0.22261629998683929</v>
      </c>
      <c r="DG41">
        <v>0.55039077997207642</v>
      </c>
      <c r="DH41">
        <v>0.59418410062789917</v>
      </c>
      <c r="DI41">
        <v>0.75300270318984985</v>
      </c>
      <c r="DJ41">
        <v>0.70177525281906128</v>
      </c>
      <c r="DK41">
        <v>0.54349738359451294</v>
      </c>
      <c r="DL41">
        <v>1.0107617378234861</v>
      </c>
      <c r="DM41">
        <v>0.61135005950927734</v>
      </c>
      <c r="DN41">
        <v>1.6427921056747441</v>
      </c>
      <c r="DO41">
        <v>0.51146328449249268</v>
      </c>
      <c r="DP41">
        <v>0.73218733072280884</v>
      </c>
      <c r="DQ41">
        <v>1.018060684204102</v>
      </c>
      <c r="DR41">
        <v>2.345919132232666</v>
      </c>
      <c r="DS41">
        <v>0.58255994319915771</v>
      </c>
      <c r="DT41">
        <v>1.7259184122085569</v>
      </c>
      <c r="DU41">
        <v>2.1408741474151611</v>
      </c>
      <c r="DV41">
        <v>2.8248076438903809</v>
      </c>
      <c r="DW41">
        <v>6.2590727806091309</v>
      </c>
      <c r="DX41">
        <v>2.6386857032775879</v>
      </c>
      <c r="DY41">
        <v>3.156772136688232</v>
      </c>
      <c r="DZ41">
        <v>2.9709208011627202</v>
      </c>
      <c r="EA41">
        <v>3.254901647567749</v>
      </c>
      <c r="EB41">
        <v>3.8820662498474121</v>
      </c>
      <c r="EC41">
        <v>2.1249246597290039</v>
      </c>
      <c r="ED41">
        <v>2.9250998497009282</v>
      </c>
      <c r="EE41">
        <v>4.2483625411987296</v>
      </c>
      <c r="EF41">
        <v>1.6131910085678101</v>
      </c>
      <c r="EG41">
        <v>2.0482861995697021</v>
      </c>
      <c r="EH41">
        <v>2.636387825012207</v>
      </c>
      <c r="EI41">
        <v>0.7770620584487915</v>
      </c>
      <c r="EJ41">
        <v>2.813724040985107</v>
      </c>
      <c r="EK41">
        <v>0.85464662313461304</v>
      </c>
      <c r="EL41">
        <v>1.6107579469680791</v>
      </c>
      <c r="EM41">
        <v>1.850405097007751</v>
      </c>
      <c r="EN41">
        <v>1.1885033845901489</v>
      </c>
      <c r="EO41">
        <v>0.85707950592041016</v>
      </c>
      <c r="EP41">
        <v>1.122272729873657</v>
      </c>
      <c r="EQ41">
        <v>1.314747214317322</v>
      </c>
      <c r="ER41">
        <v>1.2996088266372681</v>
      </c>
      <c r="ES41">
        <v>0.92858171463012695</v>
      </c>
      <c r="ET41">
        <v>0.72150927782058716</v>
      </c>
      <c r="EU41">
        <v>0.45928972959518433</v>
      </c>
      <c r="EV41">
        <v>1.134978294372559</v>
      </c>
      <c r="EW41">
        <v>0.26438221335411072</v>
      </c>
      <c r="EX41">
        <v>0.62229835987091064</v>
      </c>
      <c r="EY41">
        <v>0.93371796607971191</v>
      </c>
      <c r="EZ41">
        <v>0.23816025257110601</v>
      </c>
      <c r="FA41">
        <v>0.51011168956756592</v>
      </c>
      <c r="FB41">
        <v>1.208642959594727</v>
      </c>
      <c r="FC41">
        <v>0.70610052347183228</v>
      </c>
      <c r="FD41">
        <v>0.3752172589302063</v>
      </c>
      <c r="FE41">
        <v>0.79476863145828247</v>
      </c>
      <c r="FF41">
        <v>0.60134786367416382</v>
      </c>
      <c r="FG41">
        <v>0.28938767313957209</v>
      </c>
      <c r="FH41">
        <v>0.36318761110305792</v>
      </c>
      <c r="FI41">
        <v>0.46091172099113459</v>
      </c>
      <c r="FJ41">
        <v>0.71623784303665161</v>
      </c>
      <c r="FK41">
        <v>0.49754133820533752</v>
      </c>
      <c r="FL41">
        <v>0.29547008872032171</v>
      </c>
      <c r="FM41">
        <v>0.27276241779327393</v>
      </c>
      <c r="FN41">
        <v>5.5282369256019592E-2</v>
      </c>
      <c r="FO41">
        <v>0.30871623754501343</v>
      </c>
      <c r="FP41">
        <v>1.025765061378479</v>
      </c>
      <c r="FQ41">
        <v>8.5424110293388367E-2</v>
      </c>
      <c r="FR41">
        <v>0.1162416636943817</v>
      </c>
      <c r="FS41">
        <v>0.38062387704849238</v>
      </c>
      <c r="FT41">
        <v>0.32155689597129822</v>
      </c>
      <c r="FU41">
        <v>0.2111273109912872</v>
      </c>
      <c r="FV41">
        <v>7.0555984973907471E-2</v>
      </c>
      <c r="FW41">
        <v>0.50335347652435303</v>
      </c>
      <c r="FX41">
        <v>8.7451577186584473E-2</v>
      </c>
      <c r="FY41">
        <v>5.6904349476099007E-2</v>
      </c>
    </row>
    <row r="43" spans="1:181" x14ac:dyDescent="0.3">
      <c r="A43" t="s">
        <v>19</v>
      </c>
    </row>
    <row r="44" spans="1:181" x14ac:dyDescent="0.3">
      <c r="A44" t="s">
        <v>1</v>
      </c>
      <c r="B44">
        <v>0</v>
      </c>
      <c r="C44">
        <v>3.5335688153281808E-4</v>
      </c>
      <c r="D44">
        <v>1.295641995966434E-3</v>
      </c>
      <c r="E44">
        <v>3.062426578253508E-3</v>
      </c>
      <c r="F44">
        <v>0</v>
      </c>
      <c r="G44">
        <v>5.3003532811999321E-3</v>
      </c>
      <c r="H44">
        <v>1.484098937362432E-2</v>
      </c>
      <c r="I44">
        <v>0</v>
      </c>
      <c r="J44">
        <v>2.9446408152580261E-3</v>
      </c>
      <c r="K44">
        <v>1.0600707028061149E-3</v>
      </c>
      <c r="L44">
        <v>1.177856320282444E-4</v>
      </c>
      <c r="M44">
        <v>3.8869257550686602E-3</v>
      </c>
      <c r="N44">
        <v>1.177856320282444E-4</v>
      </c>
      <c r="O44">
        <v>7.8916372731328011E-3</v>
      </c>
      <c r="P44">
        <v>5.8892817469313741E-4</v>
      </c>
      <c r="Q44">
        <v>0</v>
      </c>
      <c r="R44">
        <v>2.7090695220977068E-3</v>
      </c>
      <c r="S44">
        <v>1.177856320282444E-4</v>
      </c>
      <c r="T44">
        <v>3.5335688153281808E-4</v>
      </c>
      <c r="U44">
        <v>2.473498228937387E-3</v>
      </c>
      <c r="V44">
        <v>2.0376915112137791E-2</v>
      </c>
      <c r="W44">
        <v>3.2979976385831829E-3</v>
      </c>
      <c r="X44">
        <v>3.5335688153281808E-4</v>
      </c>
      <c r="Y44">
        <v>1.0600707028061149E-3</v>
      </c>
      <c r="Z44">
        <v>7.1849236264824867E-3</v>
      </c>
      <c r="AA44">
        <v>3.1802118755877018E-3</v>
      </c>
      <c r="AB44">
        <v>1.177856349386275E-3</v>
      </c>
      <c r="AC44">
        <v>0</v>
      </c>
      <c r="AD44">
        <v>0</v>
      </c>
      <c r="AE44">
        <v>0</v>
      </c>
      <c r="AF44">
        <v>0.14534746110439301</v>
      </c>
      <c r="AG44">
        <v>0</v>
      </c>
      <c r="AH44">
        <v>5.8892817469313741E-4</v>
      </c>
      <c r="AI44">
        <v>0</v>
      </c>
      <c r="AJ44">
        <v>2.7090695220977068E-3</v>
      </c>
      <c r="AK44">
        <v>6.4782099798321724E-3</v>
      </c>
      <c r="AL44">
        <v>1.0247349739074711E-2</v>
      </c>
      <c r="AM44">
        <v>5.8892817469313741E-4</v>
      </c>
      <c r="AN44">
        <v>2.0023556426167488E-3</v>
      </c>
      <c r="AO44">
        <v>7.0671376306563616E-4</v>
      </c>
      <c r="AP44">
        <v>2.8268550522625451E-3</v>
      </c>
      <c r="AQ44">
        <v>5.8892817469313741E-4</v>
      </c>
      <c r="AR44">
        <v>1.001177914440632E-2</v>
      </c>
      <c r="AS44">
        <v>9.3050654977560043E-3</v>
      </c>
      <c r="AT44">
        <v>7.0671376306563616E-4</v>
      </c>
      <c r="AU44">
        <v>2.8268550522625451E-3</v>
      </c>
      <c r="AV44">
        <v>3.65135446190834E-3</v>
      </c>
      <c r="AW44">
        <v>4.7114252811297769E-4</v>
      </c>
      <c r="AX44">
        <v>8.2449940964579582E-3</v>
      </c>
      <c r="AY44">
        <v>1.4134275261312721E-3</v>
      </c>
      <c r="AZ44">
        <v>2.5323908776044849E-2</v>
      </c>
      <c r="BA44">
        <v>8.0094225704669952E-3</v>
      </c>
      <c r="BB44">
        <v>5.1825679838657379E-3</v>
      </c>
      <c r="BC44">
        <v>2.9446408152580261E-3</v>
      </c>
      <c r="BD44">
        <v>3.65135446190834E-3</v>
      </c>
      <c r="BE44">
        <v>1.295641995966434E-2</v>
      </c>
      <c r="BF44">
        <v>1.18963485583663E-2</v>
      </c>
      <c r="BG44">
        <v>5.5359248071908951E-3</v>
      </c>
      <c r="BH44">
        <v>3.062426578253508E-3</v>
      </c>
      <c r="BI44">
        <v>1.884570112451911E-3</v>
      </c>
      <c r="BJ44">
        <v>1.684334501624107E-2</v>
      </c>
      <c r="BK44">
        <v>1.0600707028061149E-3</v>
      </c>
      <c r="BL44">
        <v>5.7714958675205708E-3</v>
      </c>
      <c r="BM44">
        <v>9.5406360924243927E-3</v>
      </c>
      <c r="BN44">
        <v>7.0671376306563616E-4</v>
      </c>
      <c r="BO44">
        <v>6.1248531565070152E-3</v>
      </c>
      <c r="BP44">
        <v>3.1802117824554443E-2</v>
      </c>
      <c r="BQ44">
        <v>1.071849279105663E-2</v>
      </c>
      <c r="BR44">
        <v>9.3050654977560043E-3</v>
      </c>
      <c r="BS44">
        <v>1.8610130995512009E-2</v>
      </c>
      <c r="BT44">
        <v>2.5441695004701611E-2</v>
      </c>
      <c r="BU44">
        <v>1.071849279105663E-2</v>
      </c>
      <c r="BV44">
        <v>1.566548831760883E-2</v>
      </c>
      <c r="BW44">
        <v>2.214369922876358E-2</v>
      </c>
      <c r="BX44">
        <v>4.0518257766962051E-2</v>
      </c>
      <c r="BY44">
        <v>6.8669021129608154E-2</v>
      </c>
      <c r="BZ44">
        <v>2.0612485706806179E-2</v>
      </c>
      <c r="CA44">
        <v>2.7561835944652561E-2</v>
      </c>
      <c r="CB44">
        <v>5.0647822208702564E-3</v>
      </c>
      <c r="CC44">
        <v>2.8621908277273182E-2</v>
      </c>
      <c r="CD44">
        <v>0.11342755705118179</v>
      </c>
      <c r="CE44">
        <v>1.001177914440632E-2</v>
      </c>
      <c r="CF44">
        <v>1.9552415236830711E-2</v>
      </c>
      <c r="CG44">
        <v>5.4063603281974792E-2</v>
      </c>
      <c r="CH44">
        <v>6.5724380314350128E-2</v>
      </c>
      <c r="CI44">
        <v>4.7938752919435501E-2</v>
      </c>
      <c r="CJ44">
        <v>3.1802117824554443E-2</v>
      </c>
      <c r="CK44">
        <v>0.1194346323609352</v>
      </c>
      <c r="CL44">
        <v>4.0164902806282043E-2</v>
      </c>
      <c r="CM44">
        <v>4.2049471288919449E-2</v>
      </c>
      <c r="CN44">
        <v>0.17090694606304169</v>
      </c>
      <c r="CO44">
        <v>7.7267378568649292E-2</v>
      </c>
      <c r="CP44">
        <v>8.6336866021156311E-2</v>
      </c>
      <c r="CQ44">
        <v>8.8692575693130493E-2</v>
      </c>
      <c r="CR44">
        <v>0.1051825731992722</v>
      </c>
      <c r="CS44">
        <v>0.25594815611839289</v>
      </c>
      <c r="CT44">
        <v>0.18409894406795499</v>
      </c>
      <c r="CU44">
        <v>7.7620729804039001E-2</v>
      </c>
      <c r="CV44">
        <v>0.26478207111358643</v>
      </c>
      <c r="CW44">
        <v>0.17220258712768549</v>
      </c>
      <c r="CX44">
        <v>0.17762073874473569</v>
      </c>
      <c r="CY44">
        <v>0.40129563212394709</v>
      </c>
      <c r="CZ44">
        <v>0.23804476857185361</v>
      </c>
      <c r="DA44">
        <v>0.50388693809509277</v>
      </c>
      <c r="DB44">
        <v>0.2888103723526001</v>
      </c>
      <c r="DC44">
        <v>0.49846881628036499</v>
      </c>
      <c r="DD44">
        <v>0.49246171116828918</v>
      </c>
      <c r="DE44">
        <v>0.59776210784912109</v>
      </c>
      <c r="DF44">
        <v>0.41260305047035217</v>
      </c>
      <c r="DG44">
        <v>0.72803294658660889</v>
      </c>
      <c r="DH44">
        <v>0.81719672679901123</v>
      </c>
      <c r="DI44">
        <v>0.98621910810470581</v>
      </c>
      <c r="DJ44">
        <v>1.494935274124146</v>
      </c>
      <c r="DK44">
        <v>0.89811545610427856</v>
      </c>
      <c r="DL44">
        <v>2.1040046215057369</v>
      </c>
      <c r="DM44">
        <v>0.97031795978546143</v>
      </c>
      <c r="DN44">
        <v>3.903651237487793</v>
      </c>
      <c r="DO44">
        <v>1.675853848457336</v>
      </c>
      <c r="DP44">
        <v>2.2997643947601318</v>
      </c>
      <c r="DQ44">
        <v>3.3914015293121338</v>
      </c>
      <c r="DR44">
        <v>3.6281507015228271</v>
      </c>
      <c r="DS44">
        <v>1.850883483886719</v>
      </c>
      <c r="DT44">
        <v>4.5368666648864746</v>
      </c>
      <c r="DU44">
        <v>6.0707893371582031</v>
      </c>
      <c r="DV44">
        <v>5.6859836578369141</v>
      </c>
      <c r="DW44">
        <v>10.96914005279541</v>
      </c>
      <c r="DX44">
        <v>3.5095405578613281</v>
      </c>
      <c r="DY44">
        <v>5.236513614654541</v>
      </c>
      <c r="DZ44">
        <v>3.8893992900848389</v>
      </c>
      <c r="EA44">
        <v>3.9489989280700679</v>
      </c>
      <c r="EB44">
        <v>4.2199058532714844</v>
      </c>
      <c r="EC44">
        <v>2.4892814159393311</v>
      </c>
      <c r="ED44">
        <v>3.059363842010498</v>
      </c>
      <c r="EE44">
        <v>3.510836124420166</v>
      </c>
      <c r="EF44">
        <v>1.4057714939117429</v>
      </c>
      <c r="EG44">
        <v>1.440518260002136</v>
      </c>
      <c r="EH44">
        <v>1.5879858732223511</v>
      </c>
      <c r="EI44">
        <v>0.41672554612159729</v>
      </c>
      <c r="EJ44">
        <v>1.3687868118286131</v>
      </c>
      <c r="EK44">
        <v>0.36996465921401978</v>
      </c>
      <c r="EL44">
        <v>0.54746758937835693</v>
      </c>
      <c r="EM44">
        <v>0.58916372060775757</v>
      </c>
      <c r="EN44">
        <v>0.42320376634597778</v>
      </c>
      <c r="EO44">
        <v>0.24558302760124209</v>
      </c>
      <c r="EP44">
        <v>0.33392226696014399</v>
      </c>
      <c r="EQ44">
        <v>0.28480565547943121</v>
      </c>
      <c r="ER44">
        <v>0.32532390952110291</v>
      </c>
      <c r="ES44">
        <v>0.2240282744169235</v>
      </c>
      <c r="ET44">
        <v>0.14935217797756201</v>
      </c>
      <c r="EU44">
        <v>8.1743232905864716E-2</v>
      </c>
      <c r="EV44">
        <v>0.23462897539138791</v>
      </c>
      <c r="EW44">
        <v>3.4040044993162162E-2</v>
      </c>
      <c r="EX44">
        <v>0.1093050688505173</v>
      </c>
      <c r="EY44">
        <v>0.2162544131278992</v>
      </c>
      <c r="EZ44">
        <v>2.8032980859279629E-2</v>
      </c>
      <c r="FA44">
        <v>0.1073027178645134</v>
      </c>
      <c r="FB44">
        <v>0.20306243002414701</v>
      </c>
      <c r="FC44">
        <v>0.130035325884819</v>
      </c>
      <c r="FD44">
        <v>9.0577147901058197E-2</v>
      </c>
      <c r="FE44">
        <v>0.13816253840923309</v>
      </c>
      <c r="FF44">
        <v>8.0212011933326721E-2</v>
      </c>
      <c r="FG44">
        <v>4.1460543870925903E-2</v>
      </c>
      <c r="FH44">
        <v>3.828033059835434E-2</v>
      </c>
      <c r="FI44">
        <v>5.041225254535675E-2</v>
      </c>
      <c r="FJ44">
        <v>8.9870430529117584E-2</v>
      </c>
      <c r="FK44">
        <v>6.9257952272891998E-2</v>
      </c>
      <c r="FL44">
        <v>5.4770316928625107E-2</v>
      </c>
      <c r="FM44">
        <v>1.4134274795651439E-2</v>
      </c>
      <c r="FN44">
        <v>2.2379269357770681E-3</v>
      </c>
      <c r="FO44">
        <v>3.1684331595897668E-2</v>
      </c>
      <c r="FP44">
        <v>9.4935216009616852E-2</v>
      </c>
      <c r="FQ44">
        <v>3.7691402249038219E-3</v>
      </c>
      <c r="FR44">
        <v>1.884570112451911E-3</v>
      </c>
      <c r="FS44">
        <v>2.885747887194157E-2</v>
      </c>
      <c r="FT44">
        <v>1.4723204076290131E-2</v>
      </c>
      <c r="FU44">
        <v>1.401649042963982E-2</v>
      </c>
      <c r="FV44">
        <v>1.0600707028061149E-3</v>
      </c>
      <c r="FW44">
        <v>1.9199058413505551E-2</v>
      </c>
      <c r="FX44">
        <v>1.4134275261312721E-3</v>
      </c>
      <c r="FY44">
        <v>3.5335688153281808E-4</v>
      </c>
    </row>
    <row r="45" spans="1:181" x14ac:dyDescent="0.3">
      <c r="A45" t="s">
        <v>2</v>
      </c>
      <c r="B45">
        <v>0</v>
      </c>
      <c r="C45">
        <v>2.609569346532226E-3</v>
      </c>
      <c r="D45">
        <v>8.7420567870140076E-3</v>
      </c>
      <c r="E45">
        <v>2.9227174818515781E-2</v>
      </c>
      <c r="F45">
        <v>1.8266984261572361E-3</v>
      </c>
      <c r="G45">
        <v>6.6544018685817719E-2</v>
      </c>
      <c r="H45">
        <v>8.9377745985984802E-2</v>
      </c>
      <c r="I45">
        <v>1.304784673266113E-3</v>
      </c>
      <c r="J45">
        <v>3.5620622336864471E-2</v>
      </c>
      <c r="K45">
        <v>1.2786890380084509E-2</v>
      </c>
      <c r="L45">
        <v>3.783875610679388E-3</v>
      </c>
      <c r="M45">
        <v>6.1455357819795609E-2</v>
      </c>
      <c r="N45">
        <v>4.0448326617479316E-3</v>
      </c>
      <c r="O45">
        <v>6.9936454296112061E-2</v>
      </c>
      <c r="P45">
        <v>1.6570765525102619E-2</v>
      </c>
      <c r="Q45">
        <v>4.3057892471551904E-3</v>
      </c>
      <c r="R45">
        <v>2.100703306496143E-2</v>
      </c>
      <c r="S45">
        <v>2.479090820997953E-3</v>
      </c>
      <c r="T45">
        <v>5.6105740368366241E-3</v>
      </c>
      <c r="U45">
        <v>2.8835739940404888E-2</v>
      </c>
      <c r="V45">
        <v>0.1041218191385269</v>
      </c>
      <c r="W45">
        <v>2.7661435306072239E-2</v>
      </c>
      <c r="X45">
        <v>9.3944491818547249E-3</v>
      </c>
      <c r="Y45">
        <v>1.5396459028124809E-2</v>
      </c>
      <c r="Z45">
        <v>5.0234206020832062E-2</v>
      </c>
      <c r="AA45">
        <v>2.2833731025457379E-2</v>
      </c>
      <c r="AB45">
        <v>2.2833731025457379E-2</v>
      </c>
      <c r="AC45">
        <v>1.9571769516915079E-3</v>
      </c>
      <c r="AD45">
        <v>3.9143539033830166E-3</v>
      </c>
      <c r="AE45">
        <v>6.2629659660160542E-3</v>
      </c>
      <c r="AF45">
        <v>0.58571785688400269</v>
      </c>
      <c r="AG45">
        <v>7.8287074575200677E-4</v>
      </c>
      <c r="AH45">
        <v>9.9163632839918137E-3</v>
      </c>
      <c r="AI45">
        <v>2.7400478720664978E-3</v>
      </c>
      <c r="AJ45">
        <v>1.8919376656413078E-2</v>
      </c>
      <c r="AK45">
        <v>4.3579809367656708E-2</v>
      </c>
      <c r="AL45">
        <v>5.2974257618188858E-2</v>
      </c>
      <c r="AM45">
        <v>4.6972245909273616E-3</v>
      </c>
      <c r="AN45">
        <v>1.8658420071005821E-2</v>
      </c>
      <c r="AO45">
        <v>6.7848800681531429E-3</v>
      </c>
      <c r="AP45">
        <v>1.6048852354288101E-2</v>
      </c>
      <c r="AQ45">
        <v>1.565741491504014E-3</v>
      </c>
      <c r="AR45">
        <v>4.2405501008033752E-2</v>
      </c>
      <c r="AS45">
        <v>3.5881578922271729E-2</v>
      </c>
      <c r="AT45">
        <v>1.565741491504014E-3</v>
      </c>
      <c r="AU45">
        <v>8.4811002016067505E-3</v>
      </c>
      <c r="AV45">
        <v>1.3569760136306289E-2</v>
      </c>
      <c r="AW45">
        <v>9.1334921307861805E-4</v>
      </c>
      <c r="AX45">
        <v>3.3663444221019738E-2</v>
      </c>
      <c r="AY45">
        <v>5.8715306222438812E-3</v>
      </c>
      <c r="AZ45">
        <v>8.0896645784378052E-2</v>
      </c>
      <c r="BA45">
        <v>2.870526164770126E-2</v>
      </c>
      <c r="BB45">
        <v>1.8397463485598561E-2</v>
      </c>
      <c r="BC45">
        <v>7.5677512213587761E-3</v>
      </c>
      <c r="BD45">
        <v>1.3439281843602661E-2</v>
      </c>
      <c r="BE45">
        <v>3.8230188190937042E-2</v>
      </c>
      <c r="BF45">
        <v>3.2489139586687088E-2</v>
      </c>
      <c r="BG45">
        <v>1.6831722110509869E-2</v>
      </c>
      <c r="BH45">
        <v>1.1482104659080511E-2</v>
      </c>
      <c r="BI45">
        <v>8.0896653234958649E-3</v>
      </c>
      <c r="BJ45">
        <v>4.1622631251811981E-2</v>
      </c>
      <c r="BK45">
        <v>6.5239234827458858E-3</v>
      </c>
      <c r="BL45">
        <v>1.8919376656413078E-2</v>
      </c>
      <c r="BM45">
        <v>2.7922391891479489E-2</v>
      </c>
      <c r="BN45">
        <v>8.3506219089031219E-3</v>
      </c>
      <c r="BO45">
        <v>1.9963204860687259E-2</v>
      </c>
      <c r="BP45">
        <v>8.7551049888134003E-2</v>
      </c>
      <c r="BQ45">
        <v>2.6226172223687168E-2</v>
      </c>
      <c r="BR45">
        <v>3.1053874641656879E-2</v>
      </c>
      <c r="BS45">
        <v>5.2974257618188858E-2</v>
      </c>
      <c r="BT45">
        <v>6.2368705868721008E-2</v>
      </c>
      <c r="BU45">
        <v>3.5881578922271729E-2</v>
      </c>
      <c r="BV45">
        <v>3.8882583379745483E-2</v>
      </c>
      <c r="BW45">
        <v>7.2546020150184631E-2</v>
      </c>
      <c r="BX45">
        <v>0.1009903252124786</v>
      </c>
      <c r="BY45">
        <v>0.22729349136352539</v>
      </c>
      <c r="BZ45">
        <v>7.3459379374980927E-2</v>
      </c>
      <c r="CA45">
        <v>8.2070954144001007E-2</v>
      </c>
      <c r="CB45">
        <v>7.0066936314105988E-2</v>
      </c>
      <c r="CC45">
        <v>6.1455357819795609E-2</v>
      </c>
      <c r="CD45">
        <v>0.32189035415649409</v>
      </c>
      <c r="CE45">
        <v>5.8845784515142441E-2</v>
      </c>
      <c r="CF45">
        <v>0.1114286109805107</v>
      </c>
      <c r="CG45">
        <v>0.1861927658319473</v>
      </c>
      <c r="CH45">
        <v>0.24438616633415219</v>
      </c>
      <c r="CI45">
        <v>0.18671467900276181</v>
      </c>
      <c r="CJ45">
        <v>0.13321851193904879</v>
      </c>
      <c r="CK45">
        <v>0.34850800037384028</v>
      </c>
      <c r="CL45">
        <v>0.1590532511472702</v>
      </c>
      <c r="CM45">
        <v>0.17053535580635071</v>
      </c>
      <c r="CN45">
        <v>0.38621625304222112</v>
      </c>
      <c r="CO45">
        <v>0.22690205276012421</v>
      </c>
      <c r="CP45">
        <v>0.2342088371515274</v>
      </c>
      <c r="CQ45">
        <v>0.2325126230716705</v>
      </c>
      <c r="CR45">
        <v>0.28496497869491583</v>
      </c>
      <c r="CS45">
        <v>0.57266998291015625</v>
      </c>
      <c r="CT45">
        <v>0.45536985993385309</v>
      </c>
      <c r="CU45">
        <v>0.1683172136545181</v>
      </c>
      <c r="CV45">
        <v>0.56823372840881348</v>
      </c>
      <c r="CW45">
        <v>0.33898305892944341</v>
      </c>
      <c r="CX45">
        <v>0.31327879428863531</v>
      </c>
      <c r="CY45">
        <v>0.73485469818115234</v>
      </c>
      <c r="CZ45">
        <v>0.36807975172996521</v>
      </c>
      <c r="DA45">
        <v>0.81614285707473755</v>
      </c>
      <c r="DB45">
        <v>0.40787571668624878</v>
      </c>
      <c r="DC45">
        <v>0.62590521574020386</v>
      </c>
      <c r="DD45">
        <v>0.61664122343063354</v>
      </c>
      <c r="DE45">
        <v>0.52895969152450562</v>
      </c>
      <c r="DF45">
        <v>0.34485459327697748</v>
      </c>
      <c r="DG45">
        <v>0.67118120193481445</v>
      </c>
      <c r="DH45">
        <v>0.71789252758026123</v>
      </c>
      <c r="DI45">
        <v>0.87720668315887451</v>
      </c>
      <c r="DJ45">
        <v>0.86885607242584229</v>
      </c>
      <c r="DK45">
        <v>0.60124474763870239</v>
      </c>
      <c r="DL45">
        <v>1.1200271844863889</v>
      </c>
      <c r="DM45">
        <v>0.6980597972869873</v>
      </c>
      <c r="DN45">
        <v>1.998538732528687</v>
      </c>
      <c r="DO45">
        <v>0.59876567125320435</v>
      </c>
      <c r="DP45">
        <v>0.9536670446395874</v>
      </c>
      <c r="DQ45">
        <v>1.5350791215896611</v>
      </c>
      <c r="DR45">
        <v>3.3847417831420898</v>
      </c>
      <c r="DS45">
        <v>1.1187223196029661</v>
      </c>
      <c r="DT45">
        <v>4.4940700531005859</v>
      </c>
      <c r="DU45">
        <v>5.3956756591796884</v>
      </c>
      <c r="DV45">
        <v>5.8394331932067871</v>
      </c>
      <c r="DW45">
        <v>11.82421970367432</v>
      </c>
      <c r="DX45">
        <v>4.0020356178283691</v>
      </c>
      <c r="DY45">
        <v>4.3087902069091797</v>
      </c>
      <c r="DZ45">
        <v>3.9066557884216309</v>
      </c>
      <c r="EA45">
        <v>3.6128182411193852</v>
      </c>
      <c r="EB45">
        <v>4.2037549018859863</v>
      </c>
      <c r="EC45">
        <v>2.3737945556640621</v>
      </c>
      <c r="ED45">
        <v>3.1513159275054932</v>
      </c>
      <c r="EE45">
        <v>3.8577263355255131</v>
      </c>
      <c r="EF45">
        <v>1.4013386964797969</v>
      </c>
      <c r="EG45">
        <v>1.4922821521759031</v>
      </c>
      <c r="EH45">
        <v>1.805039167404175</v>
      </c>
      <c r="EI45">
        <v>0.41165956854820251</v>
      </c>
      <c r="EJ45">
        <v>1.598361134529114</v>
      </c>
      <c r="EK45">
        <v>0.40565752983093262</v>
      </c>
      <c r="EL45">
        <v>0.80139869451522827</v>
      </c>
      <c r="EM45">
        <v>0.86924749612808228</v>
      </c>
      <c r="EN45">
        <v>0.52752441167831421</v>
      </c>
      <c r="EO45">
        <v>0.25769498944282532</v>
      </c>
      <c r="EP45">
        <v>0.41179004311561579</v>
      </c>
      <c r="EQ45">
        <v>0.50560402870178223</v>
      </c>
      <c r="ER45">
        <v>0.44714972376823431</v>
      </c>
      <c r="ES45">
        <v>0.30375385284423828</v>
      </c>
      <c r="ET45">
        <v>0.18371367454528811</v>
      </c>
      <c r="EU45">
        <v>7.7895648777484894E-2</v>
      </c>
      <c r="EV45">
        <v>0.37212458252906799</v>
      </c>
      <c r="EW45">
        <v>3.5490140318870537E-2</v>
      </c>
      <c r="EX45">
        <v>0.15213789045810699</v>
      </c>
      <c r="EY45">
        <v>0.2409937381744385</v>
      </c>
      <c r="EZ45">
        <v>2.0485119894146919E-2</v>
      </c>
      <c r="FA45">
        <v>0.1103847771883011</v>
      </c>
      <c r="FB45">
        <v>0.40252605080604548</v>
      </c>
      <c r="FC45">
        <v>0.13661094009876251</v>
      </c>
      <c r="FD45">
        <v>9.381401538848877E-2</v>
      </c>
      <c r="FE45">
        <v>0.1448310911655426</v>
      </c>
      <c r="FF45">
        <v>0.16883912682533261</v>
      </c>
      <c r="FG45">
        <v>4.2275022715330117E-2</v>
      </c>
      <c r="FH45">
        <v>5.4931432008743293E-2</v>
      </c>
      <c r="FI45">
        <v>0.1056875586509705</v>
      </c>
      <c r="FJ45">
        <v>0.140133872628212</v>
      </c>
      <c r="FK45">
        <v>0.26930755376815801</v>
      </c>
      <c r="FL45">
        <v>4.7102723270654678E-2</v>
      </c>
      <c r="FM45">
        <v>3.5881578922271729E-2</v>
      </c>
      <c r="FN45">
        <v>3.001004690304399E-3</v>
      </c>
      <c r="FO45">
        <v>7.1241244673728943E-2</v>
      </c>
      <c r="FP45">
        <v>0.23655745387077329</v>
      </c>
      <c r="FQ45">
        <v>8.8725350797176361E-3</v>
      </c>
      <c r="FR45">
        <v>7.9591860994696617E-3</v>
      </c>
      <c r="FS45">
        <v>0.1229107156395912</v>
      </c>
      <c r="FT45">
        <v>2.935765311121941E-2</v>
      </c>
      <c r="FU45">
        <v>3.5620622336864471E-2</v>
      </c>
      <c r="FV45">
        <v>2.8705261647701259E-3</v>
      </c>
      <c r="FW45">
        <v>0.10151223838329319</v>
      </c>
      <c r="FX45">
        <v>6.3934451900422573E-3</v>
      </c>
      <c r="FY45">
        <v>2.3486122954636808E-3</v>
      </c>
    </row>
    <row r="46" spans="1:181" x14ac:dyDescent="0.3">
      <c r="A46" t="s">
        <v>3</v>
      </c>
      <c r="B46">
        <v>0</v>
      </c>
      <c r="C46">
        <v>2.2167654242366548E-3</v>
      </c>
      <c r="D46">
        <v>4.2320066131651402E-3</v>
      </c>
      <c r="E46">
        <v>8.3632515743374825E-3</v>
      </c>
      <c r="F46">
        <v>1.1083827121183281E-3</v>
      </c>
      <c r="G46">
        <v>1.652497798204422E-2</v>
      </c>
      <c r="H46">
        <v>2.3679085075855259E-2</v>
      </c>
      <c r="I46">
        <v>3.0228617833927268E-4</v>
      </c>
      <c r="J46">
        <v>9.7739202901721001E-3</v>
      </c>
      <c r="K46">
        <v>2.7205757796764369E-3</v>
      </c>
      <c r="L46">
        <v>5.0381029723212123E-4</v>
      </c>
      <c r="M46">
        <v>1.6625741496682171E-2</v>
      </c>
      <c r="N46">
        <v>3.0228617833927268E-4</v>
      </c>
      <c r="O46">
        <v>1.6928026452660561E-2</v>
      </c>
      <c r="P46">
        <v>5.8441995643079281E-3</v>
      </c>
      <c r="Q46">
        <v>2.2167654242366548E-3</v>
      </c>
      <c r="R46">
        <v>5.6426753289997578E-3</v>
      </c>
      <c r="S46">
        <v>1.1083827121183281E-3</v>
      </c>
      <c r="T46">
        <v>2.4182894267141819E-3</v>
      </c>
      <c r="U46">
        <v>6.1464859172701844E-3</v>
      </c>
      <c r="V46">
        <v>2.0656222477555271E-2</v>
      </c>
      <c r="W46">
        <v>5.4411515593528748E-3</v>
      </c>
      <c r="X46">
        <v>2.6198136620223518E-3</v>
      </c>
      <c r="Y46">
        <v>2.6198136620223518E-3</v>
      </c>
      <c r="Z46">
        <v>1.2192209251224989E-2</v>
      </c>
      <c r="AA46">
        <v>8.0609647557139397E-3</v>
      </c>
      <c r="AB46">
        <v>4.8365788534283638E-3</v>
      </c>
      <c r="AC46">
        <v>1.007620667223819E-4</v>
      </c>
      <c r="AD46">
        <v>6.0457235667854548E-4</v>
      </c>
      <c r="AE46">
        <v>4.0304826688952739E-4</v>
      </c>
      <c r="AF46">
        <v>4.3327689170837402E-2</v>
      </c>
      <c r="AG46">
        <v>0</v>
      </c>
      <c r="AH46">
        <v>4.2320066131651402E-3</v>
      </c>
      <c r="AI46">
        <v>1.007620667223819E-4</v>
      </c>
      <c r="AJ46">
        <v>6.6502960398793221E-3</v>
      </c>
      <c r="AK46">
        <v>1.6222691163420681E-2</v>
      </c>
      <c r="AL46">
        <v>1.108382735401392E-2</v>
      </c>
      <c r="AM46">
        <v>4.0304826688952739E-4</v>
      </c>
      <c r="AN46">
        <v>3.22438613511622E-3</v>
      </c>
      <c r="AO46">
        <v>1.410668832249939E-3</v>
      </c>
      <c r="AP46">
        <v>2.922099782153964E-3</v>
      </c>
      <c r="AQ46">
        <v>1.007620667223819E-4</v>
      </c>
      <c r="AR46">
        <v>8.1617273390293121E-3</v>
      </c>
      <c r="AS46">
        <v>6.0457237996160984E-3</v>
      </c>
      <c r="AT46">
        <v>3.0228617833927268E-4</v>
      </c>
      <c r="AU46">
        <v>7.0533441612496972E-4</v>
      </c>
      <c r="AV46">
        <v>1.007620667223819E-4</v>
      </c>
      <c r="AW46">
        <v>2.0152413344476369E-4</v>
      </c>
      <c r="AX46">
        <v>2.922099782153964E-3</v>
      </c>
      <c r="AY46">
        <v>0</v>
      </c>
      <c r="AZ46">
        <v>1.20914475992322E-2</v>
      </c>
      <c r="BA46">
        <v>2.7205757796764369E-3</v>
      </c>
      <c r="BB46">
        <v>1.3099068310111759E-3</v>
      </c>
      <c r="BC46">
        <v>2.0152413344476369E-4</v>
      </c>
      <c r="BD46">
        <v>1.007620594464242E-3</v>
      </c>
      <c r="BE46">
        <v>7.8594405204057693E-3</v>
      </c>
      <c r="BF46">
        <v>1.914479304105043E-3</v>
      </c>
      <c r="BG46">
        <v>1.007620594464242E-3</v>
      </c>
      <c r="BH46">
        <v>6.0457235667854548E-4</v>
      </c>
      <c r="BI46">
        <v>0</v>
      </c>
      <c r="BJ46">
        <v>5.0381035543978214E-3</v>
      </c>
      <c r="BK46">
        <v>3.0228617833927268E-4</v>
      </c>
      <c r="BL46">
        <v>1.007620594464242E-3</v>
      </c>
      <c r="BM46">
        <v>1.61219306755811E-3</v>
      </c>
      <c r="BN46">
        <v>1.007620667223819E-4</v>
      </c>
      <c r="BO46">
        <v>1.410668832249939E-3</v>
      </c>
      <c r="BP46">
        <v>1.360287889838219E-2</v>
      </c>
      <c r="BQ46">
        <v>1.3099068310111759E-3</v>
      </c>
      <c r="BR46">
        <v>2.0152411889284849E-3</v>
      </c>
      <c r="BS46">
        <v>3.6274341400712729E-3</v>
      </c>
      <c r="BT46">
        <v>7.456392515450716E-3</v>
      </c>
      <c r="BU46">
        <v>1.7129550687968731E-3</v>
      </c>
      <c r="BV46">
        <v>3.1236237846314911E-3</v>
      </c>
      <c r="BW46">
        <v>7.3556308634579182E-3</v>
      </c>
      <c r="BX46">
        <v>1.088230311870575E-2</v>
      </c>
      <c r="BY46">
        <v>2.9624046757817268E-2</v>
      </c>
      <c r="BZ46">
        <v>7.0533445104956627E-3</v>
      </c>
      <c r="CA46">
        <v>7.7586788684129706E-3</v>
      </c>
      <c r="CB46">
        <v>2.5190517771989111E-3</v>
      </c>
      <c r="CC46">
        <v>1.5819644555449489E-2</v>
      </c>
      <c r="CD46">
        <v>5.4814562201499939E-2</v>
      </c>
      <c r="CE46">
        <v>6.448772270232439E-3</v>
      </c>
      <c r="CF46">
        <v>1.390516385436058E-2</v>
      </c>
      <c r="CG46">
        <v>3.2042335718870163E-2</v>
      </c>
      <c r="CH46">
        <v>5.0179507583379752E-2</v>
      </c>
      <c r="CI46">
        <v>4.0204063057899482E-2</v>
      </c>
      <c r="CJ46">
        <v>3.043014369904995E-2</v>
      </c>
      <c r="CK46">
        <v>0.1086215004324913</v>
      </c>
      <c r="CL46">
        <v>4.604826495051384E-2</v>
      </c>
      <c r="CM46">
        <v>7.0130392909049988E-2</v>
      </c>
      <c r="CN46">
        <v>0.20253174006938929</v>
      </c>
      <c r="CO46">
        <v>0.121317520737648</v>
      </c>
      <c r="CP46">
        <v>0.15134462714195249</v>
      </c>
      <c r="CQ46">
        <v>0.15587891638278961</v>
      </c>
      <c r="CR46">
        <v>0.24364267289638519</v>
      </c>
      <c r="CS46">
        <v>0.53383737802505493</v>
      </c>
      <c r="CT46">
        <v>0.38642251491546631</v>
      </c>
      <c r="CU46">
        <v>0.26429888606071472</v>
      </c>
      <c r="CV46">
        <v>0.75944370031356812</v>
      </c>
      <c r="CW46">
        <v>0.59036493301391602</v>
      </c>
      <c r="CX46">
        <v>0.65041911602020264</v>
      </c>
      <c r="CY46">
        <v>1.2901574373245239</v>
      </c>
      <c r="CZ46">
        <v>0.97547751665115356</v>
      </c>
      <c r="DA46">
        <v>1.705297112464905</v>
      </c>
      <c r="DB46">
        <v>1.113319993019104</v>
      </c>
      <c r="DC46">
        <v>1.9539779424667361</v>
      </c>
      <c r="DD46">
        <v>1.799207329750061</v>
      </c>
      <c r="DE46">
        <v>2.118119478225708</v>
      </c>
      <c r="DF46">
        <v>1.5192903280258181</v>
      </c>
      <c r="DG46">
        <v>2.3237745761871338</v>
      </c>
      <c r="DH46">
        <v>2.3650872707366939</v>
      </c>
      <c r="DI46">
        <v>2.5862598419189449</v>
      </c>
      <c r="DJ46">
        <v>3.528586864471436</v>
      </c>
      <c r="DK46">
        <v>2.4602065086364751</v>
      </c>
      <c r="DL46">
        <v>3.2911911010742192</v>
      </c>
      <c r="DM46">
        <v>1.832458972930908</v>
      </c>
      <c r="DN46">
        <v>5.2465801239013672</v>
      </c>
      <c r="DO46">
        <v>2.3168220520019531</v>
      </c>
      <c r="DP46">
        <v>2.6772480010986328</v>
      </c>
      <c r="DQ46">
        <v>3.42772388458252</v>
      </c>
      <c r="DR46">
        <v>3.460471630096436</v>
      </c>
      <c r="DS46">
        <v>1.8168408870697019</v>
      </c>
      <c r="DT46">
        <v>4.1831369400024414</v>
      </c>
      <c r="DU46">
        <v>4.8767828941345206</v>
      </c>
      <c r="DV46">
        <v>3.7181203365325932</v>
      </c>
      <c r="DW46">
        <v>7.3138141632080078</v>
      </c>
      <c r="DX46">
        <v>2.781133651733398</v>
      </c>
      <c r="DY46">
        <v>2.6356334686279301</v>
      </c>
      <c r="DZ46">
        <v>2.080938339233398</v>
      </c>
      <c r="EA46">
        <v>2.3041260242462158</v>
      </c>
      <c r="EB46">
        <v>2.236514806747437</v>
      </c>
      <c r="EC46">
        <v>1.0736198425292971</v>
      </c>
      <c r="ED46">
        <v>1.384974598884583</v>
      </c>
      <c r="EE46">
        <v>1.8202666044235229</v>
      </c>
      <c r="EF46">
        <v>0.79410576820373535</v>
      </c>
      <c r="EG46">
        <v>0.90091359615325928</v>
      </c>
      <c r="EH46">
        <v>1.041073679924011</v>
      </c>
      <c r="EI46">
        <v>0.36284416913986212</v>
      </c>
      <c r="EJ46">
        <v>0.98504990339279175</v>
      </c>
      <c r="EK46">
        <v>0.27548345923423773</v>
      </c>
      <c r="EL46">
        <v>0.44355461001396179</v>
      </c>
      <c r="EM46">
        <v>0.53988313674926758</v>
      </c>
      <c r="EN46">
        <v>0.31256392598152161</v>
      </c>
      <c r="EO46">
        <v>0.2162353843450546</v>
      </c>
      <c r="EP46">
        <v>0.26843014359474182</v>
      </c>
      <c r="EQ46">
        <v>0.30238696932792658</v>
      </c>
      <c r="ER46">
        <v>0.27165451645851141</v>
      </c>
      <c r="ES46">
        <v>0.1966875493526459</v>
      </c>
      <c r="ET46">
        <v>0.13371126353740689</v>
      </c>
      <c r="EU46">
        <v>9.6832342445850372E-2</v>
      </c>
      <c r="EV46">
        <v>0.21119727194309229</v>
      </c>
      <c r="EW46">
        <v>4.7660455107688897E-2</v>
      </c>
      <c r="EX46">
        <v>9.7336158156394958E-2</v>
      </c>
      <c r="EY46">
        <v>0.1531583368778229</v>
      </c>
      <c r="EZ46">
        <v>3.5871293395757682E-2</v>
      </c>
      <c r="FA46">
        <v>6.388314813375473E-2</v>
      </c>
      <c r="FB46">
        <v>0.17905418574810031</v>
      </c>
      <c r="FC46">
        <v>9.5119386911392212E-2</v>
      </c>
      <c r="FD46">
        <v>3.7987299263477332E-2</v>
      </c>
      <c r="FE46">
        <v>0.1046917885541916</v>
      </c>
      <c r="FF46">
        <v>9.7033865749835968E-2</v>
      </c>
      <c r="FG46">
        <v>3.0933951959013939E-2</v>
      </c>
      <c r="FH46">
        <v>5.0481792539358139E-2</v>
      </c>
      <c r="FI46">
        <v>5.088483914732933E-2</v>
      </c>
      <c r="FJ46">
        <v>7.9602032899856567E-2</v>
      </c>
      <c r="FK46">
        <v>4.7660455107688897E-2</v>
      </c>
      <c r="FL46">
        <v>2.9926333576440811E-2</v>
      </c>
      <c r="FM46">
        <v>2.670194581151009E-2</v>
      </c>
      <c r="FN46">
        <v>1.813717070035636E-3</v>
      </c>
      <c r="FO46">
        <v>2.3578323423862461E-2</v>
      </c>
      <c r="FP46">
        <v>9.7839966416358948E-2</v>
      </c>
      <c r="FQ46">
        <v>6.8518202751874924E-3</v>
      </c>
      <c r="FR46">
        <v>6.0457237996160984E-3</v>
      </c>
      <c r="FS46">
        <v>3.3755291253328323E-2</v>
      </c>
      <c r="FT46">
        <v>1.9749363884329799E-2</v>
      </c>
      <c r="FU46">
        <v>1.3502117246389391E-2</v>
      </c>
      <c r="FV46">
        <v>2.922099782153964E-3</v>
      </c>
      <c r="FW46">
        <v>3.3654529601335532E-2</v>
      </c>
      <c r="FX46">
        <v>4.0304823778569698E-3</v>
      </c>
      <c r="FY46">
        <v>1.813717070035636E-3</v>
      </c>
    </row>
    <row r="47" spans="1:181" x14ac:dyDescent="0.3">
      <c r="A47" t="s">
        <v>4</v>
      </c>
      <c r="B47">
        <v>0</v>
      </c>
      <c r="C47">
        <v>0</v>
      </c>
      <c r="D47">
        <v>0</v>
      </c>
      <c r="E47">
        <v>1.376387104392052E-2</v>
      </c>
      <c r="F47">
        <v>0</v>
      </c>
      <c r="G47">
        <v>1.3033046387135981E-2</v>
      </c>
      <c r="H47">
        <v>2.911119349300861E-2</v>
      </c>
      <c r="I47">
        <v>0</v>
      </c>
      <c r="J47">
        <v>1.0231549851596361E-2</v>
      </c>
      <c r="K47">
        <v>0</v>
      </c>
      <c r="L47">
        <v>0</v>
      </c>
      <c r="M47">
        <v>1.9488666206598278E-2</v>
      </c>
      <c r="N47">
        <v>0</v>
      </c>
      <c r="O47">
        <v>9.500725194811821E-3</v>
      </c>
      <c r="P47">
        <v>2.5578874628990889E-3</v>
      </c>
      <c r="Q47">
        <v>2.436083450447768E-4</v>
      </c>
      <c r="R47">
        <v>8.5262919310480356E-4</v>
      </c>
      <c r="S47">
        <v>2.436083450447768E-4</v>
      </c>
      <c r="T47">
        <v>0</v>
      </c>
      <c r="U47">
        <v>1.339845824986696E-3</v>
      </c>
      <c r="V47">
        <v>7.6736621558666229E-3</v>
      </c>
      <c r="W47">
        <v>2.436083450447768E-4</v>
      </c>
      <c r="X47">
        <v>0</v>
      </c>
      <c r="Y47">
        <v>1.218041725223884E-4</v>
      </c>
      <c r="Z47">
        <v>3.775929100811481E-3</v>
      </c>
      <c r="AA47">
        <v>1.7052583862096069E-3</v>
      </c>
      <c r="AB47">
        <v>1.218041725223884E-4</v>
      </c>
      <c r="AC47">
        <v>0</v>
      </c>
      <c r="AD47">
        <v>0</v>
      </c>
      <c r="AE47">
        <v>0</v>
      </c>
      <c r="AF47">
        <v>5.9562236070632928E-2</v>
      </c>
      <c r="AG47">
        <v>0</v>
      </c>
      <c r="AH47">
        <v>1.218041725223884E-4</v>
      </c>
      <c r="AI47">
        <v>0</v>
      </c>
      <c r="AJ47">
        <v>7.3082494782283902E-4</v>
      </c>
      <c r="AK47">
        <v>8.5262919310480356E-4</v>
      </c>
      <c r="AL47">
        <v>2.192474901676178E-3</v>
      </c>
      <c r="AM47">
        <v>0</v>
      </c>
      <c r="AN47">
        <v>0</v>
      </c>
      <c r="AO47">
        <v>0</v>
      </c>
      <c r="AP47">
        <v>3.6541247391141951E-4</v>
      </c>
      <c r="AQ47">
        <v>0</v>
      </c>
      <c r="AR47">
        <v>2.192474901676178E-3</v>
      </c>
      <c r="AS47">
        <v>7.3082494782283902E-4</v>
      </c>
      <c r="AT47">
        <v>0</v>
      </c>
      <c r="AU47">
        <v>4.8721669008955359E-4</v>
      </c>
      <c r="AV47">
        <v>1.218041725223884E-4</v>
      </c>
      <c r="AW47">
        <v>0</v>
      </c>
      <c r="AX47">
        <v>4.8721669008955359E-4</v>
      </c>
      <c r="AY47">
        <v>0</v>
      </c>
      <c r="AZ47">
        <v>6.0902084223926067E-3</v>
      </c>
      <c r="BA47">
        <v>7.3082494782283902E-4</v>
      </c>
      <c r="BB47">
        <v>8.5262919310480356E-4</v>
      </c>
      <c r="BC47">
        <v>0</v>
      </c>
      <c r="BD47">
        <v>0</v>
      </c>
      <c r="BE47">
        <v>1.461649895645678E-3</v>
      </c>
      <c r="BF47">
        <v>6.0902081895619631E-4</v>
      </c>
      <c r="BG47">
        <v>4.8721669008955359E-4</v>
      </c>
      <c r="BH47">
        <v>0</v>
      </c>
      <c r="BI47">
        <v>0</v>
      </c>
      <c r="BJ47">
        <v>4.8721669008955359E-4</v>
      </c>
      <c r="BK47">
        <v>0</v>
      </c>
      <c r="BL47">
        <v>0</v>
      </c>
      <c r="BM47">
        <v>2.436083450447768E-4</v>
      </c>
      <c r="BN47">
        <v>0</v>
      </c>
      <c r="BO47">
        <v>0</v>
      </c>
      <c r="BP47">
        <v>4.0195374749600887E-3</v>
      </c>
      <c r="BQ47">
        <v>0</v>
      </c>
      <c r="BR47">
        <v>1.218041725223884E-4</v>
      </c>
      <c r="BS47">
        <v>7.3082494782283902E-4</v>
      </c>
      <c r="BT47">
        <v>2.314279088750482E-3</v>
      </c>
      <c r="BU47">
        <v>4.8721669008955359E-4</v>
      </c>
      <c r="BV47">
        <v>0</v>
      </c>
      <c r="BW47">
        <v>1.9488667603582139E-3</v>
      </c>
      <c r="BX47">
        <v>3.6541249137371778E-3</v>
      </c>
      <c r="BY47">
        <v>2.15593371540308E-2</v>
      </c>
      <c r="BZ47">
        <v>9.7443338017910719E-4</v>
      </c>
      <c r="CA47">
        <v>1.339845824986696E-3</v>
      </c>
      <c r="CB47">
        <v>2.436083450447768E-4</v>
      </c>
      <c r="CC47">
        <v>4.384949803352356E-3</v>
      </c>
      <c r="CD47">
        <v>1.449469570070505E-2</v>
      </c>
      <c r="CE47">
        <v>3.6541247391141951E-4</v>
      </c>
      <c r="CF47">
        <v>2.4360832758247848E-3</v>
      </c>
      <c r="CG47">
        <v>1.218041684478521E-2</v>
      </c>
      <c r="CH47">
        <v>9.622529149055481E-3</v>
      </c>
      <c r="CI47">
        <v>7.4300537817180157E-3</v>
      </c>
      <c r="CJ47">
        <v>5.7247956283390522E-3</v>
      </c>
      <c r="CK47">
        <v>2.752774208784103E-2</v>
      </c>
      <c r="CL47">
        <v>1.108417846262455E-2</v>
      </c>
      <c r="CM47">
        <v>1.0231549851596361E-2</v>
      </c>
      <c r="CN47">
        <v>5.7369761168956757E-2</v>
      </c>
      <c r="CO47">
        <v>3.2278105616569519E-2</v>
      </c>
      <c r="CP47">
        <v>4.214424267411232E-2</v>
      </c>
      <c r="CQ47">
        <v>5.3106613457202911E-2</v>
      </c>
      <c r="CR47">
        <v>7.8441880643367767E-2</v>
      </c>
      <c r="CS47">
        <v>0.2069452702999115</v>
      </c>
      <c r="CT47">
        <v>0.18587315082550049</v>
      </c>
      <c r="CU47">
        <v>0.14470334351062769</v>
      </c>
      <c r="CV47">
        <v>0.44214910268783569</v>
      </c>
      <c r="CW47">
        <v>0.41291612386703491</v>
      </c>
      <c r="CX47">
        <v>0.55518335103988647</v>
      </c>
      <c r="CY47">
        <v>0.99976855516433716</v>
      </c>
      <c r="CZ47">
        <v>0.97784382104873657</v>
      </c>
      <c r="DA47">
        <v>1.7257213592529299</v>
      </c>
      <c r="DB47">
        <v>1.242767810821533</v>
      </c>
      <c r="DC47">
        <v>2.3016114234924321</v>
      </c>
      <c r="DD47">
        <v>2.1316947937011719</v>
      </c>
      <c r="DE47">
        <v>2.747658252716064</v>
      </c>
      <c r="DF47">
        <v>2.0489895343780522</v>
      </c>
      <c r="DG47">
        <v>2.9738485813140869</v>
      </c>
      <c r="DH47">
        <v>2.8736038208007808</v>
      </c>
      <c r="DI47">
        <v>2.8200099468231201</v>
      </c>
      <c r="DJ47">
        <v>4.179100513458252</v>
      </c>
      <c r="DK47">
        <v>2.6694600582122798</v>
      </c>
      <c r="DL47">
        <v>4.1100378036499023</v>
      </c>
      <c r="DM47">
        <v>2.0248723030090332</v>
      </c>
      <c r="DN47">
        <v>5.5753421783447266</v>
      </c>
      <c r="DO47">
        <v>2.829876184463501</v>
      </c>
      <c r="DP47">
        <v>3.1217188835144039</v>
      </c>
      <c r="DQ47">
        <v>3.7347593307495122</v>
      </c>
      <c r="DR47">
        <v>4.7347712516784668</v>
      </c>
      <c r="DS47">
        <v>2.1935713291168208</v>
      </c>
      <c r="DT47">
        <v>5.3121232986450204</v>
      </c>
      <c r="DU47">
        <v>5.5149273872375488</v>
      </c>
      <c r="DV47">
        <v>4.8932385444641113</v>
      </c>
      <c r="DW47">
        <v>8.9002304077148438</v>
      </c>
      <c r="DX47">
        <v>1.658729076385498</v>
      </c>
      <c r="DY47">
        <v>2.1807818412780762</v>
      </c>
      <c r="DZ47">
        <v>1.6146359443664551</v>
      </c>
      <c r="EA47">
        <v>1.481260418891907</v>
      </c>
      <c r="EB47">
        <v>1.51804530620575</v>
      </c>
      <c r="EC47">
        <v>0.77309101819992065</v>
      </c>
      <c r="ED47">
        <v>1.1152389049530029</v>
      </c>
      <c r="EE47">
        <v>1.302208304405212</v>
      </c>
      <c r="EF47">
        <v>0.497691810131073</v>
      </c>
      <c r="EG47">
        <v>0.46419566869735718</v>
      </c>
      <c r="EH47">
        <v>0.4397130012512207</v>
      </c>
      <c r="EI47">
        <v>9.3423791229724884E-2</v>
      </c>
      <c r="EJ47">
        <v>0.34287872910499573</v>
      </c>
      <c r="EK47">
        <v>6.8332135677337646E-2</v>
      </c>
      <c r="EL47">
        <v>0.10779669135808941</v>
      </c>
      <c r="EM47">
        <v>0.15919804573059079</v>
      </c>
      <c r="EN47">
        <v>0.1131560653448105</v>
      </c>
      <c r="EO47">
        <v>2.838036976754665E-2</v>
      </c>
      <c r="EP47">
        <v>5.0548724830150597E-2</v>
      </c>
      <c r="EQ47">
        <v>8.1365182995796204E-2</v>
      </c>
      <c r="ER47">
        <v>8.5141107439994812E-2</v>
      </c>
      <c r="ES47">
        <v>3.1790886074304581E-2</v>
      </c>
      <c r="ET47">
        <v>8.526291698217392E-3</v>
      </c>
      <c r="EU47">
        <v>3.0451042111963029E-3</v>
      </c>
      <c r="EV47">
        <v>8.0634355545043945E-2</v>
      </c>
      <c r="EW47">
        <v>1.7052583862096069E-3</v>
      </c>
      <c r="EX47">
        <v>5.1157749257981777E-3</v>
      </c>
      <c r="EY47">
        <v>3.6297637969255447E-2</v>
      </c>
      <c r="EZ47">
        <v>3.6541247391141951E-4</v>
      </c>
      <c r="FA47">
        <v>8.0390749499201775E-3</v>
      </c>
      <c r="FB47">
        <v>7.6736621558666229E-2</v>
      </c>
      <c r="FC47">
        <v>3.4105167724192138E-3</v>
      </c>
      <c r="FD47">
        <v>9.8661370575428009E-3</v>
      </c>
      <c r="FE47">
        <v>3.5323207266628738E-3</v>
      </c>
      <c r="FF47">
        <v>6.1754714697599411E-2</v>
      </c>
      <c r="FG47">
        <v>4.8721669008955359E-4</v>
      </c>
      <c r="FH47">
        <v>8.5262919310480356E-4</v>
      </c>
      <c r="FI47">
        <v>4.8843469470739358E-2</v>
      </c>
      <c r="FJ47">
        <v>3.215629979968071E-2</v>
      </c>
      <c r="FK47">
        <v>2.7405936270952221E-2</v>
      </c>
      <c r="FL47">
        <v>4.8721669008955359E-4</v>
      </c>
      <c r="FM47">
        <v>3.6541247391141951E-4</v>
      </c>
      <c r="FN47">
        <v>0</v>
      </c>
      <c r="FO47">
        <v>2.801495790481567E-2</v>
      </c>
      <c r="FP47">
        <v>8.0268949270248413E-2</v>
      </c>
      <c r="FQ47">
        <v>0</v>
      </c>
      <c r="FR47">
        <v>0</v>
      </c>
      <c r="FS47">
        <v>1.6199953854084011E-2</v>
      </c>
      <c r="FT47">
        <v>3.6541247391141951E-4</v>
      </c>
      <c r="FU47">
        <v>8.1608789041638374E-3</v>
      </c>
      <c r="FV47">
        <v>0</v>
      </c>
      <c r="FW47">
        <v>6.540883332490921E-2</v>
      </c>
      <c r="FX47">
        <v>0</v>
      </c>
      <c r="FY47">
        <v>0</v>
      </c>
    </row>
    <row r="48" spans="1:181" x14ac:dyDescent="0.3">
      <c r="A48" t="s">
        <v>5</v>
      </c>
      <c r="B48">
        <v>0</v>
      </c>
      <c r="C48">
        <v>0</v>
      </c>
      <c r="D48">
        <v>1.083907482097857E-4</v>
      </c>
      <c r="E48">
        <v>1.083907438442111E-3</v>
      </c>
      <c r="F48">
        <v>0</v>
      </c>
      <c r="G48">
        <v>8.6712598567828536E-4</v>
      </c>
      <c r="H48">
        <v>9.9719483405351639E-3</v>
      </c>
      <c r="I48">
        <v>0</v>
      </c>
      <c r="J48">
        <v>1.083907438442111E-3</v>
      </c>
      <c r="K48">
        <v>0</v>
      </c>
      <c r="L48">
        <v>0</v>
      </c>
      <c r="M48">
        <v>3.902066964656115E-3</v>
      </c>
      <c r="N48">
        <v>0</v>
      </c>
      <c r="O48">
        <v>6.1782724224030972E-3</v>
      </c>
      <c r="P48">
        <v>5.4195371922105551E-4</v>
      </c>
      <c r="Q48">
        <v>9.7551674116402864E-4</v>
      </c>
      <c r="R48">
        <v>1.192298135720193E-3</v>
      </c>
      <c r="S48">
        <v>2.1678149641957131E-4</v>
      </c>
      <c r="T48">
        <v>3.251722373533994E-4</v>
      </c>
      <c r="U48">
        <v>2.167814876884222E-3</v>
      </c>
      <c r="V48">
        <v>1.192298252135515E-2</v>
      </c>
      <c r="W48">
        <v>2.492987085133791E-3</v>
      </c>
      <c r="X48">
        <v>9.7551674116402864E-4</v>
      </c>
      <c r="Y48">
        <v>9.7551674116402864E-4</v>
      </c>
      <c r="Z48">
        <v>6.7202257923781872E-3</v>
      </c>
      <c r="AA48">
        <v>3.468503942713141E-3</v>
      </c>
      <c r="AB48">
        <v>1.625861157663167E-3</v>
      </c>
      <c r="AC48">
        <v>2.1678149641957131E-4</v>
      </c>
      <c r="AD48">
        <v>6.5034447470679879E-4</v>
      </c>
      <c r="AE48">
        <v>1.083907482097857E-4</v>
      </c>
      <c r="AF48">
        <v>2.5905389338731769E-2</v>
      </c>
      <c r="AG48">
        <v>0</v>
      </c>
      <c r="AH48">
        <v>4.3356299283914268E-4</v>
      </c>
      <c r="AI48">
        <v>0</v>
      </c>
      <c r="AJ48">
        <v>2.492987085133791E-3</v>
      </c>
      <c r="AK48">
        <v>3.468503942713141E-3</v>
      </c>
      <c r="AL48">
        <v>6.1782724224030972E-3</v>
      </c>
      <c r="AM48">
        <v>3.251722373533994E-4</v>
      </c>
      <c r="AN48">
        <v>1.5174704603850839E-3</v>
      </c>
      <c r="AO48">
        <v>6.5034447470679879E-4</v>
      </c>
      <c r="AP48">
        <v>1.083907438442111E-3</v>
      </c>
      <c r="AQ48">
        <v>4.3356299283914268E-4</v>
      </c>
      <c r="AR48">
        <v>6.9370078854262829E-3</v>
      </c>
      <c r="AS48">
        <v>3.6852853372693062E-3</v>
      </c>
      <c r="AT48">
        <v>2.1678149641957131E-4</v>
      </c>
      <c r="AU48">
        <v>6.5034447470679879E-4</v>
      </c>
      <c r="AV48">
        <v>5.4195371922105551E-4</v>
      </c>
      <c r="AW48">
        <v>2.1678149641957131E-4</v>
      </c>
      <c r="AX48">
        <v>2.8181592933833599E-3</v>
      </c>
      <c r="AY48">
        <v>2.1678149641957131E-4</v>
      </c>
      <c r="AZ48">
        <v>1.680056564509869E-2</v>
      </c>
      <c r="BA48">
        <v>4.1188481263816357E-3</v>
      </c>
      <c r="BB48">
        <v>1.5174704603850839E-3</v>
      </c>
      <c r="BC48">
        <v>8.6712598567828536E-4</v>
      </c>
      <c r="BD48">
        <v>1.9510334823280571E-3</v>
      </c>
      <c r="BE48">
        <v>8.8880416005849838E-3</v>
      </c>
      <c r="BF48">
        <v>4.8775831237435341E-3</v>
      </c>
      <c r="BG48">
        <v>1.9510334823280571E-3</v>
      </c>
      <c r="BH48">
        <v>1.9510334823280571E-3</v>
      </c>
      <c r="BI48">
        <v>1.083907438442111E-3</v>
      </c>
      <c r="BJ48">
        <v>9.2132128775119781E-3</v>
      </c>
      <c r="BK48">
        <v>1.9510334823280571E-3</v>
      </c>
      <c r="BL48">
        <v>5.7447096332907677E-3</v>
      </c>
      <c r="BM48">
        <v>9.9719483405351639E-3</v>
      </c>
      <c r="BN48">
        <v>4.0104575455188751E-3</v>
      </c>
      <c r="BO48">
        <v>8.8880416005849838E-3</v>
      </c>
      <c r="BP48">
        <v>3.533538430929184E-2</v>
      </c>
      <c r="BQ48">
        <v>1.9401943311095241E-2</v>
      </c>
      <c r="BR48">
        <v>2.0485850051045421E-2</v>
      </c>
      <c r="BS48">
        <v>4.1513655334711068E-2</v>
      </c>
      <c r="BT48">
        <v>3.1324923038482673E-2</v>
      </c>
      <c r="BU48">
        <v>2.8073202818632129E-2</v>
      </c>
      <c r="BV48">
        <v>3.2517224550247192E-2</v>
      </c>
      <c r="BW48">
        <v>4.2380779981613159E-2</v>
      </c>
      <c r="BX48">
        <v>7.012881338596344E-2</v>
      </c>
      <c r="BY48">
        <v>8.0967888236045837E-2</v>
      </c>
      <c r="BZ48">
        <v>6.4492493867874146E-2</v>
      </c>
      <c r="CA48">
        <v>7.2405017912387848E-2</v>
      </c>
      <c r="CB48">
        <v>5.5387668311595917E-2</v>
      </c>
      <c r="CC48">
        <v>6.0590427368879318E-2</v>
      </c>
      <c r="CD48">
        <v>0.24615538120269781</v>
      </c>
      <c r="CE48">
        <v>5.6254792958498001E-2</v>
      </c>
      <c r="CF48">
        <v>0.119771771132946</v>
      </c>
      <c r="CG48">
        <v>0.13342900574207309</v>
      </c>
      <c r="CH48">
        <v>0.23260654509067541</v>
      </c>
      <c r="CI48">
        <v>0.1823132336139679</v>
      </c>
      <c r="CJ48">
        <v>0.14697784185409549</v>
      </c>
      <c r="CK48">
        <v>0.36625233292579651</v>
      </c>
      <c r="CL48">
        <v>0.19846343994140619</v>
      </c>
      <c r="CM48">
        <v>0.24788963794708249</v>
      </c>
      <c r="CN48">
        <v>0.44060838222503662</v>
      </c>
      <c r="CO48">
        <v>0.32332959771156311</v>
      </c>
      <c r="CP48">
        <v>0.31628420948982239</v>
      </c>
      <c r="CQ48">
        <v>0.31151500344276428</v>
      </c>
      <c r="CR48">
        <v>0.42630079388618469</v>
      </c>
      <c r="CS48">
        <v>0.74767935276031494</v>
      </c>
      <c r="CT48">
        <v>0.52103430032730103</v>
      </c>
      <c r="CU48">
        <v>0.28138238191604609</v>
      </c>
      <c r="CV48">
        <v>0.81065434217453003</v>
      </c>
      <c r="CW48">
        <v>0.53891879320144653</v>
      </c>
      <c r="CX48">
        <v>0.57132762670516968</v>
      </c>
      <c r="CY48">
        <v>1.098865389823914</v>
      </c>
      <c r="CZ48">
        <v>0.70074617862701416</v>
      </c>
      <c r="DA48">
        <v>1.3141293525695801</v>
      </c>
      <c r="DB48">
        <v>0.7629624605178833</v>
      </c>
      <c r="DC48">
        <v>1.415258049964905</v>
      </c>
      <c r="DD48">
        <v>1.3427445888519289</v>
      </c>
      <c r="DE48">
        <v>1.6730110645294189</v>
      </c>
      <c r="DF48">
        <v>1.2184203863143921</v>
      </c>
      <c r="DG48">
        <v>2.1774616241455078</v>
      </c>
      <c r="DH48">
        <v>2.545339822769165</v>
      </c>
      <c r="DI48">
        <v>2.7855336666107182</v>
      </c>
      <c r="DJ48">
        <v>4.0669293403625488</v>
      </c>
      <c r="DK48">
        <v>2.6451678276062012</v>
      </c>
      <c r="DL48">
        <v>4.1998162269592294</v>
      </c>
      <c r="DM48">
        <v>2.0703716278076172</v>
      </c>
      <c r="DN48">
        <v>6.1759963035583496</v>
      </c>
      <c r="DO48">
        <v>2.8622744083404541</v>
      </c>
      <c r="DP48">
        <v>2.4645886421203609</v>
      </c>
      <c r="DQ48">
        <v>3.353934764862061</v>
      </c>
      <c r="DR48">
        <v>4.4043498039245614</v>
      </c>
      <c r="DS48">
        <v>1.7292659282684331</v>
      </c>
      <c r="DT48">
        <v>3.691571950912476</v>
      </c>
      <c r="DU48">
        <v>3.833021879196167</v>
      </c>
      <c r="DV48">
        <v>4.1704425811767578</v>
      </c>
      <c r="DW48">
        <v>8.2539548873901367</v>
      </c>
      <c r="DX48">
        <v>2.1413674354553218</v>
      </c>
      <c r="DY48">
        <v>4.3846225738525391</v>
      </c>
      <c r="DZ48">
        <v>2.5583467483520508</v>
      </c>
      <c r="EA48">
        <v>2.1257591247558589</v>
      </c>
      <c r="EB48">
        <v>2.195454597473145</v>
      </c>
      <c r="EC48">
        <v>1.1045017242431641</v>
      </c>
      <c r="ED48">
        <v>1.0357819795608521</v>
      </c>
      <c r="EE48">
        <v>1.4457157850265501</v>
      </c>
      <c r="EF48">
        <v>0.44678664207458502</v>
      </c>
      <c r="EG48">
        <v>0.55810391902923584</v>
      </c>
      <c r="EH48">
        <v>0.64167320728302002</v>
      </c>
      <c r="EI48">
        <v>0.1473030149936676</v>
      </c>
      <c r="EJ48">
        <v>0.53469151258468628</v>
      </c>
      <c r="EK48">
        <v>0.1215060204267502</v>
      </c>
      <c r="EL48">
        <v>0.19651241600513461</v>
      </c>
      <c r="EM48">
        <v>0.24138619005680079</v>
      </c>
      <c r="EN48">
        <v>0.14947083592414859</v>
      </c>
      <c r="EO48">
        <v>7.3922492563724518E-2</v>
      </c>
      <c r="EP48">
        <v>0.118362694978714</v>
      </c>
      <c r="EQ48">
        <v>0.11294315010309219</v>
      </c>
      <c r="ER48">
        <v>0.1131599396467209</v>
      </c>
      <c r="ES48">
        <v>8.454478532075882E-2</v>
      </c>
      <c r="ET48">
        <v>3.7394806742668152E-2</v>
      </c>
      <c r="EU48">
        <v>1.7017347738146778E-2</v>
      </c>
      <c r="EV48">
        <v>7.1104332804679871E-2</v>
      </c>
      <c r="EW48">
        <v>6.5034446306526661E-3</v>
      </c>
      <c r="EX48">
        <v>2.3737572133541111E-2</v>
      </c>
      <c r="EY48">
        <v>4.6716410666704178E-2</v>
      </c>
      <c r="EZ48">
        <v>4.4440208002924919E-3</v>
      </c>
      <c r="FA48">
        <v>1.9401943311095241E-2</v>
      </c>
      <c r="FB48">
        <v>5.8747783303260803E-2</v>
      </c>
      <c r="FC48">
        <v>1.517470367252827E-2</v>
      </c>
      <c r="FD48">
        <v>1.0405511595308781E-2</v>
      </c>
      <c r="FE48">
        <v>1.0839073918759819E-2</v>
      </c>
      <c r="FF48">
        <v>2.0052287727594379E-2</v>
      </c>
      <c r="FG48">
        <v>3.468503942713141E-3</v>
      </c>
      <c r="FH48">
        <v>3.251722315326333E-3</v>
      </c>
      <c r="FI48">
        <v>8.7796496227383614E-3</v>
      </c>
      <c r="FJ48">
        <v>9.7551662474870682E-3</v>
      </c>
      <c r="FK48">
        <v>2.3195618763566021E-2</v>
      </c>
      <c r="FL48">
        <v>3.6852853372693062E-3</v>
      </c>
      <c r="FM48">
        <v>1.300688949413598E-3</v>
      </c>
      <c r="FN48">
        <v>0</v>
      </c>
      <c r="FO48">
        <v>4.660801962018013E-3</v>
      </c>
      <c r="FP48">
        <v>1.7559299245476719E-2</v>
      </c>
      <c r="FQ48">
        <v>4.3356299283914268E-4</v>
      </c>
      <c r="FR48">
        <v>1.083907482097857E-4</v>
      </c>
      <c r="FS48">
        <v>1.376562472432852E-2</v>
      </c>
      <c r="FT48">
        <v>8.6712598567828536E-4</v>
      </c>
      <c r="FU48">
        <v>1.083907438442111E-3</v>
      </c>
      <c r="FV48">
        <v>0</v>
      </c>
      <c r="FW48">
        <v>4.9859741702675819E-3</v>
      </c>
      <c r="FX48">
        <v>0</v>
      </c>
      <c r="FY48">
        <v>0</v>
      </c>
    </row>
    <row r="50" spans="1:181" x14ac:dyDescent="0.3">
      <c r="A50" t="s">
        <v>20</v>
      </c>
    </row>
    <row r="51" spans="1:181" x14ac:dyDescent="0.3">
      <c r="A51" t="s">
        <v>1</v>
      </c>
      <c r="B51">
        <v>0</v>
      </c>
      <c r="C51">
        <v>2.2790299262851481E-3</v>
      </c>
      <c r="D51">
        <v>2.998723648488522E-3</v>
      </c>
      <c r="E51">
        <v>5.3977025672793388E-3</v>
      </c>
      <c r="F51">
        <v>8.396427147090435E-4</v>
      </c>
      <c r="G51">
        <v>1.211484428495169E-2</v>
      </c>
      <c r="H51">
        <v>3.4905143082141883E-2</v>
      </c>
      <c r="I51">
        <v>1.199489488499239E-4</v>
      </c>
      <c r="J51">
        <v>7.916630245745182E-3</v>
      </c>
      <c r="K51">
        <v>2.3989789187908168E-3</v>
      </c>
      <c r="L51">
        <v>2.3989789769984779E-4</v>
      </c>
      <c r="M51">
        <v>1.7152700573205951E-2</v>
      </c>
      <c r="N51">
        <v>5.9974472969770432E-4</v>
      </c>
      <c r="O51">
        <v>2.4469586089253429E-2</v>
      </c>
      <c r="P51">
        <v>3.2386214006692171E-3</v>
      </c>
      <c r="Q51">
        <v>9.5959159079939127E-4</v>
      </c>
      <c r="R51">
        <v>5.157805047929287E-3</v>
      </c>
      <c r="S51">
        <v>3.5984686110168701E-4</v>
      </c>
      <c r="T51">
        <v>7.1969372220337391E-4</v>
      </c>
      <c r="U51">
        <v>7.436834741383791E-3</v>
      </c>
      <c r="V51">
        <v>3.4545298665761948E-2</v>
      </c>
      <c r="W51">
        <v>5.2777538076043129E-3</v>
      </c>
      <c r="X51">
        <v>1.0795405833050611E-3</v>
      </c>
      <c r="Y51">
        <v>2.0391321741044521E-3</v>
      </c>
      <c r="Z51">
        <v>1.6313057392835621E-2</v>
      </c>
      <c r="AA51">
        <v>9.3560181558132172E-3</v>
      </c>
      <c r="AB51">
        <v>1.319438451901078E-3</v>
      </c>
      <c r="AC51">
        <v>0</v>
      </c>
      <c r="AD51">
        <v>1.199489488499239E-4</v>
      </c>
      <c r="AE51">
        <v>2.3989789769984779E-4</v>
      </c>
      <c r="AF51">
        <v>0.1219880729913712</v>
      </c>
      <c r="AG51">
        <v>0</v>
      </c>
      <c r="AH51">
        <v>2.3989789769984779E-4</v>
      </c>
      <c r="AI51">
        <v>4.7979579539969558E-4</v>
      </c>
      <c r="AJ51">
        <v>4.9179070629179478E-3</v>
      </c>
      <c r="AK51">
        <v>1.211484428495169E-2</v>
      </c>
      <c r="AL51">
        <v>1.4034027233719829E-2</v>
      </c>
      <c r="AM51">
        <v>1.199489488499239E-4</v>
      </c>
      <c r="AN51">
        <v>2.8787748888134961E-3</v>
      </c>
      <c r="AO51">
        <v>1.199489488499239E-4</v>
      </c>
      <c r="AP51">
        <v>2.638876903802156E-3</v>
      </c>
      <c r="AQ51">
        <v>0</v>
      </c>
      <c r="AR51">
        <v>1.34342834353447E-2</v>
      </c>
      <c r="AS51">
        <v>9.595915675163269E-3</v>
      </c>
      <c r="AT51">
        <v>7.1969372220337391E-4</v>
      </c>
      <c r="AU51">
        <v>1.679285429418087E-3</v>
      </c>
      <c r="AV51">
        <v>1.559336320497096E-3</v>
      </c>
      <c r="AW51">
        <v>0</v>
      </c>
      <c r="AX51">
        <v>5.0378558225929737E-3</v>
      </c>
      <c r="AY51">
        <v>3.5984686110168701E-4</v>
      </c>
      <c r="AZ51">
        <v>2.6028923690319061E-2</v>
      </c>
      <c r="BA51">
        <v>7.916630245745182E-3</v>
      </c>
      <c r="BB51">
        <v>5.0378558225929737E-3</v>
      </c>
      <c r="BC51">
        <v>8.396427147090435E-4</v>
      </c>
      <c r="BD51">
        <v>2.758825663477182E-3</v>
      </c>
      <c r="BE51">
        <v>1.067545637488365E-2</v>
      </c>
      <c r="BF51">
        <v>6.1173965223133564E-3</v>
      </c>
      <c r="BG51">
        <v>3.7184173706918951E-3</v>
      </c>
      <c r="BH51">
        <v>2.758825663477182E-3</v>
      </c>
      <c r="BI51">
        <v>1.919183181598783E-3</v>
      </c>
      <c r="BJ51">
        <v>9.715864434838295E-3</v>
      </c>
      <c r="BK51">
        <v>5.9974472969770432E-4</v>
      </c>
      <c r="BL51">
        <v>3.2386214006692171E-3</v>
      </c>
      <c r="BM51">
        <v>6.4772428013384342E-3</v>
      </c>
      <c r="BN51">
        <v>1.0795405833050611E-3</v>
      </c>
      <c r="BO51">
        <v>3.1186726409941912E-3</v>
      </c>
      <c r="BP51">
        <v>3.0347084626555439E-2</v>
      </c>
      <c r="BQ51">
        <v>5.0378558225929737E-3</v>
      </c>
      <c r="BR51">
        <v>4.9179070629179478E-3</v>
      </c>
      <c r="BS51">
        <v>1.0555507615208629E-2</v>
      </c>
      <c r="BT51">
        <v>1.5233516693115229E-2</v>
      </c>
      <c r="BU51">
        <v>4.6780090779066086E-3</v>
      </c>
      <c r="BV51">
        <v>5.3977025672793388E-3</v>
      </c>
      <c r="BW51">
        <v>1.415397599339485E-2</v>
      </c>
      <c r="BX51">
        <v>1.943172886967659E-2</v>
      </c>
      <c r="BY51">
        <v>7.1849420666694641E-2</v>
      </c>
      <c r="BZ51">
        <v>1.1754997074604029E-2</v>
      </c>
      <c r="CA51">
        <v>1.0555507615208629E-2</v>
      </c>
      <c r="CB51">
        <v>5.0378558225929737E-3</v>
      </c>
      <c r="CC51">
        <v>1.8712036311626431E-2</v>
      </c>
      <c r="CD51">
        <v>7.5567841529846191E-2</v>
      </c>
      <c r="CE51">
        <v>7.916630245745182E-3</v>
      </c>
      <c r="CF51">
        <v>1.103530265390873E-2</v>
      </c>
      <c r="CG51">
        <v>4.4141210615634918E-2</v>
      </c>
      <c r="CH51">
        <v>4.4021263718605042E-2</v>
      </c>
      <c r="CI51">
        <v>3.1666520982980728E-2</v>
      </c>
      <c r="CJ51">
        <v>1.9671628251671791E-2</v>
      </c>
      <c r="CK51">
        <v>9.6319004893302917E-2</v>
      </c>
      <c r="CL51">
        <v>3.6584429442882538E-2</v>
      </c>
      <c r="CM51">
        <v>3.8383662700653083E-2</v>
      </c>
      <c r="CN51">
        <v>0.16540960967540741</v>
      </c>
      <c r="CO51">
        <v>8.1925131380558014E-2</v>
      </c>
      <c r="CP51">
        <v>9.3200333416461945E-2</v>
      </c>
      <c r="CQ51">
        <v>0.11503104120492939</v>
      </c>
      <c r="CR51">
        <v>0.14765715599060061</v>
      </c>
      <c r="CS51">
        <v>0.36284556984901428</v>
      </c>
      <c r="CT51">
        <v>0.29339513182640081</v>
      </c>
      <c r="CU51">
        <v>0.1633704602718353</v>
      </c>
      <c r="CV51">
        <v>0.50726413726806641</v>
      </c>
      <c r="CW51">
        <v>0.41082516312599182</v>
      </c>
      <c r="CX51">
        <v>0.46444231271743769</v>
      </c>
      <c r="CY51">
        <v>0.90825343132019043</v>
      </c>
      <c r="CZ51">
        <v>0.70242106914520264</v>
      </c>
      <c r="DA51">
        <v>1.2269577980041499</v>
      </c>
      <c r="DB51">
        <v>0.79957973957061768</v>
      </c>
      <c r="DC51">
        <v>1.4408267736434941</v>
      </c>
      <c r="DD51">
        <v>1.324236392974854</v>
      </c>
      <c r="DE51">
        <v>1.703514933586121</v>
      </c>
      <c r="DF51">
        <v>1.300606489181519</v>
      </c>
      <c r="DG51">
        <v>1.9382550716400151</v>
      </c>
      <c r="DH51">
        <v>1.956847071647644</v>
      </c>
      <c r="DI51">
        <v>1.8943537473678591</v>
      </c>
      <c r="DJ51">
        <v>2.7643435001373291</v>
      </c>
      <c r="DK51">
        <v>1.9525289535522461</v>
      </c>
      <c r="DL51">
        <v>2.939109086990356</v>
      </c>
      <c r="DM51">
        <v>1.7390198707580571</v>
      </c>
      <c r="DN51">
        <v>4.4340329170227051</v>
      </c>
      <c r="DO51">
        <v>2.945466279983521</v>
      </c>
      <c r="DP51">
        <v>2.9983639717102051</v>
      </c>
      <c r="DQ51">
        <v>4.0614714622497559</v>
      </c>
      <c r="DR51">
        <v>3.6947875022888179</v>
      </c>
      <c r="DS51">
        <v>2.8069252967834468</v>
      </c>
      <c r="DT51">
        <v>3.5669219493865971</v>
      </c>
      <c r="DU51">
        <v>3.3546123504638672</v>
      </c>
      <c r="DV51">
        <v>4.0028162002563477</v>
      </c>
      <c r="DW51">
        <v>6.779874324798584</v>
      </c>
      <c r="DX51">
        <v>3.3223462104797359</v>
      </c>
      <c r="DY51">
        <v>3.8111381530761719</v>
      </c>
      <c r="DZ51">
        <v>2.90180492401123</v>
      </c>
      <c r="EA51">
        <v>3.826851367950439</v>
      </c>
      <c r="EB51">
        <v>3.651485919952393</v>
      </c>
      <c r="EC51">
        <v>1.8655660152435301</v>
      </c>
      <c r="ED51">
        <v>2.12993335723877</v>
      </c>
      <c r="EE51">
        <v>2.5497548580169682</v>
      </c>
      <c r="EF51">
        <v>0.98670005798339844</v>
      </c>
      <c r="EG51">
        <v>1.016327500343323</v>
      </c>
      <c r="EH51">
        <v>1.145152688026428</v>
      </c>
      <c r="EI51">
        <v>0.2322211563587189</v>
      </c>
      <c r="EJ51">
        <v>0.96438956260681152</v>
      </c>
      <c r="EK51">
        <v>0.2373789697885513</v>
      </c>
      <c r="EL51">
        <v>0.37843894958496088</v>
      </c>
      <c r="EM51">
        <v>0.47535771131515497</v>
      </c>
      <c r="EN51">
        <v>0.31162738800048828</v>
      </c>
      <c r="EO51">
        <v>0.16169118881225589</v>
      </c>
      <c r="EP51">
        <v>0.25896978378295898</v>
      </c>
      <c r="EQ51">
        <v>0.28415906429290771</v>
      </c>
      <c r="ER51">
        <v>0.2426567226648331</v>
      </c>
      <c r="ES51">
        <v>0.16996766626834869</v>
      </c>
      <c r="ET51">
        <v>0.1125121116638184</v>
      </c>
      <c r="EU51">
        <v>7.1489572525024414E-2</v>
      </c>
      <c r="EV51">
        <v>0.19587662816047671</v>
      </c>
      <c r="EW51">
        <v>3.3705655485391617E-2</v>
      </c>
      <c r="EX51">
        <v>8.2764774560928345E-2</v>
      </c>
      <c r="EY51">
        <v>0.14909654855728149</v>
      </c>
      <c r="EZ51">
        <v>3.0946828424930569E-2</v>
      </c>
      <c r="FA51">
        <v>7.1849420666694641E-2</v>
      </c>
      <c r="FB51">
        <v>0.22406463325023651</v>
      </c>
      <c r="FC51">
        <v>8.6243294179439545E-2</v>
      </c>
      <c r="FD51">
        <v>4.953891783952713E-2</v>
      </c>
      <c r="FE51">
        <v>9.6319004893302917E-2</v>
      </c>
      <c r="FF51">
        <v>9.1281145811080933E-2</v>
      </c>
      <c r="FG51">
        <v>2.6508716866374019E-2</v>
      </c>
      <c r="FH51">
        <v>3.7903867661952972E-2</v>
      </c>
      <c r="FI51">
        <v>5.7335600256919861E-2</v>
      </c>
      <c r="FJ51">
        <v>7.8446619212627411E-2</v>
      </c>
      <c r="FK51">
        <v>9.7038701176643372E-2</v>
      </c>
      <c r="FL51">
        <v>3.0467033386230469E-2</v>
      </c>
      <c r="FM51">
        <v>2.0991066470742229E-2</v>
      </c>
      <c r="FN51">
        <v>3.2386214006692171E-3</v>
      </c>
      <c r="FO51">
        <v>2.8907697647809979E-2</v>
      </c>
      <c r="FP51">
        <v>0.1015967577695847</v>
      </c>
      <c r="FQ51">
        <v>5.9974472969770432E-3</v>
      </c>
      <c r="FR51">
        <v>5.9974472969770432E-3</v>
      </c>
      <c r="FS51">
        <v>5.0978302955627441E-2</v>
      </c>
      <c r="FT51">
        <v>1.883198507130146E-2</v>
      </c>
      <c r="FU51">
        <v>1.5953211113810539E-2</v>
      </c>
      <c r="FV51">
        <v>2.8787748888134961E-3</v>
      </c>
      <c r="FW51">
        <v>3.2866012305021293E-2</v>
      </c>
      <c r="FX51">
        <v>4.7979578375816354E-3</v>
      </c>
      <c r="FY51">
        <v>1.679285429418087E-3</v>
      </c>
    </row>
    <row r="52" spans="1:181" x14ac:dyDescent="0.3">
      <c r="A52" t="s">
        <v>2</v>
      </c>
      <c r="B52">
        <v>0</v>
      </c>
      <c r="C52">
        <v>4.5654663699679082E-4</v>
      </c>
      <c r="D52">
        <v>3.043644363060594E-3</v>
      </c>
      <c r="E52">
        <v>7.9134758561849594E-3</v>
      </c>
      <c r="F52">
        <v>0</v>
      </c>
      <c r="G52">
        <v>8.5222041234374046E-3</v>
      </c>
      <c r="H52">
        <v>4.2611021548509598E-2</v>
      </c>
      <c r="I52">
        <v>1.5218221233226359E-4</v>
      </c>
      <c r="J52">
        <v>7.1525638923048973E-3</v>
      </c>
      <c r="K52">
        <v>4.5654663699679082E-4</v>
      </c>
      <c r="L52">
        <v>1.5218221233226359E-4</v>
      </c>
      <c r="M52">
        <v>1.5674768015742298E-2</v>
      </c>
      <c r="N52">
        <v>3.0436442466452718E-4</v>
      </c>
      <c r="O52">
        <v>2.2522969171404839E-2</v>
      </c>
      <c r="P52">
        <v>1.2174576986581089E-3</v>
      </c>
      <c r="Q52">
        <v>3.0436442466452718E-4</v>
      </c>
      <c r="R52">
        <v>3.1958264298737049E-3</v>
      </c>
      <c r="S52">
        <v>3.0436442466452718E-4</v>
      </c>
      <c r="T52">
        <v>3.0436442466452718E-4</v>
      </c>
      <c r="U52">
        <v>7.3047461919486523E-3</v>
      </c>
      <c r="V52">
        <v>3.9263010025024407E-2</v>
      </c>
      <c r="W52">
        <v>4.5654666610062122E-3</v>
      </c>
      <c r="X52">
        <v>3.0436442466452718E-4</v>
      </c>
      <c r="Y52">
        <v>1.9783689640462399E-3</v>
      </c>
      <c r="Z52">
        <v>1.5826951712369919E-2</v>
      </c>
      <c r="AA52">
        <v>5.9351064264774323E-3</v>
      </c>
      <c r="AB52">
        <v>9.1309327399358153E-4</v>
      </c>
      <c r="AC52">
        <v>0</v>
      </c>
      <c r="AD52">
        <v>0</v>
      </c>
      <c r="AE52">
        <v>0</v>
      </c>
      <c r="AF52">
        <v>0.23238223791122439</v>
      </c>
      <c r="AG52">
        <v>0</v>
      </c>
      <c r="AH52">
        <v>6.0872884932905436E-4</v>
      </c>
      <c r="AI52">
        <v>0</v>
      </c>
      <c r="AJ52">
        <v>3.5001910291612148E-3</v>
      </c>
      <c r="AK52">
        <v>9.1309333220124245E-3</v>
      </c>
      <c r="AL52">
        <v>1.658786274492741E-2</v>
      </c>
      <c r="AM52">
        <v>1.5218221233226359E-4</v>
      </c>
      <c r="AN52">
        <v>1.3696399983018641E-3</v>
      </c>
      <c r="AO52">
        <v>7.609110907651484E-4</v>
      </c>
      <c r="AP52">
        <v>1.9783689640462399E-3</v>
      </c>
      <c r="AQ52">
        <v>0</v>
      </c>
      <c r="AR52">
        <v>1.004402618855238E-2</v>
      </c>
      <c r="AS52">
        <v>5.9351064264774323E-3</v>
      </c>
      <c r="AT52">
        <v>3.0436442466452718E-4</v>
      </c>
      <c r="AU52">
        <v>4.5654663699679082E-4</v>
      </c>
      <c r="AV52">
        <v>7.609110907651484E-4</v>
      </c>
      <c r="AW52">
        <v>0</v>
      </c>
      <c r="AX52">
        <v>2.1305510308593512E-3</v>
      </c>
      <c r="AY52">
        <v>0</v>
      </c>
      <c r="AZ52">
        <v>2.3588243871927261E-2</v>
      </c>
      <c r="BA52">
        <v>3.043644363060594E-3</v>
      </c>
      <c r="BB52">
        <v>3.0436442466452718E-4</v>
      </c>
      <c r="BC52">
        <v>3.0436442466452718E-4</v>
      </c>
      <c r="BD52">
        <v>1.5218221233226359E-4</v>
      </c>
      <c r="BE52">
        <v>3.6523730959743261E-3</v>
      </c>
      <c r="BF52">
        <v>1.065275515429676E-3</v>
      </c>
      <c r="BG52">
        <v>3.0436442466452718E-4</v>
      </c>
      <c r="BH52">
        <v>0</v>
      </c>
      <c r="BI52">
        <v>0</v>
      </c>
      <c r="BJ52">
        <v>3.9567379280924797E-3</v>
      </c>
      <c r="BK52">
        <v>0</v>
      </c>
      <c r="BL52">
        <v>3.0436442466452718E-4</v>
      </c>
      <c r="BM52">
        <v>4.5654663699679082E-4</v>
      </c>
      <c r="BN52">
        <v>0</v>
      </c>
      <c r="BO52">
        <v>0</v>
      </c>
      <c r="BP52">
        <v>1.050057355314493E-2</v>
      </c>
      <c r="BQ52">
        <v>1.5218221233226359E-4</v>
      </c>
      <c r="BR52">
        <v>1.8261865479871631E-3</v>
      </c>
      <c r="BS52">
        <v>1.3696399983018641E-3</v>
      </c>
      <c r="BT52">
        <v>6.2394705601036549E-3</v>
      </c>
      <c r="BU52">
        <v>7.609110907651484E-4</v>
      </c>
      <c r="BV52">
        <v>4.5654663699679082E-4</v>
      </c>
      <c r="BW52">
        <v>4.2611020617187023E-3</v>
      </c>
      <c r="BX52">
        <v>4.5654666610062122E-3</v>
      </c>
      <c r="BY52">
        <v>6.8481996655464172E-2</v>
      </c>
      <c r="BZ52">
        <v>1.065275515429676E-3</v>
      </c>
      <c r="CA52">
        <v>7.609110907651484E-4</v>
      </c>
      <c r="CB52">
        <v>1.5218221233226359E-4</v>
      </c>
      <c r="CC52">
        <v>1.004402618855238E-2</v>
      </c>
      <c r="CD52">
        <v>3.0132077634334561E-2</v>
      </c>
      <c r="CE52">
        <v>6.0872884932905436E-4</v>
      </c>
      <c r="CF52">
        <v>7.609110907651484E-4</v>
      </c>
      <c r="CG52">
        <v>1.9479323178529739E-2</v>
      </c>
      <c r="CH52">
        <v>1.0196208022534851E-2</v>
      </c>
      <c r="CI52">
        <v>1.3087671250104901E-2</v>
      </c>
      <c r="CJ52">
        <v>5.7829241268336773E-3</v>
      </c>
      <c r="CK52">
        <v>4.5045938342809677E-2</v>
      </c>
      <c r="CL52">
        <v>1.004402618855238E-2</v>
      </c>
      <c r="CM52">
        <v>1.3696399517357349E-2</v>
      </c>
      <c r="CN52">
        <v>7.2286553680896759E-2</v>
      </c>
      <c r="CO52">
        <v>2.9218984767794609E-2</v>
      </c>
      <c r="CP52">
        <v>3.0892990529537201E-2</v>
      </c>
      <c r="CQ52">
        <v>4.4741570949554443E-2</v>
      </c>
      <c r="CR52">
        <v>5.2959412336349487E-2</v>
      </c>
      <c r="CS52">
        <v>0.14868202805519101</v>
      </c>
      <c r="CT52">
        <v>0.1296592503786087</v>
      </c>
      <c r="CU52">
        <v>5.0676677376031883E-2</v>
      </c>
      <c r="CV52">
        <v>0.19631506502628329</v>
      </c>
      <c r="CW52">
        <v>0.1357465386390686</v>
      </c>
      <c r="CX52">
        <v>0.16968317329883581</v>
      </c>
      <c r="CY52">
        <v>0.38319480419158941</v>
      </c>
      <c r="CZ52">
        <v>0.27225399017333979</v>
      </c>
      <c r="DA52">
        <v>0.55318236351013184</v>
      </c>
      <c r="DB52">
        <v>0.35382366180419922</v>
      </c>
      <c r="DC52">
        <v>0.67568904161453247</v>
      </c>
      <c r="DD52">
        <v>0.65347045660018921</v>
      </c>
      <c r="DE52">
        <v>0.80291342735290527</v>
      </c>
      <c r="DF52">
        <v>0.55698692798614502</v>
      </c>
      <c r="DG52">
        <v>0.94520378112792969</v>
      </c>
      <c r="DH52">
        <v>1.0566010475158689</v>
      </c>
      <c r="DI52">
        <v>1.124170064926147</v>
      </c>
      <c r="DJ52">
        <v>1.6306324005126951</v>
      </c>
      <c r="DK52">
        <v>0.83761096000671387</v>
      </c>
      <c r="DL52">
        <v>2.1617484092712398</v>
      </c>
      <c r="DM52">
        <v>0.83304542303085327</v>
      </c>
      <c r="DN52">
        <v>3.125823020935059</v>
      </c>
      <c r="DO52">
        <v>1.3551826477050779</v>
      </c>
      <c r="DP52">
        <v>1.7188980579376221</v>
      </c>
      <c r="DQ52">
        <v>2.7036693096160889</v>
      </c>
      <c r="DR52">
        <v>3.4431226253509521</v>
      </c>
      <c r="DS52">
        <v>2.0039353370666499</v>
      </c>
      <c r="DT52">
        <v>3.3394865989685059</v>
      </c>
      <c r="DU52">
        <v>4.6100559234619141</v>
      </c>
      <c r="DV52">
        <v>4.8077402114868164</v>
      </c>
      <c r="DW52">
        <v>9.2452220916748047</v>
      </c>
      <c r="DX52">
        <v>5.2632222175598136</v>
      </c>
      <c r="DY52">
        <v>4.8724184036254883</v>
      </c>
      <c r="DZ52">
        <v>4.0940060615539551</v>
      </c>
      <c r="EA52">
        <v>5.7123117446899414</v>
      </c>
      <c r="EB52">
        <v>5.3181595802307129</v>
      </c>
      <c r="EC52">
        <v>2.9432041645050049</v>
      </c>
      <c r="ED52">
        <v>3.669569730758667</v>
      </c>
      <c r="EE52">
        <v>4.0475902557373047</v>
      </c>
      <c r="EF52">
        <v>1.60278308391571</v>
      </c>
      <c r="EG52">
        <v>1.6495029926300051</v>
      </c>
      <c r="EH52">
        <v>1.7774883508682251</v>
      </c>
      <c r="EI52">
        <v>0.4536551833152771</v>
      </c>
      <c r="EJ52">
        <v>1.4280779361724849</v>
      </c>
      <c r="EK52">
        <v>0.37406390905380249</v>
      </c>
      <c r="EL52">
        <v>0.63459986448287964</v>
      </c>
      <c r="EM52">
        <v>0.7214958667755127</v>
      </c>
      <c r="EN52">
        <v>0.43158876895904541</v>
      </c>
      <c r="EO52">
        <v>0.24227409064769739</v>
      </c>
      <c r="EP52">
        <v>0.33130067586898798</v>
      </c>
      <c r="EQ52">
        <v>0.36873751878738398</v>
      </c>
      <c r="ER52">
        <v>0.36082401871681208</v>
      </c>
      <c r="ES52">
        <v>0.24181753396987921</v>
      </c>
      <c r="ET52">
        <v>0.15644332766532901</v>
      </c>
      <c r="EU52">
        <v>0.1082015559077263</v>
      </c>
      <c r="EV52">
        <v>0.26220995187759399</v>
      </c>
      <c r="EW52">
        <v>6.9242909550666809E-2</v>
      </c>
      <c r="EX52">
        <v>0.1094190180301666</v>
      </c>
      <c r="EY52">
        <v>0.19935870170593259</v>
      </c>
      <c r="EZ52">
        <v>5.1894139498472207E-2</v>
      </c>
      <c r="FA52">
        <v>9.0396232903003693E-2</v>
      </c>
      <c r="FB52">
        <v>0.25657922029495239</v>
      </c>
      <c r="FC52">
        <v>0.1048535481095314</v>
      </c>
      <c r="FD52">
        <v>6.7264541983604431E-2</v>
      </c>
      <c r="FE52">
        <v>0.1136801242828369</v>
      </c>
      <c r="FF52">
        <v>0.1054622828960419</v>
      </c>
      <c r="FG52">
        <v>3.9871741086244583E-2</v>
      </c>
      <c r="FH52">
        <v>5.1133222877979279E-2</v>
      </c>
      <c r="FI52">
        <v>6.3612163066864014E-2</v>
      </c>
      <c r="FJ52">
        <v>8.0200031399726868E-2</v>
      </c>
      <c r="FK52">
        <v>0.13818144798278811</v>
      </c>
      <c r="FL52">
        <v>3.6371547728776932E-2</v>
      </c>
      <c r="FM52">
        <v>2.2370785474777222E-2</v>
      </c>
      <c r="FN52">
        <v>3.8045553956180811E-3</v>
      </c>
      <c r="FO52">
        <v>3.0740806832909581E-2</v>
      </c>
      <c r="FP52">
        <v>0.120680496096611</v>
      </c>
      <c r="FQ52">
        <v>6.0872887261211872E-3</v>
      </c>
      <c r="FR52">
        <v>4.41328389570117E-3</v>
      </c>
      <c r="FS52">
        <v>6.4373083412647247E-2</v>
      </c>
      <c r="FT52">
        <v>1.7500955611467361E-2</v>
      </c>
      <c r="FU52">
        <v>1.0957119986414909E-2</v>
      </c>
      <c r="FV52">
        <v>2.1305510308593512E-3</v>
      </c>
      <c r="FW52">
        <v>4.0023922920227051E-2</v>
      </c>
      <c r="FX52">
        <v>4.2611020617187023E-3</v>
      </c>
      <c r="FY52">
        <v>1.9783689640462399E-3</v>
      </c>
    </row>
    <row r="53" spans="1:181" x14ac:dyDescent="0.3">
      <c r="A53" t="s">
        <v>3</v>
      </c>
      <c r="B53">
        <v>0</v>
      </c>
      <c r="C53">
        <v>4.1377715766429901E-2</v>
      </c>
      <c r="D53">
        <v>4.9815069884061813E-2</v>
      </c>
      <c r="E53">
        <v>7.466481626033783E-2</v>
      </c>
      <c r="F53">
        <v>3.6638930439949043E-2</v>
      </c>
      <c r="G53">
        <v>0.13892741501331329</v>
      </c>
      <c r="H53">
        <v>0.1534905135631561</v>
      </c>
      <c r="I53">
        <v>1.398520544171333E-2</v>
      </c>
      <c r="J53">
        <v>9.7434118390083313E-2</v>
      </c>
      <c r="K53">
        <v>3.6407765001058578E-2</v>
      </c>
      <c r="L53">
        <v>2.311604097485542E-2</v>
      </c>
      <c r="M53">
        <v>0.1330328285694122</v>
      </c>
      <c r="N53">
        <v>2.288488112390041E-2</v>
      </c>
      <c r="O53">
        <v>0.15129449963569641</v>
      </c>
      <c r="P53">
        <v>4.6925567090511322E-2</v>
      </c>
      <c r="Q53">
        <v>3.7216827273368842E-2</v>
      </c>
      <c r="R53">
        <v>6.9348126649856567E-2</v>
      </c>
      <c r="S53">
        <v>1.675913110375404E-2</v>
      </c>
      <c r="T53">
        <v>1.61812286823988E-2</v>
      </c>
      <c r="U53">
        <v>6.6574200987815857E-2</v>
      </c>
      <c r="V53">
        <v>0.1173139214515686</v>
      </c>
      <c r="W53">
        <v>7.6051779091358185E-2</v>
      </c>
      <c r="X53">
        <v>3.3865001052618027E-2</v>
      </c>
      <c r="Y53">
        <v>4.5076284557580948E-2</v>
      </c>
      <c r="Z53">
        <v>8.7840959429740906E-2</v>
      </c>
      <c r="AA53">
        <v>6.6227458417415619E-2</v>
      </c>
      <c r="AB53">
        <v>5.2011094987392432E-2</v>
      </c>
      <c r="AC53">
        <v>2.311604330316186E-3</v>
      </c>
      <c r="AD53">
        <v>6.4724916592240334E-3</v>
      </c>
      <c r="AE53">
        <v>7.0503926835954189E-3</v>
      </c>
      <c r="AF53">
        <v>0.20330560207366941</v>
      </c>
      <c r="AG53">
        <v>4.6232083695940668E-4</v>
      </c>
      <c r="AH53">
        <v>2.311604097485542E-2</v>
      </c>
      <c r="AI53">
        <v>6.8192328326404086E-3</v>
      </c>
      <c r="AJ53">
        <v>5.3282476961612701E-2</v>
      </c>
      <c r="AK53">
        <v>0.1117660701274872</v>
      </c>
      <c r="AL53">
        <v>6.9926023483276367E-2</v>
      </c>
      <c r="AM53">
        <v>6.2413318082690239E-3</v>
      </c>
      <c r="AN53">
        <v>3.4096162766218192E-2</v>
      </c>
      <c r="AO53">
        <v>1.2713823467493061E-2</v>
      </c>
      <c r="AP53">
        <v>3.3287100493907928E-2</v>
      </c>
      <c r="AQ53">
        <v>2.080443780869246E-3</v>
      </c>
      <c r="AR53">
        <v>6.6343039274215698E-2</v>
      </c>
      <c r="AS53">
        <v>6.1604253947734833E-2</v>
      </c>
      <c r="AT53">
        <v>2.7739251963794231E-3</v>
      </c>
      <c r="AU53">
        <v>1.5487749129533769E-2</v>
      </c>
      <c r="AV53">
        <v>7.7438745647668839E-3</v>
      </c>
      <c r="AW53">
        <v>1.155802092398517E-4</v>
      </c>
      <c r="AX53">
        <v>3.4789644181728363E-2</v>
      </c>
      <c r="AY53">
        <v>2.311604330316186E-3</v>
      </c>
      <c r="AZ53">
        <v>8.4026813507080078E-2</v>
      </c>
      <c r="BA53">
        <v>3.871937096118927E-2</v>
      </c>
      <c r="BB53">
        <v>1.7337031662464138E-2</v>
      </c>
      <c r="BC53">
        <v>2.5427646469324832E-3</v>
      </c>
      <c r="BD53">
        <v>7.7438745647668839E-3</v>
      </c>
      <c r="BE53">
        <v>5.2011094987392432E-2</v>
      </c>
      <c r="BF53">
        <v>3.2940361648797989E-2</v>
      </c>
      <c r="BG53">
        <v>1.2713823467493061E-2</v>
      </c>
      <c r="BH53">
        <v>4.2764679528772831E-3</v>
      </c>
      <c r="BI53">
        <v>3.4674064954742789E-4</v>
      </c>
      <c r="BJ53">
        <v>4.6463247388601303E-2</v>
      </c>
      <c r="BK53">
        <v>5.7790108257904649E-4</v>
      </c>
      <c r="BL53">
        <v>6.4724916592240334E-3</v>
      </c>
      <c r="BM53">
        <v>1.9995376467704769E-2</v>
      </c>
      <c r="BN53">
        <v>6.9348129909485579E-4</v>
      </c>
      <c r="BO53">
        <v>1.3638465665280821E-2</v>
      </c>
      <c r="BP53">
        <v>9.9745720624923706E-2</v>
      </c>
      <c r="BQ53">
        <v>1.4216365292668341E-2</v>
      </c>
      <c r="BR53">
        <v>2.1035598590970039E-2</v>
      </c>
      <c r="BS53">
        <v>2.3347202688455582E-2</v>
      </c>
      <c r="BT53">
        <v>5.8136846870183938E-2</v>
      </c>
      <c r="BU53">
        <v>1.040221937000751E-2</v>
      </c>
      <c r="BV53">
        <v>1.0633380152285101E-2</v>
      </c>
      <c r="BW53">
        <v>3.848821297287941E-2</v>
      </c>
      <c r="BX53">
        <v>5.9408228844404221E-2</v>
      </c>
      <c r="BY53">
        <v>0.1192787811160088</v>
      </c>
      <c r="BZ53">
        <v>2.4156264960765839E-2</v>
      </c>
      <c r="CA53">
        <v>1.61812286823988E-2</v>
      </c>
      <c r="CB53">
        <v>1.6181229148060079E-3</v>
      </c>
      <c r="CC53">
        <v>5.2126675844192498E-2</v>
      </c>
      <c r="CD53">
        <v>0.17753121256828311</v>
      </c>
      <c r="CE53">
        <v>9.7087379544973373E-3</v>
      </c>
      <c r="CF53">
        <v>1.155802048742771E-2</v>
      </c>
      <c r="CG53">
        <v>0.1044845059514046</v>
      </c>
      <c r="CH53">
        <v>6.7267686128616333E-2</v>
      </c>
      <c r="CI53">
        <v>5.0161812454462051E-2</v>
      </c>
      <c r="CJ53">
        <v>2.3000461980700489E-2</v>
      </c>
      <c r="CK53">
        <v>0.1585760563611984</v>
      </c>
      <c r="CL53">
        <v>3.7563569843769067E-2</v>
      </c>
      <c r="CM53">
        <v>3.6061026155948639E-2</v>
      </c>
      <c r="CN53">
        <v>0.22006472945213321</v>
      </c>
      <c r="CO53">
        <v>6.3800275325775146E-2</v>
      </c>
      <c r="CP53">
        <v>7.6167359948158264E-2</v>
      </c>
      <c r="CQ53">
        <v>0.11188164353370671</v>
      </c>
      <c r="CR53">
        <v>0.101595014333725</v>
      </c>
      <c r="CS53">
        <v>0.30883035063743591</v>
      </c>
      <c r="CT53">
        <v>0.27357834577560419</v>
      </c>
      <c r="CU53">
        <v>9.9861308932304382E-2</v>
      </c>
      <c r="CV53">
        <v>0.34442901611328119</v>
      </c>
      <c r="CW53">
        <v>0.2048081308603287</v>
      </c>
      <c r="CX53">
        <v>0.22884881496429441</v>
      </c>
      <c r="CY53">
        <v>0.53109109401702881</v>
      </c>
      <c r="CZ53">
        <v>0.28559869527816772</v>
      </c>
      <c r="DA53">
        <v>0.65325933694839478</v>
      </c>
      <c r="DB53">
        <v>0.3452380895614624</v>
      </c>
      <c r="DC53">
        <v>0.59073042869567871</v>
      </c>
      <c r="DD53">
        <v>0.6354600191116333</v>
      </c>
      <c r="DE53">
        <v>0.69590842723846436</v>
      </c>
      <c r="DF53">
        <v>0.5673832893371582</v>
      </c>
      <c r="DG53">
        <v>0.98832643032073975</v>
      </c>
      <c r="DH53">
        <v>1.1377716064453121</v>
      </c>
      <c r="DI53">
        <v>1.2604022026062009</v>
      </c>
      <c r="DJ53">
        <v>1.8915858268737791</v>
      </c>
      <c r="DK53">
        <v>1.445214986801147</v>
      </c>
      <c r="DL53">
        <v>2.3134534358978271</v>
      </c>
      <c r="DM53">
        <v>1.4555016756057739</v>
      </c>
      <c r="DN53">
        <v>3.7874479293823242</v>
      </c>
      <c r="DO53">
        <v>2.9483356475830078</v>
      </c>
      <c r="DP53">
        <v>2.8260517120361328</v>
      </c>
      <c r="DQ53">
        <v>4.1197409629821777</v>
      </c>
      <c r="DR53">
        <v>3.6442439556121831</v>
      </c>
      <c r="DS53">
        <v>2.9274156093597412</v>
      </c>
      <c r="DT53">
        <v>3.4817383289337158</v>
      </c>
      <c r="DU53">
        <v>3.6054093837738042</v>
      </c>
      <c r="DV53">
        <v>3.9789643287658691</v>
      </c>
      <c r="DW53">
        <v>6.9122748374938956</v>
      </c>
      <c r="DX53">
        <v>3.426028728485107</v>
      </c>
      <c r="DY53">
        <v>4.3102169036865234</v>
      </c>
      <c r="DZ53">
        <v>2.8262829780578609</v>
      </c>
      <c r="EA53">
        <v>3.9008324146270752</v>
      </c>
      <c r="EB53">
        <v>3.986477136611938</v>
      </c>
      <c r="EC53">
        <v>2.0625288486480708</v>
      </c>
      <c r="ED53">
        <v>2.2575128078460689</v>
      </c>
      <c r="EE53">
        <v>2.7474572658538818</v>
      </c>
      <c r="EF53">
        <v>1.049930691719055</v>
      </c>
      <c r="EG53">
        <v>1.1312991380691531</v>
      </c>
      <c r="EH53">
        <v>1.4004853963851931</v>
      </c>
      <c r="EI53">
        <v>0.41655105352401728</v>
      </c>
      <c r="EJ53">
        <v>1.290568590164185</v>
      </c>
      <c r="EK53">
        <v>0.35390660166740417</v>
      </c>
      <c r="EL53">
        <v>0.70827549695968628</v>
      </c>
      <c r="EM53">
        <v>0.75531667470932007</v>
      </c>
      <c r="EN53">
        <v>0.46613499522209167</v>
      </c>
      <c r="EO53">
        <v>0.34674063324928278</v>
      </c>
      <c r="EP53">
        <v>0.45388349890708918</v>
      </c>
      <c r="EQ53">
        <v>0.49422100186347961</v>
      </c>
      <c r="ER53">
        <v>0.43018954992294312</v>
      </c>
      <c r="ES53">
        <v>0.34570041298866272</v>
      </c>
      <c r="ET53">
        <v>0.26953306794166559</v>
      </c>
      <c r="EU53">
        <v>0.17822468280792239</v>
      </c>
      <c r="EV53">
        <v>0.38650023937225342</v>
      </c>
      <c r="EW53">
        <v>9.7434118390083313E-2</v>
      </c>
      <c r="EX53">
        <v>0.24248729646205899</v>
      </c>
      <c r="EY53">
        <v>0.34373557567596441</v>
      </c>
      <c r="EZ53">
        <v>8.3911232650279999E-2</v>
      </c>
      <c r="FA53">
        <v>0.16100324690341949</v>
      </c>
      <c r="FB53">
        <v>0.46555712819099432</v>
      </c>
      <c r="FC53">
        <v>0.30836799740791321</v>
      </c>
      <c r="FD53">
        <v>0.11812297254800801</v>
      </c>
      <c r="FE53">
        <v>0.35136383771896362</v>
      </c>
      <c r="FF53">
        <v>0.23971335589885709</v>
      </c>
      <c r="FG53">
        <v>0.1234396696090698</v>
      </c>
      <c r="FH53">
        <v>0.17371706664562231</v>
      </c>
      <c r="FI53">
        <v>0.17730005085468289</v>
      </c>
      <c r="FJ53">
        <v>0.29519185423851008</v>
      </c>
      <c r="FK53">
        <v>0.1729079931974411</v>
      </c>
      <c r="FL53">
        <v>0.11997226625680921</v>
      </c>
      <c r="FM53">
        <v>0.1234396696090698</v>
      </c>
      <c r="FN53">
        <v>1.2251501902937891E-2</v>
      </c>
      <c r="FO53">
        <v>0.1111881658434868</v>
      </c>
      <c r="FP53">
        <v>0.3889274001121521</v>
      </c>
      <c r="FQ53">
        <v>3.7101250141859048E-2</v>
      </c>
      <c r="FR53">
        <v>3.9759591221809387E-2</v>
      </c>
      <c r="FS53">
        <v>0.1445908397436142</v>
      </c>
      <c r="FT53">
        <v>0.13892741501331329</v>
      </c>
      <c r="FU53">
        <v>8.934350311756134E-2</v>
      </c>
      <c r="FV53">
        <v>4.2417939752340317E-2</v>
      </c>
      <c r="FW53">
        <v>0.2205270379781723</v>
      </c>
      <c r="FX53">
        <v>5.073971301317215E-2</v>
      </c>
      <c r="FY53">
        <v>3.559870645403862E-2</v>
      </c>
    </row>
    <row r="54" spans="1:181" x14ac:dyDescent="0.3">
      <c r="A54" t="s">
        <v>4</v>
      </c>
      <c r="B54">
        <v>0</v>
      </c>
      <c r="C54">
        <v>8.2446709275245667E-3</v>
      </c>
      <c r="D54">
        <v>8.3734933286905289E-3</v>
      </c>
      <c r="E54">
        <v>1.352641265839338E-2</v>
      </c>
      <c r="F54">
        <v>3.0917515978217121E-3</v>
      </c>
      <c r="G54">
        <v>2.4476367980241779E-2</v>
      </c>
      <c r="H54">
        <v>2.1771084517240521E-2</v>
      </c>
      <c r="I54">
        <v>1.288229832425714E-3</v>
      </c>
      <c r="J54">
        <v>1.507228892296553E-2</v>
      </c>
      <c r="K54">
        <v>5.0240964628756046E-3</v>
      </c>
      <c r="L54">
        <v>1.674698782153428E-3</v>
      </c>
      <c r="M54">
        <v>2.1642262116074559E-2</v>
      </c>
      <c r="N54">
        <v>1.9323448650538919E-3</v>
      </c>
      <c r="O54">
        <v>1.77775714546442E-2</v>
      </c>
      <c r="P54">
        <v>6.8276179954409599E-3</v>
      </c>
      <c r="Q54">
        <v>2.447636798024178E-3</v>
      </c>
      <c r="R54">
        <v>8.8887857273221016E-3</v>
      </c>
      <c r="S54">
        <v>1.030583865940571E-3</v>
      </c>
      <c r="T54">
        <v>2.3188136983662839E-3</v>
      </c>
      <c r="U54">
        <v>4.2511583305895329E-3</v>
      </c>
      <c r="V54">
        <v>1.5716403722763062E-2</v>
      </c>
      <c r="W54">
        <v>7.2140870615839958E-3</v>
      </c>
      <c r="X54">
        <v>2.8341056313365698E-3</v>
      </c>
      <c r="Y54">
        <v>4.8952735960483551E-3</v>
      </c>
      <c r="Z54">
        <v>6.0546803288161746E-3</v>
      </c>
      <c r="AA54">
        <v>6.0546803288161746E-3</v>
      </c>
      <c r="AB54">
        <v>4.1223354637622833E-3</v>
      </c>
      <c r="AC54">
        <v>2.5764596648514271E-4</v>
      </c>
      <c r="AD54">
        <v>1.2882298324257141E-4</v>
      </c>
      <c r="AE54">
        <v>6.4411491621285677E-4</v>
      </c>
      <c r="AF54">
        <v>7.4588507413864136E-2</v>
      </c>
      <c r="AG54">
        <v>0</v>
      </c>
      <c r="AH54">
        <v>2.7052827645093198E-3</v>
      </c>
      <c r="AI54">
        <v>5.1529193297028542E-4</v>
      </c>
      <c r="AJ54">
        <v>2.8341056313365698E-3</v>
      </c>
      <c r="AK54">
        <v>6.0546803288161746E-3</v>
      </c>
      <c r="AL54">
        <v>5.6682112626731396E-3</v>
      </c>
      <c r="AM54">
        <v>0</v>
      </c>
      <c r="AN54">
        <v>1.159406849183142E-3</v>
      </c>
      <c r="AO54">
        <v>7.7293789945542812E-4</v>
      </c>
      <c r="AP54">
        <v>1.288229832425714E-3</v>
      </c>
      <c r="AQ54">
        <v>0</v>
      </c>
      <c r="AR54">
        <v>4.2511583305895329E-3</v>
      </c>
      <c r="AS54">
        <v>3.220574464648962E-3</v>
      </c>
      <c r="AT54">
        <v>0</v>
      </c>
      <c r="AU54">
        <v>1.674698782153428E-3</v>
      </c>
      <c r="AV54">
        <v>5.1529193297028542E-4</v>
      </c>
      <c r="AW54">
        <v>1.2882298324257141E-4</v>
      </c>
      <c r="AX54">
        <v>2.1899905987083912E-3</v>
      </c>
      <c r="AY54">
        <v>0</v>
      </c>
      <c r="AZ54">
        <v>6.8276179954409599E-3</v>
      </c>
      <c r="BA54">
        <v>2.447636798024178E-3</v>
      </c>
      <c r="BB54">
        <v>1.030583865940571E-3</v>
      </c>
      <c r="BC54">
        <v>2.5764596648514271E-4</v>
      </c>
      <c r="BD54">
        <v>7.7293789945542812E-4</v>
      </c>
      <c r="BE54">
        <v>3.8646897301077838E-3</v>
      </c>
      <c r="BF54">
        <v>1.803521765395999E-3</v>
      </c>
      <c r="BG54">
        <v>1.030583865940571E-3</v>
      </c>
      <c r="BH54">
        <v>3.8646894972771412E-4</v>
      </c>
      <c r="BI54">
        <v>2.5764596648514271E-4</v>
      </c>
      <c r="BJ54">
        <v>2.5764596648514271E-3</v>
      </c>
      <c r="BK54">
        <v>1.2882298324257141E-4</v>
      </c>
      <c r="BL54">
        <v>5.1529193297028542E-4</v>
      </c>
      <c r="BM54">
        <v>2.1899905987083912E-3</v>
      </c>
      <c r="BN54">
        <v>5.1529193297028542E-4</v>
      </c>
      <c r="BO54">
        <v>3.8646894972771412E-4</v>
      </c>
      <c r="BP54">
        <v>8.2446709275245667E-3</v>
      </c>
      <c r="BQ54">
        <v>1.288229832425714E-3</v>
      </c>
      <c r="BR54">
        <v>1.674698782153428E-3</v>
      </c>
      <c r="BS54">
        <v>1.159406849183142E-3</v>
      </c>
      <c r="BT54">
        <v>3.4782206639647479E-3</v>
      </c>
      <c r="BU54">
        <v>6.4411491621285677E-4</v>
      </c>
      <c r="BV54">
        <v>6.4411491621285677E-4</v>
      </c>
      <c r="BW54">
        <v>3.4782206639647479E-3</v>
      </c>
      <c r="BX54">
        <v>4.1223354637622833E-3</v>
      </c>
      <c r="BY54">
        <v>2.5893418118357658E-2</v>
      </c>
      <c r="BZ54">
        <v>1.803521765395999E-3</v>
      </c>
      <c r="CA54">
        <v>3.220574464648962E-3</v>
      </c>
      <c r="CB54">
        <v>0</v>
      </c>
      <c r="CC54">
        <v>6.183503195643425E-3</v>
      </c>
      <c r="CD54">
        <v>2.0482853055000309E-2</v>
      </c>
      <c r="CE54">
        <v>1.159406849183142E-3</v>
      </c>
      <c r="CF54">
        <v>2.7052827645093198E-3</v>
      </c>
      <c r="CG54">
        <v>1.6746986657381061E-2</v>
      </c>
      <c r="CH54">
        <v>9.5329005271196365E-3</v>
      </c>
      <c r="CI54">
        <v>7.7293794602155694E-3</v>
      </c>
      <c r="CJ54">
        <v>3.9935125969350338E-3</v>
      </c>
      <c r="CK54">
        <v>2.8083410114049911E-2</v>
      </c>
      <c r="CL54">
        <v>5.9258569963276386E-3</v>
      </c>
      <c r="CM54">
        <v>7.8582018613815308E-3</v>
      </c>
      <c r="CN54">
        <v>4.3413344770669937E-2</v>
      </c>
      <c r="CO54">
        <v>1.5974050387740139E-2</v>
      </c>
      <c r="CP54">
        <v>1.5974050387740139E-2</v>
      </c>
      <c r="CQ54">
        <v>2.8469879180192951E-2</v>
      </c>
      <c r="CR54">
        <v>2.7825765311717991E-2</v>
      </c>
      <c r="CS54">
        <v>7.7293790876865387E-2</v>
      </c>
      <c r="CT54">
        <v>7.8582018613815308E-2</v>
      </c>
      <c r="CU54">
        <v>3.104634024202824E-2</v>
      </c>
      <c r="CV54">
        <v>0.1069230735301971</v>
      </c>
      <c r="CW54">
        <v>6.9177940487861633E-2</v>
      </c>
      <c r="CX54">
        <v>7.8582018613815308E-2</v>
      </c>
      <c r="CY54">
        <v>0.19748562574386599</v>
      </c>
      <c r="CZ54">
        <v>0.13139943778514859</v>
      </c>
      <c r="DA54">
        <v>0.27465060353279108</v>
      </c>
      <c r="DB54">
        <v>0.1803521811962128</v>
      </c>
      <c r="DC54">
        <v>0.33493974804878229</v>
      </c>
      <c r="DD54">
        <v>0.34215384721755981</v>
      </c>
      <c r="DE54">
        <v>0.49287670850753779</v>
      </c>
      <c r="DF54">
        <v>0.38659778237342829</v>
      </c>
      <c r="DG54">
        <v>0.66704541444778442</v>
      </c>
      <c r="DH54">
        <v>0.81867009401321411</v>
      </c>
      <c r="DI54">
        <v>0.849845290184021</v>
      </c>
      <c r="DJ54">
        <v>1.35418713092804</v>
      </c>
      <c r="DK54">
        <v>1.0785059928894041</v>
      </c>
      <c r="DL54">
        <v>1.8705097436904909</v>
      </c>
      <c r="DM54">
        <v>1.1099387407302861</v>
      </c>
      <c r="DN54">
        <v>3.0318489074707031</v>
      </c>
      <c r="DO54">
        <v>2.3372354507446289</v>
      </c>
      <c r="DP54">
        <v>2.5544309616088872</v>
      </c>
      <c r="DQ54">
        <v>3.795125007629395</v>
      </c>
      <c r="DR54">
        <v>3.515064001083374</v>
      </c>
      <c r="DS54">
        <v>3.2106552124023442</v>
      </c>
      <c r="DT54">
        <v>3.9936411380767818</v>
      </c>
      <c r="DU54">
        <v>4.1721897125244141</v>
      </c>
      <c r="DV54">
        <v>4.9796524047851563</v>
      </c>
      <c r="DW54">
        <v>8.46044921875</v>
      </c>
      <c r="DX54">
        <v>5.0033559799194336</v>
      </c>
      <c r="DY54">
        <v>4.7636160850524902</v>
      </c>
      <c r="DZ54">
        <v>4.2195968627929688</v>
      </c>
      <c r="EA54">
        <v>5.8713650703430176</v>
      </c>
      <c r="EB54">
        <v>5.3384246826171884</v>
      </c>
      <c r="EC54">
        <v>3.035198450088501</v>
      </c>
      <c r="ED54">
        <v>3.5204746723175049</v>
      </c>
      <c r="EE54">
        <v>3.4274642467498779</v>
      </c>
      <c r="EF54">
        <v>1.5110936164855959</v>
      </c>
      <c r="EG54">
        <v>1.3282938003540039</v>
      </c>
      <c r="EH54">
        <v>1.51573121547699</v>
      </c>
      <c r="EI54">
        <v>0.49867379665374761</v>
      </c>
      <c r="EJ54">
        <v>1.112515330314636</v>
      </c>
      <c r="EK54">
        <v>0.4171288013458252</v>
      </c>
      <c r="EL54">
        <v>0.61577385663986206</v>
      </c>
      <c r="EM54">
        <v>0.60572570562362671</v>
      </c>
      <c r="EN54">
        <v>0.38530954718589783</v>
      </c>
      <c r="EO54">
        <v>0.36289432644844061</v>
      </c>
      <c r="EP54">
        <v>0.37010842561721802</v>
      </c>
      <c r="EQ54">
        <v>0.42704817652702332</v>
      </c>
      <c r="ER54">
        <v>0.38479423522949219</v>
      </c>
      <c r="ES54">
        <v>0.26473122835159302</v>
      </c>
      <c r="ET54">
        <v>0.25107598304748541</v>
      </c>
      <c r="EU54">
        <v>0.24321779608726499</v>
      </c>
      <c r="EV54">
        <v>0.27400648593902588</v>
      </c>
      <c r="EW54">
        <v>0.16940222680568701</v>
      </c>
      <c r="EX54">
        <v>0.1884680241346359</v>
      </c>
      <c r="EY54">
        <v>0.26267006993293762</v>
      </c>
      <c r="EZ54">
        <v>0.15548934042453769</v>
      </c>
      <c r="FA54">
        <v>0.14853289723396301</v>
      </c>
      <c r="FB54">
        <v>0.24141427874565119</v>
      </c>
      <c r="FC54">
        <v>0.19503799080848691</v>
      </c>
      <c r="FD54">
        <v>0.117873027920723</v>
      </c>
      <c r="FE54">
        <v>0.2115273326635361</v>
      </c>
      <c r="FF54">
        <v>0.13243003189563751</v>
      </c>
      <c r="FG54">
        <v>9.8420761525630951E-2</v>
      </c>
      <c r="FH54">
        <v>8.6697869002819061E-2</v>
      </c>
      <c r="FI54">
        <v>0.11825950443744659</v>
      </c>
      <c r="FJ54">
        <v>0.1205783113837242</v>
      </c>
      <c r="FK54">
        <v>0.14788877964019781</v>
      </c>
      <c r="FL54">
        <v>7.8968487679958344E-2</v>
      </c>
      <c r="FM54">
        <v>6.6086187958717346E-2</v>
      </c>
      <c r="FN54">
        <v>4.9983318895101547E-2</v>
      </c>
      <c r="FO54">
        <v>2.627988904714584E-2</v>
      </c>
      <c r="FP54">
        <v>0.14170527458190921</v>
      </c>
      <c r="FQ54">
        <v>1.751992478966713E-2</v>
      </c>
      <c r="FR54">
        <v>3.3622801303863532E-2</v>
      </c>
      <c r="FS54">
        <v>4.1996292769908912E-2</v>
      </c>
      <c r="FT54">
        <v>5.3075067698955543E-2</v>
      </c>
      <c r="FU54">
        <v>2.8212234377861019E-2</v>
      </c>
      <c r="FV54">
        <v>1.3397590257227421E-2</v>
      </c>
      <c r="FW54">
        <v>5.6553289294242859E-2</v>
      </c>
      <c r="FX54">
        <v>1.391288265585899E-2</v>
      </c>
      <c r="FY54">
        <v>7.4717332608997822E-3</v>
      </c>
    </row>
    <row r="55" spans="1:181" x14ac:dyDescent="0.3">
      <c r="A55" t="s">
        <v>5</v>
      </c>
      <c r="B55">
        <v>0</v>
      </c>
      <c r="C55">
        <v>0.32763132452964783</v>
      </c>
      <c r="D55">
        <v>0.30755287408828741</v>
      </c>
      <c r="E55">
        <v>0.3894946277141571</v>
      </c>
      <c r="F55">
        <v>0.28001287579536438</v>
      </c>
      <c r="G55">
        <v>0.86174505949020386</v>
      </c>
      <c r="H55">
        <v>0.63762617111206055</v>
      </c>
      <c r="I55">
        <v>0.14787501096725461</v>
      </c>
      <c r="J55">
        <v>0.64359545707702637</v>
      </c>
      <c r="K55">
        <v>0.32111939787864691</v>
      </c>
      <c r="L55">
        <v>0.28055551648139948</v>
      </c>
      <c r="M55">
        <v>0.80083131790161133</v>
      </c>
      <c r="N55">
        <v>0.30104097723960882</v>
      </c>
      <c r="O55">
        <v>0.74968564510345459</v>
      </c>
      <c r="P55">
        <v>0.36493924260139471</v>
      </c>
      <c r="Q55">
        <v>0.45773419737815862</v>
      </c>
      <c r="R55">
        <v>0.46519577503204351</v>
      </c>
      <c r="S55">
        <v>0.38596734404563898</v>
      </c>
      <c r="T55">
        <v>0.24134828150272369</v>
      </c>
      <c r="U55">
        <v>0.4585481584072113</v>
      </c>
      <c r="V55">
        <v>0.54659491777420044</v>
      </c>
      <c r="W55">
        <v>0.50209671258926392</v>
      </c>
      <c r="X55">
        <v>0.45285025238990778</v>
      </c>
      <c r="Y55">
        <v>0.2516588568687439</v>
      </c>
      <c r="Z55">
        <v>0.48120427131652832</v>
      </c>
      <c r="AA55">
        <v>0.24243362247943881</v>
      </c>
      <c r="AB55">
        <v>0.46275380253791809</v>
      </c>
      <c r="AC55">
        <v>0.1180286779999733</v>
      </c>
      <c r="AD55">
        <v>0.13308751583099371</v>
      </c>
      <c r="AE55">
        <v>0.15465827286243439</v>
      </c>
      <c r="AF55">
        <v>0.61537712812423706</v>
      </c>
      <c r="AG55">
        <v>5.5351380258798599E-2</v>
      </c>
      <c r="AH55">
        <v>0.1845045983791351</v>
      </c>
      <c r="AI55">
        <v>0.1315951943397522</v>
      </c>
      <c r="AJ55">
        <v>0.19074518978595731</v>
      </c>
      <c r="AK55">
        <v>0.36059793829917908</v>
      </c>
      <c r="AL55">
        <v>0.143805056810379</v>
      </c>
      <c r="AM55">
        <v>8.1534750759601593E-2</v>
      </c>
      <c r="AN55">
        <v>9.9578216671943665E-2</v>
      </c>
      <c r="AO55">
        <v>6.118498370051384E-2</v>
      </c>
      <c r="AP55">
        <v>9.0081654489040375E-2</v>
      </c>
      <c r="AQ55">
        <v>2.0349772647023201E-2</v>
      </c>
      <c r="AR55">
        <v>0.1032411679625511</v>
      </c>
      <c r="AS55">
        <v>0.12616857886314389</v>
      </c>
      <c r="AT55">
        <v>1.370217930525541E-2</v>
      </c>
      <c r="AU55">
        <v>3.6493923515081413E-2</v>
      </c>
      <c r="AV55">
        <v>3.5272937268018723E-2</v>
      </c>
      <c r="AW55">
        <v>4.6126148663461208E-3</v>
      </c>
      <c r="AX55">
        <v>6.254163384437561E-2</v>
      </c>
      <c r="AY55">
        <v>7.1902526542544356E-3</v>
      </c>
      <c r="AZ55">
        <v>0.11328040063381201</v>
      </c>
      <c r="BA55">
        <v>5.5080048739910133E-2</v>
      </c>
      <c r="BB55">
        <v>2.4148395285010341E-2</v>
      </c>
      <c r="BC55">
        <v>8.1399083137512207E-3</v>
      </c>
      <c r="BD55">
        <v>1.4787500724196431E-2</v>
      </c>
      <c r="BE55">
        <v>6.0235325247049332E-2</v>
      </c>
      <c r="BF55">
        <v>3.4187618643045432E-2</v>
      </c>
      <c r="BG55">
        <v>1.6008486971259121E-2</v>
      </c>
      <c r="BH55">
        <v>9.6322251483798027E-3</v>
      </c>
      <c r="BI55">
        <v>3.2559633255004878E-3</v>
      </c>
      <c r="BJ55">
        <v>4.8296790570020683E-2</v>
      </c>
      <c r="BK55">
        <v>1.6279816627502439E-3</v>
      </c>
      <c r="BL55">
        <v>1.2888189405202871E-2</v>
      </c>
      <c r="BM55">
        <v>2.50980518758297E-2</v>
      </c>
      <c r="BN55">
        <v>3.3916286192834382E-3</v>
      </c>
      <c r="BO55">
        <v>1.451617013663054E-2</v>
      </c>
      <c r="BP55">
        <v>9.0624317526817322E-2</v>
      </c>
      <c r="BQ55">
        <v>1.736513897776604E-2</v>
      </c>
      <c r="BR55">
        <v>1.7093809321522709E-2</v>
      </c>
      <c r="BS55">
        <v>2.5233715772628781E-2</v>
      </c>
      <c r="BT55">
        <v>4.8432458192110062E-2</v>
      </c>
      <c r="BU55">
        <v>1.126020681113005E-2</v>
      </c>
      <c r="BV55">
        <v>1.5194496139884E-2</v>
      </c>
      <c r="BW55">
        <v>3.3780619502067573E-2</v>
      </c>
      <c r="BX55">
        <v>4.8703785985708237E-2</v>
      </c>
      <c r="BY55">
        <v>0.1610345393419266</v>
      </c>
      <c r="BZ55">
        <v>1.9264450296759609E-2</v>
      </c>
      <c r="CA55">
        <v>1.9128784537315369E-2</v>
      </c>
      <c r="CB55">
        <v>6.2405969947576523E-3</v>
      </c>
      <c r="CC55">
        <v>3.310229629278183E-2</v>
      </c>
      <c r="CD55">
        <v>0.1263042539358139</v>
      </c>
      <c r="CE55">
        <v>7.8685786575078964E-3</v>
      </c>
      <c r="CF55">
        <v>1.7093809321522709E-2</v>
      </c>
      <c r="CG55">
        <v>9.0488649904727936E-2</v>
      </c>
      <c r="CH55">
        <v>3.6900918930768967E-2</v>
      </c>
      <c r="CI55">
        <v>3.0117662623524669E-2</v>
      </c>
      <c r="CJ55">
        <v>1.451617013663054E-2</v>
      </c>
      <c r="CK55">
        <v>8.0178104341030121E-2</v>
      </c>
      <c r="CL55">
        <v>1.438050530850887E-2</v>
      </c>
      <c r="CM55">
        <v>1.465183589607477E-2</v>
      </c>
      <c r="CN55">
        <v>0.11938533186912539</v>
      </c>
      <c r="CO55">
        <v>1.614415273070335E-2</v>
      </c>
      <c r="CP55">
        <v>2.4419726803898811E-2</v>
      </c>
      <c r="CQ55">
        <v>4.1106536984443658E-2</v>
      </c>
      <c r="CR55">
        <v>1.6822477802634239E-2</v>
      </c>
      <c r="CS55">
        <v>0.121013306081295</v>
      </c>
      <c r="CT55">
        <v>0.1642904877662659</v>
      </c>
      <c r="CU55">
        <v>8.8182343170046806E-3</v>
      </c>
      <c r="CV55">
        <v>0.116943359375</v>
      </c>
      <c r="CW55">
        <v>4.8432458192110062E-2</v>
      </c>
      <c r="CX55">
        <v>3.9749886840581887E-2</v>
      </c>
      <c r="CY55">
        <v>0.1971214562654495</v>
      </c>
      <c r="CZ55">
        <v>5.7386357337236397E-2</v>
      </c>
      <c r="DA55">
        <v>0.31365782022476202</v>
      </c>
      <c r="DB55">
        <v>0.1364791393280029</v>
      </c>
      <c r="DC55">
        <v>0.17297306656837461</v>
      </c>
      <c r="DD55">
        <v>0.27472192049026489</v>
      </c>
      <c r="DE55">
        <v>0.17839966714382169</v>
      </c>
      <c r="DF55">
        <v>0.14719668030738831</v>
      </c>
      <c r="DG55">
        <v>0.34798109531402588</v>
      </c>
      <c r="DH55">
        <v>0.42625987529754639</v>
      </c>
      <c r="DI55">
        <v>0.52231079339981079</v>
      </c>
      <c r="DJ55">
        <v>0.49178615212440491</v>
      </c>
      <c r="DK55">
        <v>0.36941620707511902</v>
      </c>
      <c r="DL55">
        <v>0.66910052299499512</v>
      </c>
      <c r="DM55">
        <v>0.40794509649276728</v>
      </c>
      <c r="DN55">
        <v>1.0720258951187129</v>
      </c>
      <c r="DO55">
        <v>0.25925609469413757</v>
      </c>
      <c r="DP55">
        <v>0.45692020654678339</v>
      </c>
      <c r="DQ55">
        <v>0.60411691665649414</v>
      </c>
      <c r="DR55">
        <v>1.5866038799285891</v>
      </c>
      <c r="DS55">
        <v>0.33373624086379999</v>
      </c>
      <c r="DT55">
        <v>1.0097557306289671</v>
      </c>
      <c r="DU55">
        <v>0.98750656843185425</v>
      </c>
      <c r="DV55">
        <v>1.708702564239502</v>
      </c>
      <c r="DW55">
        <v>3.459189891815186</v>
      </c>
      <c r="DX55">
        <v>1.6955429315567021</v>
      </c>
      <c r="DY55">
        <v>3.0702378749847412</v>
      </c>
      <c r="DZ55">
        <v>2.6772160530090332</v>
      </c>
      <c r="EA55">
        <v>2.986939430236816</v>
      </c>
      <c r="EB55">
        <v>3.4515924453735352</v>
      </c>
      <c r="EC55">
        <v>1.899040699005127</v>
      </c>
      <c r="ED55">
        <v>2.6492688655853271</v>
      </c>
      <c r="EE55">
        <v>3.9006443023681641</v>
      </c>
      <c r="EF55">
        <v>1.49380886554718</v>
      </c>
      <c r="EG55">
        <v>1.857255816459656</v>
      </c>
      <c r="EH55">
        <v>2.7054343223571782</v>
      </c>
      <c r="EI55">
        <v>0.58715873956680298</v>
      </c>
      <c r="EJ55">
        <v>2.6814217567443852</v>
      </c>
      <c r="EK55">
        <v>0.79350543022155762</v>
      </c>
      <c r="EL55">
        <v>1.324091911315918</v>
      </c>
      <c r="EM55">
        <v>1.699613094329834</v>
      </c>
      <c r="EN55">
        <v>1.2019932270050051</v>
      </c>
      <c r="EO55">
        <v>0.77546197175979614</v>
      </c>
      <c r="EP55">
        <v>1.155188679695129</v>
      </c>
      <c r="EQ55">
        <v>1.196973562240601</v>
      </c>
      <c r="ER55">
        <v>1.386090874671936</v>
      </c>
      <c r="ES55">
        <v>0.99578219652175903</v>
      </c>
      <c r="ET55">
        <v>0.74412333965301514</v>
      </c>
      <c r="EU55">
        <v>0.41757732629776001</v>
      </c>
      <c r="EV55">
        <v>1.369675397872925</v>
      </c>
      <c r="EW55">
        <v>0.28516814112663269</v>
      </c>
      <c r="EX55">
        <v>0.82253777980804443</v>
      </c>
      <c r="EY55">
        <v>1.1763525009155269</v>
      </c>
      <c r="EZ55">
        <v>0.31976273655891418</v>
      </c>
      <c r="FA55">
        <v>0.80992096662521362</v>
      </c>
      <c r="FB55">
        <v>1.6218768358230591</v>
      </c>
      <c r="FC55">
        <v>1.0892554521560669</v>
      </c>
      <c r="FD55">
        <v>0.68673694133758545</v>
      </c>
      <c r="FE55">
        <v>1.424077033996582</v>
      </c>
      <c r="FF55">
        <v>0.94287276268005371</v>
      </c>
      <c r="FG55">
        <v>0.68687260150909424</v>
      </c>
      <c r="FH55">
        <v>0.6860586404800415</v>
      </c>
      <c r="FI55">
        <v>0.99103385210037231</v>
      </c>
      <c r="FJ55">
        <v>1.534237146377563</v>
      </c>
      <c r="FK55">
        <v>1.0060926675796511</v>
      </c>
      <c r="FL55">
        <v>0.70220279693603516</v>
      </c>
      <c r="FM55">
        <v>0.873005211353302</v>
      </c>
      <c r="FN55">
        <v>0.27526459097862238</v>
      </c>
      <c r="FO55">
        <v>0.52231079339981079</v>
      </c>
      <c r="FP55">
        <v>1.9343135356903081</v>
      </c>
      <c r="FQ55">
        <v>0.2310377508401871</v>
      </c>
      <c r="FR55">
        <v>0.4217829704284668</v>
      </c>
      <c r="FS55">
        <v>0.59244966506958008</v>
      </c>
      <c r="FT55">
        <v>0.77261298894882202</v>
      </c>
      <c r="FU55">
        <v>0.50833725929260254</v>
      </c>
      <c r="FV55">
        <v>0.27024495601654053</v>
      </c>
      <c r="FW55">
        <v>1.0386524200439451</v>
      </c>
      <c r="FX55">
        <v>0.28801709413528442</v>
      </c>
      <c r="FY55">
        <v>0.2482672184705734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Y55"/>
  <sheetViews>
    <sheetView workbookViewId="0"/>
  </sheetViews>
  <sheetFormatPr defaultRowHeight="16.5" x14ac:dyDescent="0.3"/>
  <sheetData>
    <row r="1" spans="1:181" x14ac:dyDescent="0.3">
      <c r="A1" t="s">
        <v>21</v>
      </c>
    </row>
    <row r="2" spans="1:181" x14ac:dyDescent="0.3">
      <c r="A2" t="s">
        <v>1</v>
      </c>
      <c r="B2">
        <v>0</v>
      </c>
      <c r="C2">
        <v>5.4649598896503448E-3</v>
      </c>
      <c r="D2">
        <v>5.1773306913673878E-3</v>
      </c>
      <c r="E2">
        <v>4.2665041983127594E-3</v>
      </c>
      <c r="F2">
        <v>2.5407271459698681E-3</v>
      </c>
      <c r="G2">
        <v>5.4170219227671623E-3</v>
      </c>
      <c r="H2">
        <v>3.4515538718551402E-3</v>
      </c>
      <c r="I2">
        <v>3.8350600516423578E-4</v>
      </c>
      <c r="J2">
        <v>3.307739039883018E-3</v>
      </c>
      <c r="K2">
        <v>1.10257975757122E-3</v>
      </c>
      <c r="L2">
        <v>8.6288846796378493E-4</v>
      </c>
      <c r="M2">
        <v>3.0201096087694168E-3</v>
      </c>
      <c r="N2">
        <v>4.3144423398189252E-4</v>
      </c>
      <c r="O2">
        <v>2.3969123139977459E-3</v>
      </c>
      <c r="P2">
        <v>6.2319723656401038E-4</v>
      </c>
      <c r="Q2">
        <v>4.3144423398189252E-4</v>
      </c>
      <c r="R2">
        <v>7.6701201032847166E-4</v>
      </c>
      <c r="S2">
        <v>2.8762948932126159E-4</v>
      </c>
      <c r="T2">
        <v>1.438147446606308E-4</v>
      </c>
      <c r="U2">
        <v>1.006703241728246E-3</v>
      </c>
      <c r="V2">
        <v>2.4448507465422149E-3</v>
      </c>
      <c r="W2">
        <v>5.273207207210362E-4</v>
      </c>
      <c r="X2">
        <v>4.7938250645529479E-5</v>
      </c>
      <c r="Y2">
        <v>4.7938250645529479E-5</v>
      </c>
      <c r="Z2">
        <v>5.7525897864252329E-4</v>
      </c>
      <c r="AA2">
        <v>1.9175300258211789E-4</v>
      </c>
      <c r="AB2">
        <v>0</v>
      </c>
      <c r="AC2">
        <v>0</v>
      </c>
      <c r="AD2">
        <v>0</v>
      </c>
      <c r="AE2">
        <v>0</v>
      </c>
      <c r="AF2">
        <v>9.2041436582803726E-3</v>
      </c>
      <c r="AG2">
        <v>0</v>
      </c>
      <c r="AH2">
        <v>0</v>
      </c>
      <c r="AI2">
        <v>0</v>
      </c>
      <c r="AJ2">
        <v>1.438147446606308E-4</v>
      </c>
      <c r="AK2">
        <v>1.9175300258211789E-4</v>
      </c>
      <c r="AL2">
        <v>2.8762948932126159E-4</v>
      </c>
      <c r="AM2">
        <v>0</v>
      </c>
      <c r="AN2">
        <v>4.7938250645529479E-5</v>
      </c>
      <c r="AO2">
        <v>0</v>
      </c>
      <c r="AP2">
        <v>4.7938250645529479E-5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4.7938250645529479E-5</v>
      </c>
      <c r="AY2">
        <v>0</v>
      </c>
      <c r="AZ2">
        <v>5.273207207210362E-4</v>
      </c>
      <c r="BA2">
        <v>4.7938250645529479E-5</v>
      </c>
      <c r="BB2">
        <v>4.7938250645529479E-5</v>
      </c>
      <c r="BC2">
        <v>0</v>
      </c>
      <c r="BD2">
        <v>0</v>
      </c>
      <c r="BE2">
        <v>1.9175300258211789E-4</v>
      </c>
      <c r="BF2">
        <v>4.7938250645529479E-5</v>
      </c>
      <c r="BG2">
        <v>0</v>
      </c>
      <c r="BH2">
        <v>0</v>
      </c>
      <c r="BI2">
        <v>0</v>
      </c>
      <c r="BJ2">
        <v>9.5876501291058958E-5</v>
      </c>
      <c r="BK2">
        <v>0</v>
      </c>
      <c r="BL2">
        <v>0</v>
      </c>
      <c r="BM2">
        <v>0</v>
      </c>
      <c r="BN2">
        <v>0</v>
      </c>
      <c r="BO2">
        <v>0</v>
      </c>
      <c r="BP2">
        <v>9.5876501291058958E-5</v>
      </c>
      <c r="BQ2">
        <v>0</v>
      </c>
      <c r="BR2">
        <v>0</v>
      </c>
      <c r="BS2">
        <v>0</v>
      </c>
      <c r="BT2">
        <v>1.9175300258211789E-4</v>
      </c>
      <c r="BU2">
        <v>0</v>
      </c>
      <c r="BV2">
        <v>0</v>
      </c>
      <c r="BW2">
        <v>4.7938250645529479E-5</v>
      </c>
      <c r="BX2">
        <v>0</v>
      </c>
      <c r="BY2">
        <v>3.2118626404553652E-3</v>
      </c>
      <c r="BZ2">
        <v>0</v>
      </c>
      <c r="CA2">
        <v>0</v>
      </c>
      <c r="CB2">
        <v>0</v>
      </c>
      <c r="CC2">
        <v>0</v>
      </c>
      <c r="CD2">
        <v>9.5876501291058958E-5</v>
      </c>
      <c r="CE2">
        <v>0</v>
      </c>
      <c r="CF2">
        <v>0</v>
      </c>
      <c r="CG2">
        <v>4.793824627995491E-4</v>
      </c>
      <c r="CH2">
        <v>0</v>
      </c>
      <c r="CI2">
        <v>4.7938250645529479E-5</v>
      </c>
      <c r="CJ2">
        <v>0</v>
      </c>
      <c r="CK2">
        <v>9.5876501291058958E-5</v>
      </c>
      <c r="CL2">
        <v>0</v>
      </c>
      <c r="CM2">
        <v>0</v>
      </c>
      <c r="CN2">
        <v>3.8350600516423578E-4</v>
      </c>
      <c r="CO2">
        <v>0</v>
      </c>
      <c r="CP2">
        <v>4.7938250645529479E-5</v>
      </c>
      <c r="CQ2">
        <v>9.5876501291058958E-5</v>
      </c>
      <c r="CR2">
        <v>0</v>
      </c>
      <c r="CS2">
        <v>3.8350600516423578E-4</v>
      </c>
      <c r="CT2">
        <v>9.5876492559909821E-4</v>
      </c>
      <c r="CU2">
        <v>0</v>
      </c>
      <c r="CV2">
        <v>8.6288846796378493E-4</v>
      </c>
      <c r="CW2">
        <v>2.3969123139977461E-4</v>
      </c>
      <c r="CX2">
        <v>3.3556774724274868E-4</v>
      </c>
      <c r="CY2">
        <v>1.246394473128021E-3</v>
      </c>
      <c r="CZ2">
        <v>2.8762948932126159E-4</v>
      </c>
      <c r="DA2">
        <v>2.4448507465422149E-3</v>
      </c>
      <c r="DB2">
        <v>1.150517957285047E-3</v>
      </c>
      <c r="DC2">
        <v>2.2530974820256229E-3</v>
      </c>
      <c r="DD2">
        <v>2.5886653456836939E-3</v>
      </c>
      <c r="DE2">
        <v>2.924233209341764E-3</v>
      </c>
      <c r="DF2">
        <v>2.2051595151424408E-3</v>
      </c>
      <c r="DG2">
        <v>5.5608367547392854E-3</v>
      </c>
      <c r="DH2">
        <v>9.108266793191433E-3</v>
      </c>
      <c r="DI2">
        <v>1.169693283736706E-2</v>
      </c>
      <c r="DJ2">
        <v>2.1524272859096531E-2</v>
      </c>
      <c r="DK2">
        <v>1.1840746738016611E-2</v>
      </c>
      <c r="DL2">
        <v>6.0114562511444092E-2</v>
      </c>
      <c r="DM2">
        <v>1.9510867074131969E-2</v>
      </c>
      <c r="DN2">
        <v>0.12545439600944519</v>
      </c>
      <c r="DO2">
        <v>0.1006703227758408</v>
      </c>
      <c r="DP2">
        <v>0.10752549022436141</v>
      </c>
      <c r="DQ2">
        <v>0.2283778041601181</v>
      </c>
      <c r="DR2">
        <v>0.28115782141685491</v>
      </c>
      <c r="DS2">
        <v>0.27176192402839661</v>
      </c>
      <c r="DT2">
        <v>0.23556855320930481</v>
      </c>
      <c r="DU2">
        <v>0.49932476878166199</v>
      </c>
      <c r="DV2">
        <v>0.40747508406639099</v>
      </c>
      <c r="DW2">
        <v>0.96442168951034546</v>
      </c>
      <c r="DX2">
        <v>1.604780793190002</v>
      </c>
      <c r="DY2">
        <v>0.48901805281639099</v>
      </c>
      <c r="DZ2">
        <v>5.5326008796691886</v>
      </c>
      <c r="EA2">
        <v>10.374173164367679</v>
      </c>
      <c r="EB2">
        <v>6.4886817932128906</v>
      </c>
      <c r="EC2">
        <v>5.6223416328430176</v>
      </c>
      <c r="ED2">
        <v>14.90031051635742</v>
      </c>
      <c r="EE2">
        <v>8.5373220443725586</v>
      </c>
      <c r="EF2">
        <v>7.1927027702331543</v>
      </c>
      <c r="EG2">
        <v>4.7492904663085938</v>
      </c>
      <c r="EH2">
        <v>5.6110281944274902</v>
      </c>
      <c r="EI2">
        <v>3.769096851348877</v>
      </c>
      <c r="EJ2">
        <v>3.5160787105560298</v>
      </c>
      <c r="EK2">
        <v>2.712010383605957</v>
      </c>
      <c r="EL2">
        <v>2.6753377914428711</v>
      </c>
      <c r="EM2">
        <v>2.0065033435821529</v>
      </c>
      <c r="EN2">
        <v>0.92942678928375244</v>
      </c>
      <c r="EO2">
        <v>1.28992235660553</v>
      </c>
      <c r="EP2">
        <v>0.90747106075286865</v>
      </c>
      <c r="EQ2">
        <v>1.1161942481994629</v>
      </c>
      <c r="ER2">
        <v>0.7608758807182312</v>
      </c>
      <c r="ES2">
        <v>0.6308673620223999</v>
      </c>
      <c r="ET2">
        <v>0.43805971741676331</v>
      </c>
      <c r="EU2">
        <v>0.65215194225311279</v>
      </c>
      <c r="EV2">
        <v>0.34644970297813421</v>
      </c>
      <c r="EW2">
        <v>0.3842729926109314</v>
      </c>
      <c r="EX2">
        <v>0.2083396315574646</v>
      </c>
      <c r="EY2">
        <v>0.40867355465888983</v>
      </c>
      <c r="EZ2">
        <v>0.30579808354377752</v>
      </c>
      <c r="FA2">
        <v>0.22646027803421021</v>
      </c>
      <c r="FB2">
        <v>0.27847325801849371</v>
      </c>
      <c r="FC2">
        <v>0.25225105881690979</v>
      </c>
      <c r="FD2">
        <v>0.12737192213535309</v>
      </c>
      <c r="FE2">
        <v>0.28508874773979193</v>
      </c>
      <c r="FF2">
        <v>0.13446678221225741</v>
      </c>
      <c r="FG2">
        <v>0.13317245244979861</v>
      </c>
      <c r="FH2">
        <v>9.6499696373939514E-2</v>
      </c>
      <c r="FI2">
        <v>0.13897298276424411</v>
      </c>
      <c r="FJ2">
        <v>0.1169693171977997</v>
      </c>
      <c r="FK2">
        <v>0.13518586754798889</v>
      </c>
      <c r="FL2">
        <v>6.0737762600183487E-2</v>
      </c>
      <c r="FM2">
        <v>7.7612020075321198E-2</v>
      </c>
      <c r="FN2">
        <v>4.1322771459817893E-2</v>
      </c>
      <c r="FO2">
        <v>1.2655697762966159E-2</v>
      </c>
      <c r="FP2">
        <v>9.7985774278640747E-2</v>
      </c>
      <c r="FQ2">
        <v>1.313507929444313E-2</v>
      </c>
      <c r="FR2">
        <v>3.6193378269672387E-2</v>
      </c>
      <c r="FS2">
        <v>2.277066744863987E-2</v>
      </c>
      <c r="FT2">
        <v>4.0028437972068787E-2</v>
      </c>
      <c r="FU2">
        <v>2.1572211757302281E-2</v>
      </c>
      <c r="FV2">
        <v>1.0690229013562201E-2</v>
      </c>
      <c r="FW2">
        <v>2.5359334424138069E-2</v>
      </c>
      <c r="FX2">
        <v>8.3412555977702141E-3</v>
      </c>
      <c r="FY2">
        <v>7.2866138070821762E-3</v>
      </c>
    </row>
    <row r="3" spans="1:181" x14ac:dyDescent="0.3">
      <c r="A3" t="s">
        <v>2</v>
      </c>
      <c r="B3">
        <v>0</v>
      </c>
      <c r="C3">
        <v>6.5543865785002708E-3</v>
      </c>
      <c r="D3">
        <v>5.6410697288811207E-3</v>
      </c>
      <c r="E3">
        <v>7.199079729616642E-3</v>
      </c>
      <c r="F3">
        <v>5.1038251258432874E-3</v>
      </c>
      <c r="G3">
        <v>9.7241299226880074E-3</v>
      </c>
      <c r="H3">
        <v>2.1650964394211769E-2</v>
      </c>
      <c r="I3">
        <v>2.1489791106432681E-3</v>
      </c>
      <c r="J3">
        <v>6.5006613731384277E-3</v>
      </c>
      <c r="K3">
        <v>2.0415300969034429E-3</v>
      </c>
      <c r="L3">
        <v>1.289387466385961E-3</v>
      </c>
      <c r="M3">
        <v>7.4139772914350033E-3</v>
      </c>
      <c r="N3">
        <v>6.4469373319298029E-4</v>
      </c>
      <c r="O3">
        <v>9.7241299226880074E-3</v>
      </c>
      <c r="P3">
        <v>1.450560870580375E-3</v>
      </c>
      <c r="Q3">
        <v>5.9096922632306814E-4</v>
      </c>
      <c r="R3">
        <v>2.0415300969034429E-3</v>
      </c>
      <c r="S3">
        <v>1.074489555321634E-4</v>
      </c>
      <c r="T3">
        <v>2.1489791106432679E-4</v>
      </c>
      <c r="U3">
        <v>2.0415300969034429E-3</v>
      </c>
      <c r="V3">
        <v>3.7231061607599258E-2</v>
      </c>
      <c r="W3">
        <v>1.3431119732558729E-3</v>
      </c>
      <c r="X3">
        <v>1.611734332982451E-4</v>
      </c>
      <c r="Y3">
        <v>3.2234686659649009E-4</v>
      </c>
      <c r="Z3">
        <v>6.5006613731384277E-3</v>
      </c>
      <c r="AA3">
        <v>1.7191832885146141E-3</v>
      </c>
      <c r="AB3">
        <v>1.611734332982451E-4</v>
      </c>
      <c r="AC3">
        <v>0</v>
      </c>
      <c r="AD3">
        <v>0</v>
      </c>
      <c r="AE3">
        <v>0</v>
      </c>
      <c r="AF3">
        <v>0.20012366771698001</v>
      </c>
      <c r="AG3">
        <v>0</v>
      </c>
      <c r="AH3">
        <v>1.611734332982451E-4</v>
      </c>
      <c r="AI3">
        <v>0</v>
      </c>
      <c r="AJ3">
        <v>6.9841818185523152E-4</v>
      </c>
      <c r="AK3">
        <v>1.6654586652293799E-3</v>
      </c>
      <c r="AL3">
        <v>4.7814785502851009E-3</v>
      </c>
      <c r="AM3">
        <v>5.3724477766081691E-5</v>
      </c>
      <c r="AN3">
        <v>2.6862238883040851E-4</v>
      </c>
      <c r="AO3">
        <v>1.074489555321634E-4</v>
      </c>
      <c r="AP3">
        <v>1.611734332982451E-4</v>
      </c>
      <c r="AQ3">
        <v>0</v>
      </c>
      <c r="AR3">
        <v>2.2027036175131802E-3</v>
      </c>
      <c r="AS3">
        <v>5.9096922632306814E-4</v>
      </c>
      <c r="AT3">
        <v>0</v>
      </c>
      <c r="AU3">
        <v>0</v>
      </c>
      <c r="AV3">
        <v>0</v>
      </c>
      <c r="AW3">
        <v>0</v>
      </c>
      <c r="AX3">
        <v>1.074489555321634E-4</v>
      </c>
      <c r="AY3">
        <v>0</v>
      </c>
      <c r="AZ3">
        <v>1.5365200117230421E-2</v>
      </c>
      <c r="BA3">
        <v>2.1489791106432679E-4</v>
      </c>
      <c r="BB3">
        <v>5.3724477766081691E-5</v>
      </c>
      <c r="BC3">
        <v>0</v>
      </c>
      <c r="BD3">
        <v>0</v>
      </c>
      <c r="BE3">
        <v>2.1489791106432679E-4</v>
      </c>
      <c r="BF3">
        <v>5.3724477766081691E-5</v>
      </c>
      <c r="BG3">
        <v>0</v>
      </c>
      <c r="BH3">
        <v>0</v>
      </c>
      <c r="BI3">
        <v>0</v>
      </c>
      <c r="BJ3">
        <v>1.074489555321634E-4</v>
      </c>
      <c r="BK3">
        <v>0</v>
      </c>
      <c r="BL3">
        <v>0</v>
      </c>
      <c r="BM3">
        <v>0</v>
      </c>
      <c r="BN3">
        <v>0</v>
      </c>
      <c r="BO3">
        <v>0</v>
      </c>
      <c r="BP3">
        <v>1.235662959516048E-3</v>
      </c>
      <c r="BQ3">
        <v>0</v>
      </c>
      <c r="BR3">
        <v>0</v>
      </c>
      <c r="BS3">
        <v>0</v>
      </c>
      <c r="BT3">
        <v>3.7607131525874138E-4</v>
      </c>
      <c r="BU3">
        <v>0</v>
      </c>
      <c r="BV3">
        <v>0</v>
      </c>
      <c r="BW3">
        <v>1.074489555321634E-4</v>
      </c>
      <c r="BX3">
        <v>5.3724477766081691E-5</v>
      </c>
      <c r="BY3">
        <v>4.5773252844810493E-2</v>
      </c>
      <c r="BZ3">
        <v>0</v>
      </c>
      <c r="CA3">
        <v>0</v>
      </c>
      <c r="CB3">
        <v>0</v>
      </c>
      <c r="CC3">
        <v>5.3724477766081691E-5</v>
      </c>
      <c r="CD3">
        <v>5.3724477766081691E-4</v>
      </c>
      <c r="CE3">
        <v>0</v>
      </c>
      <c r="CF3">
        <v>0</v>
      </c>
      <c r="CG3">
        <v>5.5873454548418522E-3</v>
      </c>
      <c r="CH3">
        <v>5.3724477766081691E-5</v>
      </c>
      <c r="CI3">
        <v>0</v>
      </c>
      <c r="CJ3">
        <v>0</v>
      </c>
      <c r="CK3">
        <v>4.2979582212865353E-4</v>
      </c>
      <c r="CL3">
        <v>5.3724477766081691E-5</v>
      </c>
      <c r="CM3">
        <v>5.3724477766081691E-5</v>
      </c>
      <c r="CN3">
        <v>2.8473972342908378E-3</v>
      </c>
      <c r="CO3">
        <v>0</v>
      </c>
      <c r="CP3">
        <v>1.611734332982451E-4</v>
      </c>
      <c r="CQ3">
        <v>4.8352029989473522E-4</v>
      </c>
      <c r="CR3">
        <v>0</v>
      </c>
      <c r="CS3">
        <v>1.9878055900335312E-3</v>
      </c>
      <c r="CT3">
        <v>8.542192168533802E-3</v>
      </c>
      <c r="CU3">
        <v>1.074489555321634E-4</v>
      </c>
      <c r="CV3">
        <v>2.525050425902009E-3</v>
      </c>
      <c r="CW3">
        <v>4.2979582212865353E-4</v>
      </c>
      <c r="CX3">
        <v>2.6862238883040851E-4</v>
      </c>
      <c r="CY3">
        <v>4.7814785502851009E-3</v>
      </c>
      <c r="CZ3">
        <v>5.9096922632306814E-4</v>
      </c>
      <c r="DA3">
        <v>1.284014992415905E-2</v>
      </c>
      <c r="DB3">
        <v>3.9756111800670624E-3</v>
      </c>
      <c r="DC3">
        <v>3.9756111800670624E-3</v>
      </c>
      <c r="DD3">
        <v>1.0153925977647299E-2</v>
      </c>
      <c r="DE3">
        <v>5.2649984136223793E-3</v>
      </c>
      <c r="DF3">
        <v>4.7277538105845451E-3</v>
      </c>
      <c r="DG3">
        <v>1.8266322091221809E-2</v>
      </c>
      <c r="DH3">
        <v>4.6901468187570572E-2</v>
      </c>
      <c r="DI3">
        <v>2.8527697548270229E-2</v>
      </c>
      <c r="DJ3">
        <v>2.5196777656674389E-2</v>
      </c>
      <c r="DK3">
        <v>2.7775555849075321E-2</v>
      </c>
      <c r="DL3">
        <v>6.8230085074901581E-2</v>
      </c>
      <c r="DM3">
        <v>6.0010243207216263E-2</v>
      </c>
      <c r="DN3">
        <v>0.10229140520095829</v>
      </c>
      <c r="DO3">
        <v>7.0056714117527008E-2</v>
      </c>
      <c r="DP3">
        <v>0.1123915985226631</v>
      </c>
      <c r="DQ3">
        <v>0.2343461662530899</v>
      </c>
      <c r="DR3">
        <v>0.45751762390136719</v>
      </c>
      <c r="DS3">
        <v>0.62234431505203247</v>
      </c>
      <c r="DT3">
        <v>2.132163286209106</v>
      </c>
      <c r="DU3">
        <v>0.72382986545562744</v>
      </c>
      <c r="DV3">
        <v>4.3467936515808114</v>
      </c>
      <c r="DW3">
        <v>7.8527460098266602</v>
      </c>
      <c r="DX3">
        <v>11.215146064758301</v>
      </c>
      <c r="DY3">
        <v>6.2157068252563477</v>
      </c>
      <c r="DZ3">
        <v>15.261189460754389</v>
      </c>
      <c r="EA3">
        <v>10.30311870574951</v>
      </c>
      <c r="EB3">
        <v>9.2775192260742188</v>
      </c>
      <c r="EC3">
        <v>6.6722579002380371</v>
      </c>
      <c r="ED3">
        <v>7.6996846199035636</v>
      </c>
      <c r="EE3">
        <v>3.5008478164672852</v>
      </c>
      <c r="EF3">
        <v>2.577754020690918</v>
      </c>
      <c r="EG3">
        <v>1.4659798145294189</v>
      </c>
      <c r="EH3">
        <v>1.351170659065247</v>
      </c>
      <c r="EI3">
        <v>0.6384616494178772</v>
      </c>
      <c r="EJ3">
        <v>0.74977880716323853</v>
      </c>
      <c r="EK3">
        <v>0.40024733543396002</v>
      </c>
      <c r="EL3">
        <v>0.64335060119628906</v>
      </c>
      <c r="EM3">
        <v>0.44816955924034119</v>
      </c>
      <c r="EN3">
        <v>0.25524500012397772</v>
      </c>
      <c r="EO3">
        <v>0.22757689654827121</v>
      </c>
      <c r="EP3">
        <v>0.19700764119625089</v>
      </c>
      <c r="EQ3">
        <v>0.32583895325660711</v>
      </c>
      <c r="ER3">
        <v>0.27179211378097529</v>
      </c>
      <c r="ES3">
        <v>0.18223342299461359</v>
      </c>
      <c r="ET3">
        <v>0.14296083152294159</v>
      </c>
      <c r="EU3">
        <v>0.13318298757076261</v>
      </c>
      <c r="EV3">
        <v>0.22838273644447329</v>
      </c>
      <c r="EW3">
        <v>8.8591665029525757E-2</v>
      </c>
      <c r="EX3">
        <v>0.117387980222702</v>
      </c>
      <c r="EY3">
        <v>0.16557884216308591</v>
      </c>
      <c r="EZ3">
        <v>7.8061662614345551E-2</v>
      </c>
      <c r="FA3">
        <v>0.1051388010382652</v>
      </c>
      <c r="FB3">
        <v>0.2496039271354675</v>
      </c>
      <c r="FC3">
        <v>0.11400333791971209</v>
      </c>
      <c r="FD3">
        <v>8.2735694944858551E-2</v>
      </c>
      <c r="FE3">
        <v>0.1203965544700623</v>
      </c>
      <c r="FF3">
        <v>0.1205577254295349</v>
      </c>
      <c r="FG3">
        <v>6.2589012086391449E-2</v>
      </c>
      <c r="FH3">
        <v>5.2596263587474823E-2</v>
      </c>
      <c r="FI3">
        <v>8.5636816918849945E-2</v>
      </c>
      <c r="FJ3">
        <v>7.8061662614345551E-2</v>
      </c>
      <c r="FK3">
        <v>0.26915961503982538</v>
      </c>
      <c r="FL3">
        <v>4.26035076379776E-2</v>
      </c>
      <c r="FM3">
        <v>3.9917286485433578E-2</v>
      </c>
      <c r="FN3">
        <v>2.5948923081159592E-2</v>
      </c>
      <c r="FO3">
        <v>1.5365200117230421E-2</v>
      </c>
      <c r="FP3">
        <v>9.6704058349132538E-2</v>
      </c>
      <c r="FQ3">
        <v>7.5751505792140961E-3</v>
      </c>
      <c r="FR3">
        <v>2.3423871025443081E-2</v>
      </c>
      <c r="FS3">
        <v>6.0225136578083038E-2</v>
      </c>
      <c r="FT3">
        <v>2.8366522863507271E-2</v>
      </c>
      <c r="FU3">
        <v>1.971688307821751E-2</v>
      </c>
      <c r="FV3">
        <v>9.4017833471298218E-3</v>
      </c>
      <c r="FW3">
        <v>2.691596187651157E-2</v>
      </c>
      <c r="FX3">
        <v>8.0049466341733932E-3</v>
      </c>
      <c r="FY3">
        <v>7.3065292090177536E-3</v>
      </c>
    </row>
    <row r="4" spans="1:181" x14ac:dyDescent="0.3">
      <c r="A4" t="s">
        <v>3</v>
      </c>
      <c r="B4">
        <v>0</v>
      </c>
      <c r="C4">
        <v>3.0762894079089161E-2</v>
      </c>
      <c r="D4">
        <v>2.1119354292750359E-2</v>
      </c>
      <c r="E4">
        <v>1.957638934254646E-2</v>
      </c>
      <c r="F4">
        <v>2.2614104673266411E-2</v>
      </c>
      <c r="G4">
        <v>3.1775467097759247E-2</v>
      </c>
      <c r="H4">
        <v>2.7194784954190251E-2</v>
      </c>
      <c r="I4">
        <v>7.5219622813165188E-3</v>
      </c>
      <c r="J4">
        <v>1.9287081435322762E-2</v>
      </c>
      <c r="K4">
        <v>1.0993636213243009E-2</v>
      </c>
      <c r="L4">
        <v>9.0649286285042763E-3</v>
      </c>
      <c r="M4">
        <v>1.6683325171470639E-2</v>
      </c>
      <c r="N4">
        <v>4.3878108263015747E-3</v>
      </c>
      <c r="O4">
        <v>1.200620830059052E-2</v>
      </c>
      <c r="P4">
        <v>4.0502874180674553E-3</v>
      </c>
      <c r="Q4">
        <v>3.857416333630681E-3</v>
      </c>
      <c r="R4">
        <v>3.66454548202455E-3</v>
      </c>
      <c r="S4">
        <v>1.735837431624532E-3</v>
      </c>
      <c r="T4">
        <v>9.1613637050613761E-4</v>
      </c>
      <c r="U4">
        <v>3.0859329272061591E-3</v>
      </c>
      <c r="V4">
        <v>2.0010346546769139E-2</v>
      </c>
      <c r="W4">
        <v>1.8804905703291299E-3</v>
      </c>
      <c r="X4">
        <v>9.1613637050613761E-4</v>
      </c>
      <c r="Y4">
        <v>9.6435408340767026E-4</v>
      </c>
      <c r="Z4">
        <v>4.3395934626460084E-3</v>
      </c>
      <c r="AA4">
        <v>2.218014327809215E-3</v>
      </c>
      <c r="AB4">
        <v>5.3039472550153732E-4</v>
      </c>
      <c r="AC4">
        <v>9.6435403975192457E-5</v>
      </c>
      <c r="AD4">
        <v>1.9287080795038489E-4</v>
      </c>
      <c r="AE4">
        <v>0</v>
      </c>
      <c r="AF4">
        <v>9.1951169073581696E-2</v>
      </c>
      <c r="AG4">
        <v>0</v>
      </c>
      <c r="AH4">
        <v>3.3752393210306758E-4</v>
      </c>
      <c r="AI4">
        <v>0</v>
      </c>
      <c r="AJ4">
        <v>7.7148323180153966E-4</v>
      </c>
      <c r="AK4">
        <v>1.4465311542153361E-3</v>
      </c>
      <c r="AL4">
        <v>3.1341507565230131E-3</v>
      </c>
      <c r="AM4">
        <v>1.4465312415268269E-4</v>
      </c>
      <c r="AN4">
        <v>2.8930624830536539E-4</v>
      </c>
      <c r="AO4">
        <v>9.6435403975192457E-5</v>
      </c>
      <c r="AP4">
        <v>4.8217704170383508E-4</v>
      </c>
      <c r="AQ4">
        <v>4.8217701987596229E-5</v>
      </c>
      <c r="AR4">
        <v>1.1090071639046071E-3</v>
      </c>
      <c r="AS4">
        <v>7.7148323180153966E-4</v>
      </c>
      <c r="AT4">
        <v>0</v>
      </c>
      <c r="AU4">
        <v>4.8217701987596229E-5</v>
      </c>
      <c r="AV4">
        <v>1.4465312415268269E-4</v>
      </c>
      <c r="AW4">
        <v>0</v>
      </c>
      <c r="AX4">
        <v>3.3752393210306758E-4</v>
      </c>
      <c r="AY4">
        <v>0</v>
      </c>
      <c r="AZ4">
        <v>7.1844374760985366E-3</v>
      </c>
      <c r="BA4">
        <v>3.8574161590076978E-4</v>
      </c>
      <c r="BB4">
        <v>1.9287080795038489E-4</v>
      </c>
      <c r="BC4">
        <v>4.8217701987596229E-5</v>
      </c>
      <c r="BD4">
        <v>9.6435403975192457E-5</v>
      </c>
      <c r="BE4">
        <v>3.8574161590076978E-4</v>
      </c>
      <c r="BF4">
        <v>2.4108852085191759E-4</v>
      </c>
      <c r="BG4">
        <v>0</v>
      </c>
      <c r="BH4">
        <v>0</v>
      </c>
      <c r="BI4">
        <v>0</v>
      </c>
      <c r="BJ4">
        <v>1.9287080795038489E-4</v>
      </c>
      <c r="BK4">
        <v>0</v>
      </c>
      <c r="BL4">
        <v>0</v>
      </c>
      <c r="BM4">
        <v>9.6435403975192457E-5</v>
      </c>
      <c r="BN4">
        <v>0</v>
      </c>
      <c r="BO4">
        <v>0</v>
      </c>
      <c r="BP4">
        <v>1.205442589707673E-3</v>
      </c>
      <c r="BQ4">
        <v>0</v>
      </c>
      <c r="BR4">
        <v>0</v>
      </c>
      <c r="BS4">
        <v>0</v>
      </c>
      <c r="BT4">
        <v>2.8930624830536539E-4</v>
      </c>
      <c r="BU4">
        <v>0</v>
      </c>
      <c r="BV4">
        <v>0</v>
      </c>
      <c r="BW4">
        <v>9.6435403975192457E-5</v>
      </c>
      <c r="BX4">
        <v>0</v>
      </c>
      <c r="BY4">
        <v>2.4060634896159169E-2</v>
      </c>
      <c r="BZ4">
        <v>0</v>
      </c>
      <c r="CA4">
        <v>0</v>
      </c>
      <c r="CB4">
        <v>0</v>
      </c>
      <c r="CC4">
        <v>1.9287080795038489E-4</v>
      </c>
      <c r="CD4">
        <v>1.398313441313803E-3</v>
      </c>
      <c r="CE4">
        <v>0</v>
      </c>
      <c r="CF4">
        <v>0</v>
      </c>
      <c r="CG4">
        <v>4.0985052473843098E-3</v>
      </c>
      <c r="CH4">
        <v>4.8217701987596229E-5</v>
      </c>
      <c r="CI4">
        <v>1.4465312415268269E-4</v>
      </c>
      <c r="CJ4">
        <v>0</v>
      </c>
      <c r="CK4">
        <v>6.2683015130460262E-4</v>
      </c>
      <c r="CL4">
        <v>9.6435403975192457E-5</v>
      </c>
      <c r="CM4">
        <v>0</v>
      </c>
      <c r="CN4">
        <v>2.5073206052184101E-3</v>
      </c>
      <c r="CO4">
        <v>9.6435403975192457E-5</v>
      </c>
      <c r="CP4">
        <v>1.4465312415268269E-4</v>
      </c>
      <c r="CQ4">
        <v>3.3752393210306758E-4</v>
      </c>
      <c r="CR4">
        <v>4.8217701987596229E-5</v>
      </c>
      <c r="CS4">
        <v>1.5429664636030791E-3</v>
      </c>
      <c r="CT4">
        <v>7.9559208825230598E-3</v>
      </c>
      <c r="CU4">
        <v>1.4465312415268269E-4</v>
      </c>
      <c r="CV4">
        <v>2.218014327809215E-3</v>
      </c>
      <c r="CW4">
        <v>8.6791871581226587E-4</v>
      </c>
      <c r="CX4">
        <v>7.2326557710766792E-4</v>
      </c>
      <c r="CY4">
        <v>4.4360286556184292E-3</v>
      </c>
      <c r="CZ4">
        <v>1.639402005821466E-3</v>
      </c>
      <c r="DA4">
        <v>1.422422379255295E-2</v>
      </c>
      <c r="DB4">
        <v>4.6771173365414143E-3</v>
      </c>
      <c r="DC4">
        <v>5.8343424461781979E-3</v>
      </c>
      <c r="DD4">
        <v>1.1668684892356399E-2</v>
      </c>
      <c r="DE4">
        <v>8.341662585735321E-3</v>
      </c>
      <c r="DF4">
        <v>7.4737444519996643E-3</v>
      </c>
      <c r="DG4">
        <v>2.377132885158062E-2</v>
      </c>
      <c r="DH4">
        <v>4.5613948255777359E-2</v>
      </c>
      <c r="DI4">
        <v>4.040643572807312E-2</v>
      </c>
      <c r="DJ4">
        <v>5.2653737366199493E-2</v>
      </c>
      <c r="DK4">
        <v>4.8314139246940613E-2</v>
      </c>
      <c r="DL4">
        <v>0.1122990399599075</v>
      </c>
      <c r="DM4">
        <v>7.43999183177948E-2</v>
      </c>
      <c r="DN4">
        <v>0.19137606024742129</v>
      </c>
      <c r="DO4">
        <v>0.1543930917978287</v>
      </c>
      <c r="DP4">
        <v>0.15988990664482119</v>
      </c>
      <c r="DQ4">
        <v>0.27353903651237488</v>
      </c>
      <c r="DR4">
        <v>0.39273318648338318</v>
      </c>
      <c r="DS4">
        <v>0.26389548182487488</v>
      </c>
      <c r="DT4">
        <v>0.34750500321388239</v>
      </c>
      <c r="DU4">
        <v>0.45435544848442078</v>
      </c>
      <c r="DV4">
        <v>0.61385959386825562</v>
      </c>
      <c r="DW4">
        <v>1.621899008750916</v>
      </c>
      <c r="DX4">
        <v>3.228657722473145</v>
      </c>
      <c r="DY4">
        <v>0.89096677303314209</v>
      </c>
      <c r="DZ4">
        <v>6.0645332336425781</v>
      </c>
      <c r="EA4">
        <v>10.22533512115479</v>
      </c>
      <c r="EB4">
        <v>8.2681789398193359</v>
      </c>
      <c r="EC4">
        <v>5.2451701164245614</v>
      </c>
      <c r="ED4">
        <v>9.752995491027832</v>
      </c>
      <c r="EE4">
        <v>8.8849802017211914</v>
      </c>
      <c r="EF4">
        <v>5.7575798034667969</v>
      </c>
      <c r="EG4">
        <v>5.3709220886230469</v>
      </c>
      <c r="EH4">
        <v>4.563082218170166</v>
      </c>
      <c r="EI4">
        <v>2.3320491313934331</v>
      </c>
      <c r="EJ4">
        <v>3.0427300930023189</v>
      </c>
      <c r="EK4">
        <v>1.247681260108948</v>
      </c>
      <c r="EL4">
        <v>2.1413483619689941</v>
      </c>
      <c r="EM4">
        <v>1.836708784103394</v>
      </c>
      <c r="EN4">
        <v>0.94120961427688599</v>
      </c>
      <c r="EO4">
        <v>1.121013402938843</v>
      </c>
      <c r="EP4">
        <v>1.1033656597137449</v>
      </c>
      <c r="EQ4">
        <v>1.2935845851898189</v>
      </c>
      <c r="ER4">
        <v>0.93079459667205811</v>
      </c>
      <c r="ES4">
        <v>0.85624998807907104</v>
      </c>
      <c r="ET4">
        <v>0.75354629755020142</v>
      </c>
      <c r="EU4">
        <v>0.79139721393585205</v>
      </c>
      <c r="EV4">
        <v>0.69689047336578369</v>
      </c>
      <c r="EW4">
        <v>0.45965936779975891</v>
      </c>
      <c r="EX4">
        <v>0.47012260556221008</v>
      </c>
      <c r="EY4">
        <v>0.78782904148101807</v>
      </c>
      <c r="EZ4">
        <v>0.36240428686141968</v>
      </c>
      <c r="FA4">
        <v>0.33694532513618469</v>
      </c>
      <c r="FB4">
        <v>0.62779456377029419</v>
      </c>
      <c r="FC4">
        <v>0.59274023771286011</v>
      </c>
      <c r="FD4">
        <v>0.17469274997711179</v>
      </c>
      <c r="FE4">
        <v>0.60600012540817261</v>
      </c>
      <c r="FF4">
        <v>0.29485124349594122</v>
      </c>
      <c r="FG4">
        <v>0.22040311992168429</v>
      </c>
      <c r="FH4">
        <v>0.29735857248306269</v>
      </c>
      <c r="FI4">
        <v>0.21490631997585299</v>
      </c>
      <c r="FJ4">
        <v>0.33279860019683838</v>
      </c>
      <c r="FK4">
        <v>0.23009487986564639</v>
      </c>
      <c r="FL4">
        <v>0.1487998366355896</v>
      </c>
      <c r="FM4">
        <v>0.20772185921669009</v>
      </c>
      <c r="FN4">
        <v>4.8844534903764718E-2</v>
      </c>
      <c r="FO4">
        <v>6.1670444905757897E-2</v>
      </c>
      <c r="FP4">
        <v>0.25555384159088129</v>
      </c>
      <c r="FQ4">
        <v>4.7108698636293411E-2</v>
      </c>
      <c r="FR4">
        <v>7.4158832430839539E-2</v>
      </c>
      <c r="FS4">
        <v>8.5923947393894196E-2</v>
      </c>
      <c r="FT4">
        <v>0.10106430947780611</v>
      </c>
      <c r="FU4">
        <v>5.4148480296134949E-2</v>
      </c>
      <c r="FV4">
        <v>4.1949402540922158E-2</v>
      </c>
      <c r="FW4">
        <v>9.1420769691467285E-2</v>
      </c>
      <c r="FX4">
        <v>3.105220012366772E-2</v>
      </c>
      <c r="FY4">
        <v>3.1582597643136978E-2</v>
      </c>
    </row>
    <row r="5" spans="1:181" x14ac:dyDescent="0.3">
      <c r="A5" t="s">
        <v>4</v>
      </c>
      <c r="B5">
        <v>0</v>
      </c>
      <c r="C5">
        <v>5.5315591394901283E-2</v>
      </c>
      <c r="D5">
        <v>4.9204535782337189E-2</v>
      </c>
      <c r="E5">
        <v>4.0564768016338348E-2</v>
      </c>
      <c r="F5">
        <v>5.5895086377859123E-2</v>
      </c>
      <c r="G5">
        <v>7.069859653711319E-2</v>
      </c>
      <c r="H5">
        <v>5.5947773158550262E-2</v>
      </c>
      <c r="I5">
        <v>2.4338860064744949E-2</v>
      </c>
      <c r="J5">
        <v>6.1163242906332023E-2</v>
      </c>
      <c r="K5">
        <v>3.076600469648838E-2</v>
      </c>
      <c r="L5">
        <v>2.644612081348896E-2</v>
      </c>
      <c r="M5">
        <v>4.3146159499883652E-2</v>
      </c>
      <c r="N5">
        <v>1.7964396625757221E-2</v>
      </c>
      <c r="O5">
        <v>3.0186507850885391E-2</v>
      </c>
      <c r="P5">
        <v>1.132652629166842E-2</v>
      </c>
      <c r="Q5">
        <v>1.180065982043743E-2</v>
      </c>
      <c r="R5">
        <v>9.0085389092564583E-3</v>
      </c>
      <c r="S5">
        <v>6.0583739541470996E-3</v>
      </c>
      <c r="T5">
        <v>2.5813942775130272E-3</v>
      </c>
      <c r="U5">
        <v>5.9003299102187157E-3</v>
      </c>
      <c r="V5">
        <v>2.1810147911310199E-2</v>
      </c>
      <c r="W5">
        <v>4.7940178774297237E-3</v>
      </c>
      <c r="X5">
        <v>3.3716168254613881E-3</v>
      </c>
      <c r="Y5">
        <v>2.5287126190960412E-3</v>
      </c>
      <c r="Z5">
        <v>9.1139022260904312E-3</v>
      </c>
      <c r="AA5">
        <v>3.635024419054389E-3</v>
      </c>
      <c r="AB5">
        <v>2.1072607487440109E-3</v>
      </c>
      <c r="AC5">
        <v>2.6340759359300142E-4</v>
      </c>
      <c r="AD5">
        <v>3.1608907738700509E-4</v>
      </c>
      <c r="AE5">
        <v>1.053630257956684E-4</v>
      </c>
      <c r="AF5">
        <v>2.3285228759050369E-2</v>
      </c>
      <c r="AG5">
        <v>0</v>
      </c>
      <c r="AH5">
        <v>5.2681518718600273E-4</v>
      </c>
      <c r="AI5">
        <v>2.6340759359300142E-4</v>
      </c>
      <c r="AJ5">
        <v>1.2643563095480199E-3</v>
      </c>
      <c r="AK5">
        <v>2.6340759359300141E-3</v>
      </c>
      <c r="AL5">
        <v>2.8974832966923709E-3</v>
      </c>
      <c r="AM5">
        <v>1.5804453869350249E-4</v>
      </c>
      <c r="AN5">
        <v>9.4826729036867619E-4</v>
      </c>
      <c r="AO5">
        <v>4.2145210318267351E-4</v>
      </c>
      <c r="AP5">
        <v>6.8485969677567482E-4</v>
      </c>
      <c r="AQ5">
        <v>5.2681512897834182E-5</v>
      </c>
      <c r="AR5">
        <v>2.4760311935096979E-3</v>
      </c>
      <c r="AS5">
        <v>1.685808412730694E-3</v>
      </c>
      <c r="AT5">
        <v>1.5804453869350249E-4</v>
      </c>
      <c r="AU5">
        <v>3.6877061938866968E-4</v>
      </c>
      <c r="AV5">
        <v>2.6340759359300142E-4</v>
      </c>
      <c r="AW5">
        <v>5.2681512897834182E-5</v>
      </c>
      <c r="AX5">
        <v>6.8485969677567482E-4</v>
      </c>
      <c r="AY5">
        <v>1.053630257956684E-4</v>
      </c>
      <c r="AZ5">
        <v>2.5813942775130272E-3</v>
      </c>
      <c r="BA5">
        <v>9.4826729036867619E-4</v>
      </c>
      <c r="BB5">
        <v>4.7413364518433809E-4</v>
      </c>
      <c r="BC5">
        <v>1.5804453869350249E-4</v>
      </c>
      <c r="BD5">
        <v>6.3217815477401018E-4</v>
      </c>
      <c r="BE5">
        <v>1.053630374372005E-3</v>
      </c>
      <c r="BF5">
        <v>6.8485969677567482E-4</v>
      </c>
      <c r="BG5">
        <v>2.107260515913367E-4</v>
      </c>
      <c r="BH5">
        <v>1.5804453869350249E-4</v>
      </c>
      <c r="BI5">
        <v>1.053630257956684E-4</v>
      </c>
      <c r="BJ5">
        <v>1.1589933419600129E-3</v>
      </c>
      <c r="BK5">
        <v>2.6340759359300142E-4</v>
      </c>
      <c r="BL5">
        <v>3.1608907738700509E-4</v>
      </c>
      <c r="BM5">
        <v>4.2145210318267351E-4</v>
      </c>
      <c r="BN5">
        <v>5.2681512897834182E-5</v>
      </c>
      <c r="BO5">
        <v>2.107260515913367E-4</v>
      </c>
      <c r="BP5">
        <v>2.3179866839200258E-3</v>
      </c>
      <c r="BQ5">
        <v>2.107260515913367E-4</v>
      </c>
      <c r="BR5">
        <v>1.5804453869350249E-4</v>
      </c>
      <c r="BS5">
        <v>5.2681518718600273E-4</v>
      </c>
      <c r="BT5">
        <v>1.422400819137692E-3</v>
      </c>
      <c r="BU5">
        <v>1.5804453869350249E-4</v>
      </c>
      <c r="BV5">
        <v>3.6877061938866968E-4</v>
      </c>
      <c r="BW5">
        <v>8.4290420636534691E-4</v>
      </c>
      <c r="BX5">
        <v>1.211674883961678E-3</v>
      </c>
      <c r="BY5">
        <v>6.7959153093397617E-3</v>
      </c>
      <c r="BZ5">
        <v>5.7949667098000646E-4</v>
      </c>
      <c r="CA5">
        <v>4.7413364518433809E-4</v>
      </c>
      <c r="CB5">
        <v>0</v>
      </c>
      <c r="CC5">
        <v>1.1589933419600129E-3</v>
      </c>
      <c r="CD5">
        <v>5.2154702134430408E-3</v>
      </c>
      <c r="CE5">
        <v>2.6340759359300142E-4</v>
      </c>
      <c r="CF5">
        <v>2.6340759359300142E-4</v>
      </c>
      <c r="CG5">
        <v>3.5296615678817029E-3</v>
      </c>
      <c r="CH5">
        <v>1.633127103559673E-3</v>
      </c>
      <c r="CI5">
        <v>1.2643563095480199E-3</v>
      </c>
      <c r="CJ5">
        <v>5.2681518718600273E-4</v>
      </c>
      <c r="CK5">
        <v>4.6359733678400517E-3</v>
      </c>
      <c r="CL5">
        <v>1.000948715955019E-3</v>
      </c>
      <c r="CM5">
        <v>5.7949667098000646E-4</v>
      </c>
      <c r="CN5">
        <v>8.7451310828328133E-3</v>
      </c>
      <c r="CO5">
        <v>1.211674883961678E-3</v>
      </c>
      <c r="CP5">
        <v>1.8438530387356879E-3</v>
      </c>
      <c r="CQ5">
        <v>3.1608908902853732E-3</v>
      </c>
      <c r="CR5">
        <v>7.3754123877733946E-4</v>
      </c>
      <c r="CS5">
        <v>9.4826724380254745E-3</v>
      </c>
      <c r="CT5">
        <v>9.5880357548594475E-3</v>
      </c>
      <c r="CU5">
        <v>4.7413364518433809E-4</v>
      </c>
      <c r="CV5">
        <v>1.127384416759014E-2</v>
      </c>
      <c r="CW5">
        <v>4.0564765222370616E-3</v>
      </c>
      <c r="CX5">
        <v>1.949216122739017E-3</v>
      </c>
      <c r="CY5">
        <v>1.833316870033741E-2</v>
      </c>
      <c r="CZ5">
        <v>4.5832921750843516E-3</v>
      </c>
      <c r="DA5">
        <v>2.8131928294897079E-2</v>
      </c>
      <c r="DB5">
        <v>1.3275741599500179E-2</v>
      </c>
      <c r="DC5">
        <v>1.8438531085848808E-2</v>
      </c>
      <c r="DD5">
        <v>3.1450863927602768E-2</v>
      </c>
      <c r="DE5">
        <v>1.7016129568219181E-2</v>
      </c>
      <c r="DF5">
        <v>1.332842372357845E-2</v>
      </c>
      <c r="DG5">
        <v>4.1091583669185638E-2</v>
      </c>
      <c r="DH5">
        <v>4.535878449678421E-2</v>
      </c>
      <c r="DI5">
        <v>7.407020777463913E-2</v>
      </c>
      <c r="DJ5">
        <v>9.2350699007511139E-2</v>
      </c>
      <c r="DK5">
        <v>5.0574254244565957E-2</v>
      </c>
      <c r="DL5">
        <v>0.15704359114170069</v>
      </c>
      <c r="DM5">
        <v>7.354339212179184E-2</v>
      </c>
      <c r="DN5">
        <v>0.32673075795173651</v>
      </c>
      <c r="DO5">
        <v>0.1093141511082649</v>
      </c>
      <c r="DP5">
        <v>0.1919187605381012</v>
      </c>
      <c r="DQ5">
        <v>0.37851667404174799</v>
      </c>
      <c r="DR5">
        <v>0.45811846852302551</v>
      </c>
      <c r="DS5">
        <v>0.52428644895553589</v>
      </c>
      <c r="DT5">
        <v>1.411232471466064</v>
      </c>
      <c r="DU5">
        <v>1.3074498176574709</v>
      </c>
      <c r="DV5">
        <v>2.8649787902832031</v>
      </c>
      <c r="DW5">
        <v>6.8902678489685059</v>
      </c>
      <c r="DX5">
        <v>8.7039871215820313</v>
      </c>
      <c r="DY5">
        <v>1.8699302673339839</v>
      </c>
      <c r="DZ5">
        <v>10.643720626831049</v>
      </c>
      <c r="EA5">
        <v>9.927093505859375</v>
      </c>
      <c r="EB5">
        <v>6.4504823684692383</v>
      </c>
      <c r="EC5">
        <v>4.2237405776977539</v>
      </c>
      <c r="ED5">
        <v>6.7638850212097168</v>
      </c>
      <c r="EE5">
        <v>5.3441710472106934</v>
      </c>
      <c r="EF5">
        <v>3.7709429264068599</v>
      </c>
      <c r="EG5">
        <v>3.2178924083709721</v>
      </c>
      <c r="EH5">
        <v>3.5863995552062988</v>
      </c>
      <c r="EI5">
        <v>1.8380579948425291</v>
      </c>
      <c r="EJ5">
        <v>1.994311451911926</v>
      </c>
      <c r="EK5">
        <v>1.1823838949203489</v>
      </c>
      <c r="EL5">
        <v>1.486777663230896</v>
      </c>
      <c r="EM5">
        <v>1.1556217670440669</v>
      </c>
      <c r="EN5">
        <v>0.66873914003372192</v>
      </c>
      <c r="EO5">
        <v>0.79470062255859375</v>
      </c>
      <c r="EP5">
        <v>0.59456360340118408</v>
      </c>
      <c r="EQ5">
        <v>0.8013385534286499</v>
      </c>
      <c r="ER5">
        <v>0.65156495571136475</v>
      </c>
      <c r="ES5">
        <v>0.4991573691368103</v>
      </c>
      <c r="ET5">
        <v>0.44684460759162897</v>
      </c>
      <c r="EU5">
        <v>0.50748103857040405</v>
      </c>
      <c r="EV5">
        <v>0.44199791550636292</v>
      </c>
      <c r="EW5">
        <v>0.33800458908081049</v>
      </c>
      <c r="EX5">
        <v>0.31408718228340149</v>
      </c>
      <c r="EY5">
        <v>0.50532108545303345</v>
      </c>
      <c r="EZ5">
        <v>0.33141940832138062</v>
      </c>
      <c r="FA5">
        <v>0.31793293356895452</v>
      </c>
      <c r="FB5">
        <v>0.44205057621002197</v>
      </c>
      <c r="FC5">
        <v>0.42150482535362238</v>
      </c>
      <c r="FD5">
        <v>0.22916458547115329</v>
      </c>
      <c r="FE5">
        <v>0.47329074144363398</v>
      </c>
      <c r="FF5">
        <v>0.25171226263046259</v>
      </c>
      <c r="FG5">
        <v>0.2376989871263504</v>
      </c>
      <c r="FH5">
        <v>0.21009388566017151</v>
      </c>
      <c r="FI5">
        <v>0.26393440365791321</v>
      </c>
      <c r="FJ5">
        <v>0.29101270437240601</v>
      </c>
      <c r="FK5">
        <v>0.27894860506057739</v>
      </c>
      <c r="FL5">
        <v>0.16167956590652471</v>
      </c>
      <c r="FM5">
        <v>0.20904026925563809</v>
      </c>
      <c r="FN5">
        <v>8.797813206911087E-2</v>
      </c>
      <c r="FO5">
        <v>6.4324125647544861E-2</v>
      </c>
      <c r="FP5">
        <v>0.30729126930236822</v>
      </c>
      <c r="FQ5">
        <v>4.1513033211231232E-2</v>
      </c>
      <c r="FR5">
        <v>0.1128964796662331</v>
      </c>
      <c r="FS5">
        <v>8.0128587782382965E-2</v>
      </c>
      <c r="FT5">
        <v>0.1421347260475159</v>
      </c>
      <c r="FU5">
        <v>9.7671538591384888E-2</v>
      </c>
      <c r="FV5">
        <v>6.0899827629327767E-2</v>
      </c>
      <c r="FW5">
        <v>0.12875361740589139</v>
      </c>
      <c r="FX5">
        <v>5.0995707511901862E-2</v>
      </c>
      <c r="FY5">
        <v>4.8941127955913537E-2</v>
      </c>
    </row>
    <row r="6" spans="1:181" x14ac:dyDescent="0.3">
      <c r="A6" t="s">
        <v>5</v>
      </c>
      <c r="B6">
        <v>0</v>
      </c>
      <c r="C6">
        <v>1.2258356437087059E-3</v>
      </c>
      <c r="D6">
        <v>9.4295050075743347E-5</v>
      </c>
      <c r="E6">
        <v>8.0150796566158533E-4</v>
      </c>
      <c r="F6">
        <v>3.7718020030297339E-4</v>
      </c>
      <c r="G6">
        <v>5.1862280815839767E-4</v>
      </c>
      <c r="H6">
        <v>3.7718020030297339E-4</v>
      </c>
      <c r="I6">
        <v>0</v>
      </c>
      <c r="J6">
        <v>2.3573763610329479E-4</v>
      </c>
      <c r="K6">
        <v>4.7147525037871667E-5</v>
      </c>
      <c r="L6">
        <v>4.7147525037871667E-5</v>
      </c>
      <c r="M6">
        <v>2.3573763610329479E-4</v>
      </c>
      <c r="N6">
        <v>4.7147525037871667E-5</v>
      </c>
      <c r="O6">
        <v>4.7147525037871667E-5</v>
      </c>
      <c r="P6">
        <v>0</v>
      </c>
      <c r="Q6">
        <v>0</v>
      </c>
      <c r="R6">
        <v>4.7147525037871667E-5</v>
      </c>
      <c r="S6">
        <v>0</v>
      </c>
      <c r="T6">
        <v>0</v>
      </c>
      <c r="U6">
        <v>0</v>
      </c>
      <c r="V6">
        <v>8.9580297935754061E-4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7.8264893963932991E-3</v>
      </c>
      <c r="AG6">
        <v>0</v>
      </c>
      <c r="AH6">
        <v>0</v>
      </c>
      <c r="AI6">
        <v>0</v>
      </c>
      <c r="AJ6">
        <v>0</v>
      </c>
      <c r="AK6">
        <v>0</v>
      </c>
      <c r="AL6">
        <v>9.4295050075743347E-5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4.2432776535861189E-4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1.8859010888263581E-3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1.414425787515938E-4</v>
      </c>
      <c r="CH6">
        <v>0</v>
      </c>
      <c r="CI6">
        <v>0</v>
      </c>
      <c r="CJ6">
        <v>0</v>
      </c>
      <c r="CK6">
        <v>4.7147525037871667E-5</v>
      </c>
      <c r="CL6">
        <v>0</v>
      </c>
      <c r="CM6">
        <v>4.7147525037871667E-5</v>
      </c>
      <c r="CN6">
        <v>0</v>
      </c>
      <c r="CO6">
        <v>0</v>
      </c>
      <c r="CP6">
        <v>0</v>
      </c>
      <c r="CQ6">
        <v>0</v>
      </c>
      <c r="CR6">
        <v>0</v>
      </c>
      <c r="CS6">
        <v>1.414425787515938E-4</v>
      </c>
      <c r="CT6">
        <v>4.2432776535861189E-4</v>
      </c>
      <c r="CU6">
        <v>0</v>
      </c>
      <c r="CV6">
        <v>1.8859010015148669E-4</v>
      </c>
      <c r="CW6">
        <v>4.7147525037871667E-5</v>
      </c>
      <c r="CX6">
        <v>9.4295050075743347E-5</v>
      </c>
      <c r="CY6">
        <v>2.8288515750318771E-4</v>
      </c>
      <c r="CZ6">
        <v>4.2432776535861189E-4</v>
      </c>
      <c r="DA6">
        <v>1.1786882532760501E-3</v>
      </c>
      <c r="DB6">
        <v>7.5436040060594678E-4</v>
      </c>
      <c r="DC6">
        <v>1.1786882532760501E-3</v>
      </c>
      <c r="DD6">
        <v>1.3672782806679611E-3</v>
      </c>
      <c r="DE6">
        <v>2.4516712874174118E-3</v>
      </c>
      <c r="DF6">
        <v>3.0174416024237871E-3</v>
      </c>
      <c r="DG6">
        <v>6.5063582733273506E-3</v>
      </c>
      <c r="DH6">
        <v>1.3012716546654699E-2</v>
      </c>
      <c r="DI6">
        <v>1.5983011573553089E-2</v>
      </c>
      <c r="DJ6">
        <v>4.5073036104440689E-2</v>
      </c>
      <c r="DK6">
        <v>8.8401615619659424E-2</v>
      </c>
      <c r="DL6">
        <v>0.14436572790145871</v>
      </c>
      <c r="DM6">
        <v>0.20862780511379239</v>
      </c>
      <c r="DN6">
        <v>0.44078221917152399</v>
      </c>
      <c r="DO6">
        <v>0.6900983452796936</v>
      </c>
      <c r="DP6">
        <v>1.34125292301178</v>
      </c>
      <c r="DQ6">
        <v>2.163835763931274</v>
      </c>
      <c r="DR6">
        <v>1.628899931907654</v>
      </c>
      <c r="DS6">
        <v>2.7319164276123051</v>
      </c>
      <c r="DT6">
        <v>4.5823626518249512</v>
      </c>
      <c r="DU6">
        <v>1.7447414398193359</v>
      </c>
      <c r="DV6">
        <v>5.5093774795532227</v>
      </c>
      <c r="DW6">
        <v>7.1673197746276864</v>
      </c>
      <c r="DX6">
        <v>8.3464326858520508</v>
      </c>
      <c r="DY6">
        <v>2.8081538677215581</v>
      </c>
      <c r="DZ6">
        <v>9.7405376434326172</v>
      </c>
      <c r="EA6">
        <v>7.699615478515625</v>
      </c>
      <c r="EB6">
        <v>6.3221535682678223</v>
      </c>
      <c r="EC6">
        <v>5.7080564498901367</v>
      </c>
      <c r="ED6">
        <v>7.1213035583496094</v>
      </c>
      <c r="EE6">
        <v>4.4807596206665039</v>
      </c>
      <c r="EF6">
        <v>3.650208473205566</v>
      </c>
      <c r="EG6">
        <v>2.3946230411529541</v>
      </c>
      <c r="EH6">
        <v>2.333189725875854</v>
      </c>
      <c r="EI6">
        <v>1.585807085037231</v>
      </c>
      <c r="EJ6">
        <v>1.1708617210388179</v>
      </c>
      <c r="EK6">
        <v>1.0920782089233401</v>
      </c>
      <c r="EL6">
        <v>1.0953313112258909</v>
      </c>
      <c r="EM6">
        <v>0.78604358434677124</v>
      </c>
      <c r="EN6">
        <v>0.48538380861282349</v>
      </c>
      <c r="EO6">
        <v>0.661998450756073</v>
      </c>
      <c r="EP6">
        <v>0.28915578126907349</v>
      </c>
      <c r="EQ6">
        <v>0.52814662456512451</v>
      </c>
      <c r="ER6">
        <v>0.42517641186714172</v>
      </c>
      <c r="ES6">
        <v>0.25742548704147339</v>
      </c>
      <c r="ET6">
        <v>0.2352190166711807</v>
      </c>
      <c r="EU6">
        <v>0.31060791015625</v>
      </c>
      <c r="EV6">
        <v>0.1611030995845795</v>
      </c>
      <c r="EW6">
        <v>0.19613371789455411</v>
      </c>
      <c r="EX6">
        <v>0.14049962162971499</v>
      </c>
      <c r="EY6">
        <v>0.17138126492500311</v>
      </c>
      <c r="EZ6">
        <v>0.17656749486923221</v>
      </c>
      <c r="FA6">
        <v>0.1357848793268204</v>
      </c>
      <c r="FB6">
        <v>0.12560100853443151</v>
      </c>
      <c r="FC6">
        <v>0.10400745272636409</v>
      </c>
      <c r="FD6">
        <v>9.6369549632072449E-2</v>
      </c>
      <c r="FE6">
        <v>0.10476180911064149</v>
      </c>
      <c r="FF6">
        <v>5.9028703719377518E-2</v>
      </c>
      <c r="FG6">
        <v>6.8976834416389465E-2</v>
      </c>
      <c r="FH6">
        <v>4.6063132584095001E-2</v>
      </c>
      <c r="FI6">
        <v>6.6619455814361572E-2</v>
      </c>
      <c r="FJ6">
        <v>4.5827396214008331E-2</v>
      </c>
      <c r="FK6">
        <v>5.5115461349487298E-2</v>
      </c>
      <c r="FL6">
        <v>3.0268711969256401E-2</v>
      </c>
      <c r="FM6">
        <v>3.3521890640258789E-2</v>
      </c>
      <c r="FN6">
        <v>2.046202681958675E-2</v>
      </c>
      <c r="FO6">
        <v>7.4964570812880993E-3</v>
      </c>
      <c r="FP6">
        <v>2.644976228475571E-2</v>
      </c>
      <c r="FQ6">
        <v>7.7793416567146778E-3</v>
      </c>
      <c r="FR6">
        <v>9.7595378756523132E-3</v>
      </c>
      <c r="FS6">
        <v>1.131540630012751E-2</v>
      </c>
      <c r="FT6">
        <v>6.4592109993100166E-3</v>
      </c>
      <c r="FU6">
        <v>4.2432774789631367E-3</v>
      </c>
      <c r="FV6">
        <v>3.064589342102408E-3</v>
      </c>
      <c r="FW6">
        <v>3.7718021776527171E-3</v>
      </c>
      <c r="FX6">
        <v>1.508720801211894E-3</v>
      </c>
      <c r="FY6">
        <v>2.215933753177524E-3</v>
      </c>
    </row>
    <row r="8" spans="1:181" x14ac:dyDescent="0.3">
      <c r="A8" t="s">
        <v>22</v>
      </c>
    </row>
    <row r="9" spans="1:181" x14ac:dyDescent="0.3">
      <c r="A9" t="s">
        <v>1</v>
      </c>
      <c r="B9">
        <v>0</v>
      </c>
      <c r="C9">
        <v>9.3373395502567291E-3</v>
      </c>
      <c r="D9">
        <v>8.2279536873102188E-3</v>
      </c>
      <c r="E9">
        <v>7.3034642264246941E-3</v>
      </c>
      <c r="F9">
        <v>5.8705061674118042E-3</v>
      </c>
      <c r="G9">
        <v>8.9213205501437187E-3</v>
      </c>
      <c r="H9">
        <v>7.1647902950644493E-3</v>
      </c>
      <c r="I9">
        <v>1.294284709729254E-3</v>
      </c>
      <c r="J9">
        <v>5.2233636379241943E-3</v>
      </c>
      <c r="K9">
        <v>2.542345086112618E-3</v>
      </c>
      <c r="L9">
        <v>2.2649983875453472E-3</v>
      </c>
      <c r="M9">
        <v>3.9753029122948647E-3</v>
      </c>
      <c r="N9">
        <v>1.109386910684407E-3</v>
      </c>
      <c r="O9">
        <v>2.4961205199360852E-3</v>
      </c>
      <c r="P9">
        <v>1.0631624609231951E-3</v>
      </c>
      <c r="Q9">
        <v>6.0091790510341525E-4</v>
      </c>
      <c r="R9">
        <v>1.15561147686094E-3</v>
      </c>
      <c r="S9">
        <v>1.3867336383555079E-4</v>
      </c>
      <c r="T9">
        <v>2.7734672767110169E-4</v>
      </c>
      <c r="U9">
        <v>6.0091790510341525E-4</v>
      </c>
      <c r="V9">
        <v>5.0846901722252369E-3</v>
      </c>
      <c r="W9">
        <v>5.0846900558099151E-4</v>
      </c>
      <c r="X9">
        <v>2.3112227790988979E-4</v>
      </c>
      <c r="Y9">
        <v>3.2357117743231362E-4</v>
      </c>
      <c r="Z9">
        <v>6.9336686283349991E-4</v>
      </c>
      <c r="AA9">
        <v>2.3112227790988979E-4</v>
      </c>
      <c r="AB9">
        <v>9.2448914074338973E-5</v>
      </c>
      <c r="AC9">
        <v>0</v>
      </c>
      <c r="AD9">
        <v>9.2448914074338973E-5</v>
      </c>
      <c r="AE9">
        <v>4.6224457037169493E-5</v>
      </c>
      <c r="AF9">
        <v>3.4159872680902481E-2</v>
      </c>
      <c r="AG9">
        <v>0</v>
      </c>
      <c r="AH9">
        <v>0</v>
      </c>
      <c r="AI9">
        <v>4.6224457037169493E-5</v>
      </c>
      <c r="AJ9">
        <v>9.2448914074338973E-5</v>
      </c>
      <c r="AK9">
        <v>9.2448914074338973E-5</v>
      </c>
      <c r="AL9">
        <v>4.6224455581977958E-4</v>
      </c>
      <c r="AM9">
        <v>0</v>
      </c>
      <c r="AN9">
        <v>4.6224457037169493E-5</v>
      </c>
      <c r="AO9">
        <v>0</v>
      </c>
      <c r="AP9">
        <v>4.6224457037169493E-5</v>
      </c>
      <c r="AQ9">
        <v>0</v>
      </c>
      <c r="AR9">
        <v>3.2357117743231362E-4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1.4329580590128901E-3</v>
      </c>
      <c r="BA9">
        <v>0</v>
      </c>
      <c r="BB9">
        <v>0</v>
      </c>
      <c r="BC9">
        <v>0</v>
      </c>
      <c r="BD9">
        <v>0</v>
      </c>
      <c r="BE9">
        <v>4.6224457037169493E-5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9.2448914074338973E-5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7.6270350255072117E-3</v>
      </c>
      <c r="BZ9">
        <v>0</v>
      </c>
      <c r="CA9">
        <v>0</v>
      </c>
      <c r="CB9">
        <v>0</v>
      </c>
      <c r="CC9">
        <v>0</v>
      </c>
      <c r="CD9">
        <v>9.2448914074338973E-5</v>
      </c>
      <c r="CE9">
        <v>0</v>
      </c>
      <c r="CF9">
        <v>0</v>
      </c>
      <c r="CG9">
        <v>7.8581576235592365E-4</v>
      </c>
      <c r="CH9">
        <v>0</v>
      </c>
      <c r="CI9">
        <v>0</v>
      </c>
      <c r="CJ9">
        <v>0</v>
      </c>
      <c r="CK9">
        <v>9.2448914074338973E-5</v>
      </c>
      <c r="CL9">
        <v>0</v>
      </c>
      <c r="CM9">
        <v>0</v>
      </c>
      <c r="CN9">
        <v>1.8489782814867789E-4</v>
      </c>
      <c r="CO9">
        <v>0</v>
      </c>
      <c r="CP9">
        <v>0</v>
      </c>
      <c r="CQ9">
        <v>4.6224457037169493E-5</v>
      </c>
      <c r="CR9">
        <v>0</v>
      </c>
      <c r="CS9">
        <v>1.3867336383555079E-4</v>
      </c>
      <c r="CT9">
        <v>1.89520267304033E-3</v>
      </c>
      <c r="CU9">
        <v>0</v>
      </c>
      <c r="CV9">
        <v>4.6224455581977958E-4</v>
      </c>
      <c r="CW9">
        <v>4.6224457037169493E-5</v>
      </c>
      <c r="CX9">
        <v>9.2448914074338973E-5</v>
      </c>
      <c r="CY9">
        <v>4.6224455581977958E-4</v>
      </c>
      <c r="CZ9">
        <v>1.3867336383555079E-4</v>
      </c>
      <c r="DA9">
        <v>3.9290785789489746E-3</v>
      </c>
      <c r="DB9">
        <v>6.4714235486462712E-4</v>
      </c>
      <c r="DC9">
        <v>9.7071361960843205E-4</v>
      </c>
      <c r="DD9">
        <v>3.0045895837247372E-3</v>
      </c>
      <c r="DE9">
        <v>8.782646618783474E-4</v>
      </c>
      <c r="DF9">
        <v>1.3405092759057879E-3</v>
      </c>
      <c r="DG9">
        <v>6.7949951626360416E-3</v>
      </c>
      <c r="DH9">
        <v>1.60398855805397E-2</v>
      </c>
      <c r="DI9">
        <v>1.077029854059219E-2</v>
      </c>
      <c r="DJ9">
        <v>1.021560467779636E-2</v>
      </c>
      <c r="DK9">
        <v>1.271172519773245E-2</v>
      </c>
      <c r="DL9">
        <v>3.4437220543622971E-2</v>
      </c>
      <c r="DM9">
        <v>2.7965795248746868E-2</v>
      </c>
      <c r="DN9">
        <v>7.5623206794261932E-2</v>
      </c>
      <c r="DO9">
        <v>7.4744947254657745E-2</v>
      </c>
      <c r="DP9">
        <v>9.2448912560939789E-2</v>
      </c>
      <c r="DQ9">
        <v>0.2207217812538147</v>
      </c>
      <c r="DR9">
        <v>0.31700733304023743</v>
      </c>
      <c r="DS9">
        <v>0.35685279965400701</v>
      </c>
      <c r="DT9">
        <v>0.56583356857299805</v>
      </c>
      <c r="DU9">
        <v>0.60701954364776611</v>
      </c>
      <c r="DV9">
        <v>1.1827913522720339</v>
      </c>
      <c r="DW9">
        <v>3.2455577850341801</v>
      </c>
      <c r="DX9">
        <v>7.2365307807922363</v>
      </c>
      <c r="DY9">
        <v>3.148394107818604</v>
      </c>
      <c r="DZ9">
        <v>11.82278347015381</v>
      </c>
      <c r="EA9">
        <v>9.7197084426879883</v>
      </c>
      <c r="EB9">
        <v>7.3874077796936044</v>
      </c>
      <c r="EC9">
        <v>4.1687989234924316</v>
      </c>
      <c r="ED9">
        <v>9.2227497100830078</v>
      </c>
      <c r="EE9">
        <v>7.9630866050720206</v>
      </c>
      <c r="EF9">
        <v>5.8234496116638184</v>
      </c>
      <c r="EG9">
        <v>5.6998448371887207</v>
      </c>
      <c r="EH9">
        <v>5.8246512413024902</v>
      </c>
      <c r="EI9">
        <v>2.6341006755828862</v>
      </c>
      <c r="EJ9">
        <v>2.8242218494415279</v>
      </c>
      <c r="EK9">
        <v>1.352620005607605</v>
      </c>
      <c r="EL9">
        <v>1.4219567775726321</v>
      </c>
      <c r="EM9">
        <v>0.97348701953887939</v>
      </c>
      <c r="EN9">
        <v>0.43076568841934199</v>
      </c>
      <c r="EO9">
        <v>0.50523334741592407</v>
      </c>
      <c r="EP9">
        <v>0.38431012630462652</v>
      </c>
      <c r="EQ9">
        <v>0.47440162301063538</v>
      </c>
      <c r="ER9">
        <v>0.38971838355064392</v>
      </c>
      <c r="ES9">
        <v>0.29380261898040771</v>
      </c>
      <c r="ET9">
        <v>0.24064451456069949</v>
      </c>
      <c r="EU9">
        <v>0.26805561780929571</v>
      </c>
      <c r="EV9">
        <v>0.22224718332290649</v>
      </c>
      <c r="EW9">
        <v>0.16465151309967041</v>
      </c>
      <c r="EX9">
        <v>0.1424175500869751</v>
      </c>
      <c r="EY9">
        <v>0.22520555555820471</v>
      </c>
      <c r="EZ9">
        <v>0.15036815404891971</v>
      </c>
      <c r="FA9">
        <v>0.1338660269975662</v>
      </c>
      <c r="FB9">
        <v>0.20033679902553561</v>
      </c>
      <c r="FC9">
        <v>0.16696274280548101</v>
      </c>
      <c r="FD9">
        <v>8.865850418806076E-2</v>
      </c>
      <c r="FE9">
        <v>0.18845710158348081</v>
      </c>
      <c r="FF9">
        <v>9.9059008061885834E-2</v>
      </c>
      <c r="FG9">
        <v>9.753359854221344E-2</v>
      </c>
      <c r="FH9">
        <v>6.7765049636363983E-2</v>
      </c>
      <c r="FI9">
        <v>0.1074256375432014</v>
      </c>
      <c r="FJ9">
        <v>0.1003532931208611</v>
      </c>
      <c r="FK9">
        <v>0.14454387128353119</v>
      </c>
      <c r="FL9">
        <v>5.94908706843853E-2</v>
      </c>
      <c r="FM9">
        <v>7.1509234607219696E-2</v>
      </c>
      <c r="FN9">
        <v>4.4514153152704239E-2</v>
      </c>
      <c r="FO9">
        <v>1.289662346243858E-2</v>
      </c>
      <c r="FP9">
        <v>9.9937267601490021E-2</v>
      </c>
      <c r="FQ9">
        <v>1.312774512916803E-2</v>
      </c>
      <c r="FR9">
        <v>3.8551196455955512E-2</v>
      </c>
      <c r="FS9">
        <v>2.5839472189545631E-2</v>
      </c>
      <c r="FT9">
        <v>3.6147523671388633E-2</v>
      </c>
      <c r="FU9">
        <v>2.6902632787823681E-2</v>
      </c>
      <c r="FV9">
        <v>1.36362137272954E-2</v>
      </c>
      <c r="FW9">
        <v>3.032324276864529E-2</v>
      </c>
      <c r="FX9">
        <v>1.160233840346336E-2</v>
      </c>
      <c r="FY9">
        <v>1.086274720728397E-2</v>
      </c>
    </row>
    <row r="10" spans="1:181" x14ac:dyDescent="0.3">
      <c r="A10" t="s">
        <v>2</v>
      </c>
      <c r="B10">
        <v>0</v>
      </c>
      <c r="C10">
        <v>1.452380698174238E-2</v>
      </c>
      <c r="D10">
        <v>9.9320877343416214E-3</v>
      </c>
      <c r="E10">
        <v>5.2405484020709991E-3</v>
      </c>
      <c r="F10">
        <v>5.1407283172011384E-3</v>
      </c>
      <c r="G10">
        <v>5.9392885304987431E-3</v>
      </c>
      <c r="H10">
        <v>3.7931590341031551E-3</v>
      </c>
      <c r="I10">
        <v>8.4846979007124901E-4</v>
      </c>
      <c r="J10">
        <v>3.493699012324214E-3</v>
      </c>
      <c r="K10">
        <v>1.2477496638894079E-3</v>
      </c>
      <c r="L10">
        <v>3.9927990292198961E-4</v>
      </c>
      <c r="M10">
        <v>1.2976597063243389E-3</v>
      </c>
      <c r="N10">
        <v>2.9945993446744978E-4</v>
      </c>
      <c r="O10">
        <v>1.746849506162107E-3</v>
      </c>
      <c r="P10">
        <v>3.4936991869471973E-4</v>
      </c>
      <c r="Q10">
        <v>1.4972996723372489E-4</v>
      </c>
      <c r="R10">
        <v>2.4954992113634939E-4</v>
      </c>
      <c r="S10">
        <v>9.981997573049739E-5</v>
      </c>
      <c r="T10">
        <v>4.9909987865248702E-5</v>
      </c>
      <c r="U10">
        <v>5.4900988470762968E-4</v>
      </c>
      <c r="V10">
        <v>2.4455895181745291E-3</v>
      </c>
      <c r="W10">
        <v>2.4954992113634939E-4</v>
      </c>
      <c r="X10">
        <v>0</v>
      </c>
      <c r="Y10">
        <v>0</v>
      </c>
      <c r="Z10">
        <v>1.4972996723372489E-4</v>
      </c>
      <c r="AA10">
        <v>4.9909987865248702E-5</v>
      </c>
      <c r="AB10">
        <v>0</v>
      </c>
      <c r="AC10">
        <v>0</v>
      </c>
      <c r="AD10">
        <v>0</v>
      </c>
      <c r="AE10">
        <v>0</v>
      </c>
      <c r="AF10">
        <v>1.2377677485346791E-2</v>
      </c>
      <c r="AG10">
        <v>0</v>
      </c>
      <c r="AH10">
        <v>0</v>
      </c>
      <c r="AI10">
        <v>0</v>
      </c>
      <c r="AJ10">
        <v>0</v>
      </c>
      <c r="AK10">
        <v>4.9909987865248702E-5</v>
      </c>
      <c r="AL10">
        <v>1.9963995146099481E-4</v>
      </c>
      <c r="AM10">
        <v>0</v>
      </c>
      <c r="AN10">
        <v>0</v>
      </c>
      <c r="AO10">
        <v>0</v>
      </c>
      <c r="AP10">
        <v>4.9909987865248702E-5</v>
      </c>
      <c r="AQ10">
        <v>0</v>
      </c>
      <c r="AR10">
        <v>2.4954992113634939E-4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1.4972996723372489E-4</v>
      </c>
      <c r="BA10">
        <v>9.981997573049739E-5</v>
      </c>
      <c r="BB10">
        <v>4.9909987865248702E-5</v>
      </c>
      <c r="BC10">
        <v>0</v>
      </c>
      <c r="BD10">
        <v>0</v>
      </c>
      <c r="BE10">
        <v>4.9909987865248702E-5</v>
      </c>
      <c r="BF10">
        <v>4.9909987865248702E-5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1.0980197694152589E-3</v>
      </c>
      <c r="BZ10">
        <v>0</v>
      </c>
      <c r="CA10">
        <v>0</v>
      </c>
      <c r="CB10">
        <v>0</v>
      </c>
      <c r="CC10">
        <v>0</v>
      </c>
      <c r="CD10">
        <v>4.9909987865248702E-5</v>
      </c>
      <c r="CE10">
        <v>0</v>
      </c>
      <c r="CF10">
        <v>0</v>
      </c>
      <c r="CG10">
        <v>9.981997573049739E-5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4.9909987865248702E-5</v>
      </c>
      <c r="CO10">
        <v>0</v>
      </c>
      <c r="CP10">
        <v>0</v>
      </c>
      <c r="CQ10">
        <v>0</v>
      </c>
      <c r="CR10">
        <v>0</v>
      </c>
      <c r="CS10">
        <v>4.9909987865248702E-5</v>
      </c>
      <c r="CT10">
        <v>3.4936991869471973E-4</v>
      </c>
      <c r="CU10">
        <v>0</v>
      </c>
      <c r="CV10">
        <v>2.4954992113634939E-4</v>
      </c>
      <c r="CW10">
        <v>9.981997573049739E-5</v>
      </c>
      <c r="CX10">
        <v>4.9909987865248702E-5</v>
      </c>
      <c r="CY10">
        <v>2.4954992113634939E-4</v>
      </c>
      <c r="CZ10">
        <v>0</v>
      </c>
      <c r="DA10">
        <v>1.048109726980329E-3</v>
      </c>
      <c r="DB10">
        <v>4.4918988714925939E-4</v>
      </c>
      <c r="DC10">
        <v>1.0980197694152589E-3</v>
      </c>
      <c r="DD10">
        <v>2.1461292635649438E-3</v>
      </c>
      <c r="DE10">
        <v>1.696939580142498E-3</v>
      </c>
      <c r="DF10">
        <v>3.094419371336699E-3</v>
      </c>
      <c r="DG10">
        <v>4.242348950356245E-3</v>
      </c>
      <c r="DH10">
        <v>9.532807394862175E-3</v>
      </c>
      <c r="DI10">
        <v>1.272704638540745E-2</v>
      </c>
      <c r="DJ10">
        <v>2.1910484880208969E-2</v>
      </c>
      <c r="DK10">
        <v>1.2377677485346791E-2</v>
      </c>
      <c r="DL10">
        <v>6.2537215650081635E-2</v>
      </c>
      <c r="DM10">
        <v>1.741858571767807E-2</v>
      </c>
      <c r="DN10">
        <v>0.1235771328210831</v>
      </c>
      <c r="DO10">
        <v>8.6494006216526031E-2</v>
      </c>
      <c r="DP10">
        <v>8.3000302314758301E-2</v>
      </c>
      <c r="DQ10">
        <v>0.2095221281051636</v>
      </c>
      <c r="DR10">
        <v>0.28842979669570917</v>
      </c>
      <c r="DS10">
        <v>0.24051621556282041</v>
      </c>
      <c r="DT10">
        <v>0.21411386132240301</v>
      </c>
      <c r="DU10">
        <v>0.52610117197036743</v>
      </c>
      <c r="DV10">
        <v>0.50149554014205933</v>
      </c>
      <c r="DW10">
        <v>1.465457081794739</v>
      </c>
      <c r="DX10">
        <v>2.045710563659668</v>
      </c>
      <c r="DY10">
        <v>1.0337855815887449</v>
      </c>
      <c r="DZ10">
        <v>4.0590295791625977</v>
      </c>
      <c r="EA10">
        <v>4.5318765640258789</v>
      </c>
      <c r="EB10">
        <v>5.9815125465393066</v>
      </c>
      <c r="EC10">
        <v>5.8252444267272949</v>
      </c>
      <c r="ED10">
        <v>6.891571044921875</v>
      </c>
      <c r="EE10">
        <v>5.0746974945068359</v>
      </c>
      <c r="EF10">
        <v>5.2141962051391602</v>
      </c>
      <c r="EG10">
        <v>4.4017114639282227</v>
      </c>
      <c r="EH10">
        <v>5.8181567192077637</v>
      </c>
      <c r="EI10">
        <v>5.0740985870361328</v>
      </c>
      <c r="EJ10">
        <v>4.1937365531921387</v>
      </c>
      <c r="EK10">
        <v>3.999137401580811</v>
      </c>
      <c r="EL10">
        <v>4.4198288917541504</v>
      </c>
      <c r="EM10">
        <v>3.296554803848267</v>
      </c>
      <c r="EN10">
        <v>1.988563656806946</v>
      </c>
      <c r="EO10">
        <v>3.094469308853149</v>
      </c>
      <c r="EP10">
        <v>1.3660862445831301</v>
      </c>
      <c r="EQ10">
        <v>2.5891306400299068</v>
      </c>
      <c r="ER10">
        <v>2.045710563659668</v>
      </c>
      <c r="ES10">
        <v>1.2639703750610349</v>
      </c>
      <c r="ET10">
        <v>1.0709185600280759</v>
      </c>
      <c r="EU10">
        <v>1.5163652896881099</v>
      </c>
      <c r="EV10">
        <v>0.74605447053909302</v>
      </c>
      <c r="EW10">
        <v>0.89498591423034668</v>
      </c>
      <c r="EX10">
        <v>0.69534593820571899</v>
      </c>
      <c r="EY10">
        <v>0.735523521900177</v>
      </c>
      <c r="EZ10">
        <v>0.81178593635559082</v>
      </c>
      <c r="FA10">
        <v>0.57770812511444092</v>
      </c>
      <c r="FB10">
        <v>0.59687358140945435</v>
      </c>
      <c r="FC10">
        <v>0.44819167256355291</v>
      </c>
      <c r="FD10">
        <v>0.5837971568107605</v>
      </c>
      <c r="FE10">
        <v>0.54322028160095215</v>
      </c>
      <c r="FF10">
        <v>0.25249463319778442</v>
      </c>
      <c r="FG10">
        <v>0.30969145894050598</v>
      </c>
      <c r="FH10">
        <v>0.1665496230125427</v>
      </c>
      <c r="FI10">
        <v>0.32436501979827881</v>
      </c>
      <c r="FJ10">
        <v>0.1605105251073837</v>
      </c>
      <c r="FK10">
        <v>0.30145633220672607</v>
      </c>
      <c r="FL10">
        <v>0.1867132633924484</v>
      </c>
      <c r="FM10">
        <v>0.13166254758834839</v>
      </c>
      <c r="FN10">
        <v>0.14234328269958499</v>
      </c>
      <c r="FO10">
        <v>2.2958595305681229E-2</v>
      </c>
      <c r="FP10">
        <v>0.18681308627128601</v>
      </c>
      <c r="FQ10">
        <v>4.8911787569522858E-2</v>
      </c>
      <c r="FR10">
        <v>7.47651606798172E-2</v>
      </c>
      <c r="FS10">
        <v>7.1121737360954285E-2</v>
      </c>
      <c r="FT10">
        <v>7.6611831784248352E-2</v>
      </c>
      <c r="FU10">
        <v>4.3222047388553619E-2</v>
      </c>
      <c r="FV10">
        <v>2.4954995140433311E-2</v>
      </c>
      <c r="FW10">
        <v>3.8580417633056641E-2</v>
      </c>
      <c r="FX10">
        <v>2.3108324036002159E-2</v>
      </c>
      <c r="FY10">
        <v>2.071264386177063E-2</v>
      </c>
    </row>
    <row r="11" spans="1:181" x14ac:dyDescent="0.3">
      <c r="A11" t="s">
        <v>3</v>
      </c>
      <c r="B11">
        <v>0</v>
      </c>
      <c r="C11">
        <v>1.4644556678831581E-2</v>
      </c>
      <c r="D11">
        <v>6.9154854863882056E-3</v>
      </c>
      <c r="E11">
        <v>5.4691093973815441E-3</v>
      </c>
      <c r="F11">
        <v>7.1866810321807861E-3</v>
      </c>
      <c r="G11">
        <v>7.5934743508696556E-3</v>
      </c>
      <c r="H11">
        <v>9.1302487999200821E-3</v>
      </c>
      <c r="I11">
        <v>1.1299813631922011E-3</v>
      </c>
      <c r="J11">
        <v>3.8871355354785919E-3</v>
      </c>
      <c r="K11">
        <v>9.4918429385870695E-4</v>
      </c>
      <c r="L11">
        <v>5.4239103337749839E-4</v>
      </c>
      <c r="M11">
        <v>3.480342216789722E-3</v>
      </c>
      <c r="N11">
        <v>2.7119551668874919E-4</v>
      </c>
      <c r="O11">
        <v>3.480342216789722E-3</v>
      </c>
      <c r="P11">
        <v>4.5199252781458199E-4</v>
      </c>
      <c r="Q11">
        <v>2.25996263907291E-4</v>
      </c>
      <c r="R11">
        <v>8.5878581739962101E-4</v>
      </c>
      <c r="S11">
        <v>9.0398505562916398E-5</v>
      </c>
      <c r="T11">
        <v>1.355977583443746E-4</v>
      </c>
      <c r="U11">
        <v>1.4011767925694581E-3</v>
      </c>
      <c r="V11">
        <v>4.9267187714576721E-3</v>
      </c>
      <c r="W11">
        <v>8.1358657917007804E-4</v>
      </c>
      <c r="X11">
        <v>9.0398505562916398E-5</v>
      </c>
      <c r="Y11">
        <v>4.9719179514795542E-4</v>
      </c>
      <c r="Z11">
        <v>2.1243647206574678E-3</v>
      </c>
      <c r="AA11">
        <v>9.4918429385870695E-4</v>
      </c>
      <c r="AB11">
        <v>4.5199252781458199E-4</v>
      </c>
      <c r="AC11">
        <v>0</v>
      </c>
      <c r="AD11">
        <v>4.5199252781458199E-5</v>
      </c>
      <c r="AE11">
        <v>0</v>
      </c>
      <c r="AF11">
        <v>1.5684140846133229E-2</v>
      </c>
      <c r="AG11">
        <v>0</v>
      </c>
      <c r="AH11">
        <v>9.0398505562916398E-5</v>
      </c>
      <c r="AI11">
        <v>0</v>
      </c>
      <c r="AJ11">
        <v>3.1639475491829222E-4</v>
      </c>
      <c r="AK11">
        <v>6.7798880627378821E-4</v>
      </c>
      <c r="AL11">
        <v>9.9438359029591084E-4</v>
      </c>
      <c r="AM11">
        <v>0</v>
      </c>
      <c r="AN11">
        <v>4.5199252781458199E-5</v>
      </c>
      <c r="AO11">
        <v>0</v>
      </c>
      <c r="AP11">
        <v>0</v>
      </c>
      <c r="AQ11">
        <v>0</v>
      </c>
      <c r="AR11">
        <v>4.5199252781458199E-4</v>
      </c>
      <c r="AS11">
        <v>2.25996263907291E-4</v>
      </c>
      <c r="AT11">
        <v>0</v>
      </c>
      <c r="AU11">
        <v>0</v>
      </c>
      <c r="AV11">
        <v>0</v>
      </c>
      <c r="AW11">
        <v>0</v>
      </c>
      <c r="AX11">
        <v>4.5199252781458199E-5</v>
      </c>
      <c r="AY11">
        <v>0</v>
      </c>
      <c r="AZ11">
        <v>8.1358657917007804E-4</v>
      </c>
      <c r="BA11">
        <v>4.5199252781458199E-5</v>
      </c>
      <c r="BB11">
        <v>0</v>
      </c>
      <c r="BC11">
        <v>0</v>
      </c>
      <c r="BD11">
        <v>0</v>
      </c>
      <c r="BE11">
        <v>1.807970111258328E-4</v>
      </c>
      <c r="BF11">
        <v>4.5199252781458199E-5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1.807970111258328E-4</v>
      </c>
      <c r="BQ11">
        <v>0</v>
      </c>
      <c r="BR11">
        <v>0</v>
      </c>
      <c r="BS11">
        <v>0</v>
      </c>
      <c r="BT11">
        <v>4.5199252781458199E-5</v>
      </c>
      <c r="BU11">
        <v>0</v>
      </c>
      <c r="BV11">
        <v>0</v>
      </c>
      <c r="BW11">
        <v>0</v>
      </c>
      <c r="BX11">
        <v>0</v>
      </c>
      <c r="BY11">
        <v>3.9775343611836433E-3</v>
      </c>
      <c r="BZ11">
        <v>0</v>
      </c>
      <c r="CA11">
        <v>0</v>
      </c>
      <c r="CB11">
        <v>0</v>
      </c>
      <c r="CC11">
        <v>0</v>
      </c>
      <c r="CD11">
        <v>1.355977583443746E-4</v>
      </c>
      <c r="CE11">
        <v>0</v>
      </c>
      <c r="CF11">
        <v>0</v>
      </c>
      <c r="CG11">
        <v>3.6159402225166559E-4</v>
      </c>
      <c r="CH11">
        <v>0</v>
      </c>
      <c r="CI11">
        <v>4.5199252781458199E-5</v>
      </c>
      <c r="CJ11">
        <v>0</v>
      </c>
      <c r="CK11">
        <v>4.5199252781458199E-5</v>
      </c>
      <c r="CL11">
        <v>0</v>
      </c>
      <c r="CM11">
        <v>0</v>
      </c>
      <c r="CN11">
        <v>1.355977583443746E-4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9.0398505562916398E-4</v>
      </c>
      <c r="CU11">
        <v>0</v>
      </c>
      <c r="CV11">
        <v>1.807970111258328E-4</v>
      </c>
      <c r="CW11">
        <v>4.5199252781458199E-5</v>
      </c>
      <c r="CX11">
        <v>0</v>
      </c>
      <c r="CY11">
        <v>3.6159402225166559E-4</v>
      </c>
      <c r="CZ11">
        <v>0</v>
      </c>
      <c r="DA11">
        <v>1.2655790196731691E-3</v>
      </c>
      <c r="DB11">
        <v>2.25996263907291E-4</v>
      </c>
      <c r="DC11">
        <v>2.25996263907291E-4</v>
      </c>
      <c r="DD11">
        <v>9.0398505562916398E-4</v>
      </c>
      <c r="DE11">
        <v>3.6159402225166559E-4</v>
      </c>
      <c r="DF11">
        <v>9.0398505562916398E-5</v>
      </c>
      <c r="DG11">
        <v>7.6838734094053507E-4</v>
      </c>
      <c r="DH11">
        <v>4.1131321340799332E-3</v>
      </c>
      <c r="DI11">
        <v>2.0339663606137042E-3</v>
      </c>
      <c r="DJ11">
        <v>1.581973861902952E-3</v>
      </c>
      <c r="DK11">
        <v>2.0339663606137042E-3</v>
      </c>
      <c r="DL11">
        <v>4.9267187714576721E-3</v>
      </c>
      <c r="DM11">
        <v>4.1583310812711716E-3</v>
      </c>
      <c r="DN11">
        <v>1.1435410939157011E-2</v>
      </c>
      <c r="DO11">
        <v>4.1131321340799332E-3</v>
      </c>
      <c r="DP11">
        <v>6.192297674715519E-3</v>
      </c>
      <c r="DQ11">
        <v>1.6316929832100872E-2</v>
      </c>
      <c r="DR11">
        <v>7.2318807244300842E-2</v>
      </c>
      <c r="DS11">
        <v>2.2599626332521439E-2</v>
      </c>
      <c r="DT11">
        <v>5.1255948841571808E-2</v>
      </c>
      <c r="DU11">
        <v>6.933564692735672E-2</v>
      </c>
      <c r="DV11">
        <v>0.1170208677649498</v>
      </c>
      <c r="DW11">
        <v>0.32810136675834661</v>
      </c>
      <c r="DX11">
        <v>0.58175957202911377</v>
      </c>
      <c r="DY11">
        <v>0.2041650265455246</v>
      </c>
      <c r="DZ11">
        <v>1.653072237968445</v>
      </c>
      <c r="EA11">
        <v>3.685004711151123</v>
      </c>
      <c r="EB11">
        <v>4.4910426139831543</v>
      </c>
      <c r="EC11">
        <v>7.2436771392822266</v>
      </c>
      <c r="ED11">
        <v>13.3537130355835</v>
      </c>
      <c r="EE11">
        <v>8.423151969909668</v>
      </c>
      <c r="EF11">
        <v>8.0823497772216797</v>
      </c>
      <c r="EG11">
        <v>5.234344482421875</v>
      </c>
      <c r="EH11">
        <v>7.9182758331298828</v>
      </c>
      <c r="EI11">
        <v>7.0050702095031738</v>
      </c>
      <c r="EJ11">
        <v>4.9347639083862296</v>
      </c>
      <c r="EK11">
        <v>4.4094581604003906</v>
      </c>
      <c r="EL11">
        <v>4.1867613792419434</v>
      </c>
      <c r="EM11">
        <v>3.2627079486846919</v>
      </c>
      <c r="EN11">
        <v>1.5006604194641111</v>
      </c>
      <c r="EO11">
        <v>2.144659280776978</v>
      </c>
      <c r="EP11">
        <v>0.91817760467529297</v>
      </c>
      <c r="EQ11">
        <v>1.4414041042327881</v>
      </c>
      <c r="ER11">
        <v>1.0861833095550539</v>
      </c>
      <c r="ES11">
        <v>0.69633966684341431</v>
      </c>
      <c r="ET11">
        <v>0.576019287109375</v>
      </c>
      <c r="EU11">
        <v>0.79699838161468506</v>
      </c>
      <c r="EV11">
        <v>0.48742872476577759</v>
      </c>
      <c r="EW11">
        <v>0.4399695098400116</v>
      </c>
      <c r="EX11">
        <v>0.35314175486564642</v>
      </c>
      <c r="EY11">
        <v>0.51346349716186523</v>
      </c>
      <c r="EZ11">
        <v>0.35029420256614691</v>
      </c>
      <c r="FA11">
        <v>0.27847260236740112</v>
      </c>
      <c r="FB11">
        <v>0.38803556561470032</v>
      </c>
      <c r="FC11">
        <v>0.34193232655525208</v>
      </c>
      <c r="FD11">
        <v>0.21202969551086431</v>
      </c>
      <c r="FE11">
        <v>0.36914229393005371</v>
      </c>
      <c r="FF11">
        <v>0.18816448748111719</v>
      </c>
      <c r="FG11">
        <v>0.1520954817533493</v>
      </c>
      <c r="FH11">
        <v>0.17279674112796781</v>
      </c>
      <c r="FI11">
        <v>0.16434447467327121</v>
      </c>
      <c r="FJ11">
        <v>0.1618585139513016</v>
      </c>
      <c r="FK11">
        <v>0.13510055840015411</v>
      </c>
      <c r="FL11">
        <v>9.0624503791332245E-2</v>
      </c>
      <c r="FM11">
        <v>9.740438312292099E-2</v>
      </c>
      <c r="FN11">
        <v>4.3255683034658432E-2</v>
      </c>
      <c r="FO11">
        <v>2.404600195586681E-2</v>
      </c>
      <c r="FP11">
        <v>0.1209983974695206</v>
      </c>
      <c r="FQ11">
        <v>1.9345279783010479E-2</v>
      </c>
      <c r="FR11">
        <v>4.0227334946393967E-2</v>
      </c>
      <c r="FS11">
        <v>3.5752609372138977E-2</v>
      </c>
      <c r="FT11">
        <v>4.7549612820148468E-2</v>
      </c>
      <c r="FU11">
        <v>3.0599892139434811E-2</v>
      </c>
      <c r="FV11">
        <v>1.9887670874595639E-2</v>
      </c>
      <c r="FW11">
        <v>4.2984489351511002E-2</v>
      </c>
      <c r="FX11">
        <v>1.062182430177927E-2</v>
      </c>
      <c r="FY11">
        <v>1.351457647979259E-2</v>
      </c>
    </row>
    <row r="12" spans="1:181" x14ac:dyDescent="0.3">
      <c r="A12" t="s">
        <v>4</v>
      </c>
      <c r="B12">
        <v>0</v>
      </c>
      <c r="C12">
        <v>4.920433834195137E-2</v>
      </c>
      <c r="D12">
        <v>4.2381469160318368E-2</v>
      </c>
      <c r="E12">
        <v>3.1873255968093872E-2</v>
      </c>
      <c r="F12">
        <v>3.8895335048437119E-2</v>
      </c>
      <c r="G12">
        <v>3.7550680339336402E-2</v>
      </c>
      <c r="H12">
        <v>3.9542756974697113E-2</v>
      </c>
      <c r="I12">
        <v>1.6783261671662331E-2</v>
      </c>
      <c r="J12">
        <v>2.8337316587567329E-2</v>
      </c>
      <c r="K12">
        <v>1.3894747942686079E-2</v>
      </c>
      <c r="L12">
        <v>9.2133628204464912E-3</v>
      </c>
      <c r="M12">
        <v>1.504019275307655E-2</v>
      </c>
      <c r="N12">
        <v>4.7311861999332896E-3</v>
      </c>
      <c r="O12">
        <v>1.0707422159612181E-2</v>
      </c>
      <c r="P12">
        <v>4.5319786295294762E-3</v>
      </c>
      <c r="Q12">
        <v>3.8845529779791832E-3</v>
      </c>
      <c r="R12">
        <v>3.8845529779791832E-3</v>
      </c>
      <c r="S12">
        <v>1.792870694771409E-3</v>
      </c>
      <c r="T12">
        <v>6.9722748594358563E-4</v>
      </c>
      <c r="U12">
        <v>2.390494337305427E-3</v>
      </c>
      <c r="V12">
        <v>1.4492372050881389E-2</v>
      </c>
      <c r="W12">
        <v>2.0916825160384178E-3</v>
      </c>
      <c r="X12">
        <v>4.4821767369285231E-4</v>
      </c>
      <c r="Y12">
        <v>6.9722748594358563E-4</v>
      </c>
      <c r="Z12">
        <v>3.0379197560250759E-3</v>
      </c>
      <c r="AA12">
        <v>1.2450490612536671E-3</v>
      </c>
      <c r="AB12">
        <v>3.4861374297179282E-4</v>
      </c>
      <c r="AC12">
        <v>4.9801961722550907E-5</v>
      </c>
      <c r="AD12">
        <v>0</v>
      </c>
      <c r="AE12">
        <v>0</v>
      </c>
      <c r="AF12">
        <v>2.9781574383378029E-2</v>
      </c>
      <c r="AG12">
        <v>0</v>
      </c>
      <c r="AH12">
        <v>9.9603923445101827E-5</v>
      </c>
      <c r="AI12">
        <v>0</v>
      </c>
      <c r="AJ12">
        <v>9.9603923445101827E-5</v>
      </c>
      <c r="AK12">
        <v>1.0956431506201621E-3</v>
      </c>
      <c r="AL12">
        <v>1.743068569339812E-3</v>
      </c>
      <c r="AM12">
        <v>4.9801961722550907E-5</v>
      </c>
      <c r="AN12">
        <v>4.9801961722550907E-5</v>
      </c>
      <c r="AO12">
        <v>4.9801961722550907E-5</v>
      </c>
      <c r="AP12">
        <v>1.9920784689020371E-4</v>
      </c>
      <c r="AQ12">
        <v>0</v>
      </c>
      <c r="AR12">
        <v>6.9722748594358563E-4</v>
      </c>
      <c r="AS12">
        <v>6.9722748594358563E-4</v>
      </c>
      <c r="AT12">
        <v>0</v>
      </c>
      <c r="AU12">
        <v>4.9801961722550907E-5</v>
      </c>
      <c r="AV12">
        <v>0</v>
      </c>
      <c r="AW12">
        <v>0</v>
      </c>
      <c r="AX12">
        <v>1.4940589608158919E-4</v>
      </c>
      <c r="AY12">
        <v>0</v>
      </c>
      <c r="AZ12">
        <v>1.792870694771409E-3</v>
      </c>
      <c r="BA12">
        <v>1.9920784689020371E-4</v>
      </c>
      <c r="BB12">
        <v>1.4940589608158919E-4</v>
      </c>
      <c r="BC12">
        <v>0</v>
      </c>
      <c r="BD12">
        <v>4.9801961722550907E-5</v>
      </c>
      <c r="BE12">
        <v>4.9801962450146675E-4</v>
      </c>
      <c r="BF12">
        <v>1.4940589608158919E-4</v>
      </c>
      <c r="BG12">
        <v>0</v>
      </c>
      <c r="BH12">
        <v>0</v>
      </c>
      <c r="BI12">
        <v>0</v>
      </c>
      <c r="BJ12">
        <v>4.4821767369285231E-4</v>
      </c>
      <c r="BK12">
        <v>0</v>
      </c>
      <c r="BL12">
        <v>4.9801961722550907E-5</v>
      </c>
      <c r="BM12">
        <v>1.4940589608158919E-4</v>
      </c>
      <c r="BN12">
        <v>0</v>
      </c>
      <c r="BO12">
        <v>2.4900981225073338E-4</v>
      </c>
      <c r="BP12">
        <v>8.9643534738570452E-4</v>
      </c>
      <c r="BQ12">
        <v>9.9603923445101827E-5</v>
      </c>
      <c r="BR12">
        <v>9.9603923445101827E-5</v>
      </c>
      <c r="BS12">
        <v>2.9881179216317832E-4</v>
      </c>
      <c r="BT12">
        <v>5.4782157531008124E-4</v>
      </c>
      <c r="BU12">
        <v>4.9801961722550907E-5</v>
      </c>
      <c r="BV12">
        <v>0</v>
      </c>
      <c r="BW12">
        <v>7.9683138756081462E-4</v>
      </c>
      <c r="BX12">
        <v>4.9801962450146675E-4</v>
      </c>
      <c r="BY12">
        <v>8.3667300641536713E-3</v>
      </c>
      <c r="BZ12">
        <v>1.9920784689020371E-4</v>
      </c>
      <c r="CA12">
        <v>1.9920784689020371E-4</v>
      </c>
      <c r="CB12">
        <v>0</v>
      </c>
      <c r="CC12">
        <v>8.9643534738570452E-4</v>
      </c>
      <c r="CD12">
        <v>2.8885139618068929E-3</v>
      </c>
      <c r="CE12">
        <v>4.4821767369285231E-4</v>
      </c>
      <c r="CF12">
        <v>4.9801961722550907E-5</v>
      </c>
      <c r="CG12">
        <v>3.0379197560250759E-3</v>
      </c>
      <c r="CH12">
        <v>1.842672703787684E-3</v>
      </c>
      <c r="CI12">
        <v>6.9722748594358563E-4</v>
      </c>
      <c r="CJ12">
        <v>4.9801962450146675E-4</v>
      </c>
      <c r="CK12">
        <v>4.9801962450146684E-3</v>
      </c>
      <c r="CL12">
        <v>1.3944549718871711E-3</v>
      </c>
      <c r="CM12">
        <v>7.4702943675220013E-4</v>
      </c>
      <c r="CN12">
        <v>8.2173235714435577E-3</v>
      </c>
      <c r="CO12">
        <v>1.3944549718871711E-3</v>
      </c>
      <c r="CP12">
        <v>2.2908900864422321E-3</v>
      </c>
      <c r="CQ12">
        <v>2.5399001315236092E-3</v>
      </c>
      <c r="CR12">
        <v>1.792870694771409E-3</v>
      </c>
      <c r="CS12">
        <v>1.1852866970002649E-2</v>
      </c>
      <c r="CT12">
        <v>1.075722370296717E-2</v>
      </c>
      <c r="CU12">
        <v>2.6893059257417922E-3</v>
      </c>
      <c r="CV12">
        <v>1.439276710152626E-2</v>
      </c>
      <c r="CW12">
        <v>7.9185124486684799E-3</v>
      </c>
      <c r="CX12">
        <v>8.7651452049612999E-3</v>
      </c>
      <c r="CY12">
        <v>2.5149989873170849E-2</v>
      </c>
      <c r="CZ12">
        <v>1.235088706016541E-2</v>
      </c>
      <c r="DA12">
        <v>3.3964939415454858E-2</v>
      </c>
      <c r="DB12">
        <v>1.8675735220313069E-2</v>
      </c>
      <c r="DC12">
        <v>3.0478799715638161E-2</v>
      </c>
      <c r="DD12">
        <v>3.4960977733135223E-2</v>
      </c>
      <c r="DE12">
        <v>3.4711968153715127E-2</v>
      </c>
      <c r="DF12">
        <v>1.9273359328508381E-2</v>
      </c>
      <c r="DG12">
        <v>5.5728398263454437E-2</v>
      </c>
      <c r="DH12">
        <v>5.951334536075592E-2</v>
      </c>
      <c r="DI12">
        <v>7.3557496070861816E-2</v>
      </c>
      <c r="DJ12">
        <v>9.3229271471500397E-2</v>
      </c>
      <c r="DK12">
        <v>4.2829688638448722E-2</v>
      </c>
      <c r="DL12">
        <v>0.15339003503322601</v>
      </c>
      <c r="DM12">
        <v>5.0698395818471909E-2</v>
      </c>
      <c r="DN12">
        <v>0.21130973100662229</v>
      </c>
      <c r="DO12">
        <v>8.5161358118057251E-2</v>
      </c>
      <c r="DP12">
        <v>0.1143951117992401</v>
      </c>
      <c r="DQ12">
        <v>0.2000046968460083</v>
      </c>
      <c r="DR12">
        <v>0.30633187294006348</v>
      </c>
      <c r="DS12">
        <v>0.22176814079284671</v>
      </c>
      <c r="DT12">
        <v>0.48183399438858032</v>
      </c>
      <c r="DU12">
        <v>0.59109950065612793</v>
      </c>
      <c r="DV12">
        <v>0.97825992107391357</v>
      </c>
      <c r="DW12">
        <v>2.5169413089752202</v>
      </c>
      <c r="DX12">
        <v>3.7749886512756352</v>
      </c>
      <c r="DY12">
        <v>1.743716239929199</v>
      </c>
      <c r="DZ12">
        <v>6.7714734077453613</v>
      </c>
      <c r="EA12">
        <v>7.7023215293884277</v>
      </c>
      <c r="EB12">
        <v>6.5373539924621582</v>
      </c>
      <c r="EC12">
        <v>4.7584280967712402</v>
      </c>
      <c r="ED12">
        <v>9.0225715637207031</v>
      </c>
      <c r="EE12">
        <v>7.4617781639099121</v>
      </c>
      <c r="EF12">
        <v>5.7865400314331046</v>
      </c>
      <c r="EG12">
        <v>4.9919991493225098</v>
      </c>
      <c r="EH12">
        <v>5.432248592376709</v>
      </c>
      <c r="EI12">
        <v>3.3787145614624019</v>
      </c>
      <c r="EJ12">
        <v>4.5683341026306152</v>
      </c>
      <c r="EK12">
        <v>2.4043889045715332</v>
      </c>
      <c r="EL12">
        <v>3.1282107830047612</v>
      </c>
      <c r="EM12">
        <v>2.1781387329101558</v>
      </c>
      <c r="EN12">
        <v>0.7207837700843811</v>
      </c>
      <c r="EO12">
        <v>1.445003986358643</v>
      </c>
      <c r="EP12">
        <v>0.7917017936706543</v>
      </c>
      <c r="EQ12">
        <v>0.94349819421768188</v>
      </c>
      <c r="ER12">
        <v>0.70136106014251709</v>
      </c>
      <c r="ES12">
        <v>0.54622793197631836</v>
      </c>
      <c r="ET12">
        <v>0.44986110925674438</v>
      </c>
      <c r="EU12">
        <v>0.58532243967056274</v>
      </c>
      <c r="EV12">
        <v>0.48098737001419067</v>
      </c>
      <c r="EW12">
        <v>0.40488997101783752</v>
      </c>
      <c r="EX12">
        <v>0.30244731903076172</v>
      </c>
      <c r="EY12">
        <v>0.51545029878616333</v>
      </c>
      <c r="EZ12">
        <v>0.36240887641906738</v>
      </c>
      <c r="FA12">
        <v>0.34522721171379089</v>
      </c>
      <c r="FB12">
        <v>0.46350684762001038</v>
      </c>
      <c r="FC12">
        <v>0.42237043380737299</v>
      </c>
      <c r="FD12">
        <v>0.2238598167896271</v>
      </c>
      <c r="FE12">
        <v>0.46216222643852228</v>
      </c>
      <c r="FF12">
        <v>0.2751060426235199</v>
      </c>
      <c r="FG12">
        <v>0.25652992725372309</v>
      </c>
      <c r="FH12">
        <v>0.1964189410209656</v>
      </c>
      <c r="FI12">
        <v>0.27729734778404241</v>
      </c>
      <c r="FJ12">
        <v>0.26335278153419489</v>
      </c>
      <c r="FK12">
        <v>0.36858433485031128</v>
      </c>
      <c r="FL12">
        <v>0.16399785876274109</v>
      </c>
      <c r="FM12">
        <v>0.2043374627828598</v>
      </c>
      <c r="FN12">
        <v>0.1431308388710022</v>
      </c>
      <c r="FO12">
        <v>3.7749890238046653E-2</v>
      </c>
      <c r="FP12">
        <v>0.27490684390068049</v>
      </c>
      <c r="FQ12">
        <v>4.9303945153951638E-2</v>
      </c>
      <c r="FR12">
        <v>0.127642422914505</v>
      </c>
      <c r="FS12">
        <v>9.6815012395381927E-2</v>
      </c>
      <c r="FT12">
        <v>0.13675618171691889</v>
      </c>
      <c r="FU12">
        <v>9.3677490949630737E-2</v>
      </c>
      <c r="FV12">
        <v>5.3387705236673362E-2</v>
      </c>
      <c r="FW12">
        <v>9.7611851990222931E-2</v>
      </c>
      <c r="FX12">
        <v>5.353710800409317E-2</v>
      </c>
      <c r="FY12">
        <v>5.7571068406105042E-2</v>
      </c>
    </row>
    <row r="13" spans="1:181" x14ac:dyDescent="0.3">
      <c r="A13" t="s">
        <v>5</v>
      </c>
      <c r="B13">
        <v>0</v>
      </c>
      <c r="C13">
        <v>8.8621169328689575E-2</v>
      </c>
      <c r="D13">
        <v>6.7996785044670105E-2</v>
      </c>
      <c r="E13">
        <v>4.4580023735761642E-2</v>
      </c>
      <c r="F13">
        <v>5.5063679814338677E-2</v>
      </c>
      <c r="G13">
        <v>3.7280656397342682E-2</v>
      </c>
      <c r="H13">
        <v>2.8805553913116459E-2</v>
      </c>
      <c r="I13">
        <v>7.4953227303922176E-3</v>
      </c>
      <c r="J13">
        <v>1.3422996737062929E-2</v>
      </c>
      <c r="K13">
        <v>6.0256514698266983E-3</v>
      </c>
      <c r="L13">
        <v>4.5069917105138302E-3</v>
      </c>
      <c r="M13">
        <v>1.0532642714679239E-2</v>
      </c>
      <c r="N13">
        <v>1.2737149372696881E-3</v>
      </c>
      <c r="O13">
        <v>8.7200487032532692E-3</v>
      </c>
      <c r="P13">
        <v>2.2045066580176349E-3</v>
      </c>
      <c r="Q13">
        <v>8.8180269813165069E-4</v>
      </c>
      <c r="R13">
        <v>1.861583441495895E-3</v>
      </c>
      <c r="S13">
        <v>5.3887942340224981E-4</v>
      </c>
      <c r="T13">
        <v>2.4494517128914589E-4</v>
      </c>
      <c r="U13">
        <v>2.7923751622438431E-3</v>
      </c>
      <c r="V13">
        <v>2.3318782448768619E-2</v>
      </c>
      <c r="W13">
        <v>1.7636053962633009E-3</v>
      </c>
      <c r="X13">
        <v>3.4292327472940087E-4</v>
      </c>
      <c r="Y13">
        <v>7.3483557207509875E-4</v>
      </c>
      <c r="Z13">
        <v>5.0458707846701154E-3</v>
      </c>
      <c r="AA13">
        <v>1.5676493057981129E-3</v>
      </c>
      <c r="AB13">
        <v>7.8382465289905667E-4</v>
      </c>
      <c r="AC13">
        <v>0</v>
      </c>
      <c r="AD13">
        <v>0</v>
      </c>
      <c r="AE13">
        <v>0</v>
      </c>
      <c r="AF13">
        <v>9.1805458068847656E-2</v>
      </c>
      <c r="AG13">
        <v>0</v>
      </c>
      <c r="AH13">
        <v>1.959561632247642E-4</v>
      </c>
      <c r="AI13">
        <v>0</v>
      </c>
      <c r="AJ13">
        <v>4.4090134906582529E-4</v>
      </c>
      <c r="AK13">
        <v>1.0287697659805419E-3</v>
      </c>
      <c r="AL13">
        <v>3.3312547020614152E-3</v>
      </c>
      <c r="AM13">
        <v>0</v>
      </c>
      <c r="AN13">
        <v>2.4494517128914589E-4</v>
      </c>
      <c r="AO13">
        <v>4.8989040806191042E-5</v>
      </c>
      <c r="AP13">
        <v>4.8989034257829189E-4</v>
      </c>
      <c r="AQ13">
        <v>0</v>
      </c>
      <c r="AR13">
        <v>2.2045066580176349E-3</v>
      </c>
      <c r="AS13">
        <v>1.0777588468045001E-3</v>
      </c>
      <c r="AT13">
        <v>0</v>
      </c>
      <c r="AU13">
        <v>0</v>
      </c>
      <c r="AV13">
        <v>0</v>
      </c>
      <c r="AW13">
        <v>0</v>
      </c>
      <c r="AX13">
        <v>2.9393422300927341E-4</v>
      </c>
      <c r="AY13">
        <v>0</v>
      </c>
      <c r="AZ13">
        <v>6.8584652617573738E-3</v>
      </c>
      <c r="BA13">
        <v>1.959561632247642E-4</v>
      </c>
      <c r="BB13">
        <v>1.959561632247642E-4</v>
      </c>
      <c r="BC13">
        <v>0</v>
      </c>
      <c r="BD13">
        <v>0</v>
      </c>
      <c r="BE13">
        <v>1.1757368920370941E-3</v>
      </c>
      <c r="BF13">
        <v>2.4494517128914589E-4</v>
      </c>
      <c r="BG13">
        <v>0</v>
      </c>
      <c r="BH13">
        <v>0</v>
      </c>
      <c r="BI13">
        <v>0</v>
      </c>
      <c r="BJ13">
        <v>2.4494517128914589E-4</v>
      </c>
      <c r="BK13">
        <v>0</v>
      </c>
      <c r="BL13">
        <v>0</v>
      </c>
      <c r="BM13">
        <v>0</v>
      </c>
      <c r="BN13">
        <v>0</v>
      </c>
      <c r="BO13">
        <v>9.7978081612382084E-5</v>
      </c>
      <c r="BP13">
        <v>1.5676493057981129E-3</v>
      </c>
      <c r="BQ13">
        <v>0</v>
      </c>
      <c r="BR13">
        <v>1.469671115046367E-4</v>
      </c>
      <c r="BS13">
        <v>0</v>
      </c>
      <c r="BT13">
        <v>1.0287697659805419E-3</v>
      </c>
      <c r="BU13">
        <v>4.8989040806191042E-5</v>
      </c>
      <c r="BV13">
        <v>1.469671115046367E-4</v>
      </c>
      <c r="BW13">
        <v>4.8989034257829189E-4</v>
      </c>
      <c r="BX13">
        <v>4.8989034257829189E-4</v>
      </c>
      <c r="BY13">
        <v>2.1065285429358479E-2</v>
      </c>
      <c r="BZ13">
        <v>9.7978081612382084E-5</v>
      </c>
      <c r="CA13">
        <v>9.7978081612382084E-5</v>
      </c>
      <c r="CB13">
        <v>0</v>
      </c>
      <c r="CC13">
        <v>4.4090134906582529E-4</v>
      </c>
      <c r="CD13">
        <v>2.939342288300395E-3</v>
      </c>
      <c r="CE13">
        <v>0</v>
      </c>
      <c r="CF13">
        <v>9.7978081612382084E-5</v>
      </c>
      <c r="CG13">
        <v>3.478221595287323E-3</v>
      </c>
      <c r="CH13">
        <v>4.8989034257829189E-4</v>
      </c>
      <c r="CI13">
        <v>4.4090134906582529E-4</v>
      </c>
      <c r="CJ13">
        <v>9.7978081612382084E-5</v>
      </c>
      <c r="CK13">
        <v>2.2534958552569151E-3</v>
      </c>
      <c r="CL13">
        <v>3.4292327472940087E-4</v>
      </c>
      <c r="CM13">
        <v>4.8989040806191042E-5</v>
      </c>
      <c r="CN13">
        <v>3.6251887213438749E-3</v>
      </c>
      <c r="CO13">
        <v>4.8989040806191042E-5</v>
      </c>
      <c r="CP13">
        <v>6.3685746863484383E-4</v>
      </c>
      <c r="CQ13">
        <v>1.42068206332624E-3</v>
      </c>
      <c r="CR13">
        <v>4.8989040806191042E-5</v>
      </c>
      <c r="CS13">
        <v>3.5761997569352388E-3</v>
      </c>
      <c r="CT13">
        <v>8.8670160621404648E-3</v>
      </c>
      <c r="CU13">
        <v>3.4292327472940087E-4</v>
      </c>
      <c r="CV13">
        <v>5.1928376778960228E-3</v>
      </c>
      <c r="CW13">
        <v>1.224725972861052E-3</v>
      </c>
      <c r="CX13">
        <v>1.126747927628458E-3</v>
      </c>
      <c r="CY13">
        <v>9.7488183528184891E-3</v>
      </c>
      <c r="CZ13">
        <v>3.0373202171176672E-3</v>
      </c>
      <c r="DA13">
        <v>1.783201098442078E-2</v>
      </c>
      <c r="DB13">
        <v>7.8382454812526703E-3</v>
      </c>
      <c r="DC13">
        <v>1.141444593667984E-2</v>
      </c>
      <c r="DD13">
        <v>1.4402776956558229E-2</v>
      </c>
      <c r="DE13">
        <v>1.0532642714679239E-2</v>
      </c>
      <c r="DF13">
        <v>8.1811686977744102E-3</v>
      </c>
      <c r="DG13">
        <v>2.7286892756819729E-2</v>
      </c>
      <c r="DH13">
        <v>4.2865406721830368E-2</v>
      </c>
      <c r="DI13">
        <v>3.9044264703989029E-2</v>
      </c>
      <c r="DJ13">
        <v>4.840116947889328E-2</v>
      </c>
      <c r="DK13">
        <v>3.4831203520297997E-2</v>
      </c>
      <c r="DL13">
        <v>0.1035628244280815</v>
      </c>
      <c r="DM13">
        <v>5.5896490812301643E-2</v>
      </c>
      <c r="DN13">
        <v>0.17694839835166931</v>
      </c>
      <c r="DO13">
        <v>0.1006724759936333</v>
      </c>
      <c r="DP13">
        <v>0.13197647035121921</v>
      </c>
      <c r="DQ13">
        <v>0.26968467235565191</v>
      </c>
      <c r="DR13">
        <v>0.42591071128845209</v>
      </c>
      <c r="DS13">
        <v>0.34713631868362432</v>
      </c>
      <c r="DT13">
        <v>0.66938620805740356</v>
      </c>
      <c r="DU13">
        <v>0.6559632420539856</v>
      </c>
      <c r="DV13">
        <v>1.3414667844772341</v>
      </c>
      <c r="DW13">
        <v>2.7901217937469478</v>
      </c>
      <c r="DX13">
        <v>3.589377880096436</v>
      </c>
      <c r="DY13">
        <v>1.350774765014648</v>
      </c>
      <c r="DZ13">
        <v>4.5010638236999512</v>
      </c>
      <c r="EA13">
        <v>4.9810094833374023</v>
      </c>
      <c r="EB13">
        <v>4.3344030380249023</v>
      </c>
      <c r="EC13">
        <v>3.6067690849304199</v>
      </c>
      <c r="ED13">
        <v>6.3008232116699219</v>
      </c>
      <c r="EE13">
        <v>5.1121039390563956</v>
      </c>
      <c r="EF13">
        <v>4.6448464393615723</v>
      </c>
      <c r="EG13">
        <v>3.9011929035186772</v>
      </c>
      <c r="EH13">
        <v>5.4791297912597656</v>
      </c>
      <c r="EI13">
        <v>4.5284485816955566</v>
      </c>
      <c r="EJ13">
        <v>5.0535621643066406</v>
      </c>
      <c r="EK13">
        <v>4.3565950393676758</v>
      </c>
      <c r="EL13">
        <v>4.1513309478759766</v>
      </c>
      <c r="EM13">
        <v>3.263992547988892</v>
      </c>
      <c r="EN13">
        <v>1.705896258354187</v>
      </c>
      <c r="EO13">
        <v>2.544196605682373</v>
      </c>
      <c r="EP13">
        <v>1.366059303283691</v>
      </c>
      <c r="EQ13">
        <v>1.9808716773986821</v>
      </c>
      <c r="ER13">
        <v>1.447430014610291</v>
      </c>
      <c r="ES13">
        <v>0.97159957885742188</v>
      </c>
      <c r="ET13">
        <v>0.84084784984588623</v>
      </c>
      <c r="EU13">
        <v>1.0244097709655759</v>
      </c>
      <c r="EV13">
        <v>0.78220796585083008</v>
      </c>
      <c r="EW13">
        <v>0.6795269250869751</v>
      </c>
      <c r="EX13">
        <v>0.57214295864105225</v>
      </c>
      <c r="EY13">
        <v>0.79739457368850708</v>
      </c>
      <c r="EZ13">
        <v>0.6136857271194458</v>
      </c>
      <c r="FA13">
        <v>0.56420677900314331</v>
      </c>
      <c r="FB13">
        <v>0.73919558525085449</v>
      </c>
      <c r="FC13">
        <v>0.58992600440979004</v>
      </c>
      <c r="FD13">
        <v>0.39416578412055969</v>
      </c>
      <c r="FE13">
        <v>0.63396716117858887</v>
      </c>
      <c r="FF13">
        <v>0.36800563335418701</v>
      </c>
      <c r="FG13">
        <v>0.3476262092590332</v>
      </c>
      <c r="FH13">
        <v>0.25322431325912481</v>
      </c>
      <c r="FI13">
        <v>0.38716036081314092</v>
      </c>
      <c r="FJ13">
        <v>0.31833076477050781</v>
      </c>
      <c r="FK13">
        <v>0.52521151304244995</v>
      </c>
      <c r="FL13">
        <v>0.23975235223770139</v>
      </c>
      <c r="FM13">
        <v>0.21442501246929169</v>
      </c>
      <c r="FN13">
        <v>0.21104477345943451</v>
      </c>
      <c r="FO13">
        <v>4.840116947889328E-2</v>
      </c>
      <c r="FP13">
        <v>0.38074281811714172</v>
      </c>
      <c r="FQ13">
        <v>8.1027872860431671E-2</v>
      </c>
      <c r="FR13">
        <v>0.18581542372703549</v>
      </c>
      <c r="FS13">
        <v>0.1482898145914078</v>
      </c>
      <c r="FT13">
        <v>0.26605945825576782</v>
      </c>
      <c r="FU13">
        <v>0.13692435622215271</v>
      </c>
      <c r="FV13">
        <v>0.1049835085868835</v>
      </c>
      <c r="FW13">
        <v>0.17797717452049261</v>
      </c>
      <c r="FX13">
        <v>0.11164601892232889</v>
      </c>
      <c r="FY13">
        <v>0.15754874050617221</v>
      </c>
    </row>
    <row r="15" spans="1:181" x14ac:dyDescent="0.3">
      <c r="A15" t="s">
        <v>23</v>
      </c>
    </row>
    <row r="16" spans="1:181" x14ac:dyDescent="0.3">
      <c r="A16" t="s">
        <v>1</v>
      </c>
      <c r="B16">
        <v>0</v>
      </c>
      <c r="C16">
        <v>4.359592217952013E-3</v>
      </c>
      <c r="D16">
        <v>5.8900872245430946E-3</v>
      </c>
      <c r="E16">
        <v>5.4726796224713334E-3</v>
      </c>
      <c r="F16">
        <v>4.6378639526665211E-3</v>
      </c>
      <c r="G16">
        <v>6.4930091612040997E-3</v>
      </c>
      <c r="H16">
        <v>5.7509513571858406E-3</v>
      </c>
      <c r="I16">
        <v>3.107368946075439E-3</v>
      </c>
      <c r="J16">
        <v>4.081320483237505E-3</v>
      </c>
      <c r="K16">
        <v>4.4059706851840019E-3</v>
      </c>
      <c r="L16">
        <v>2.7363398112356658E-3</v>
      </c>
      <c r="M16">
        <v>1.71600969042629E-3</v>
      </c>
      <c r="N16">
        <v>5.1016506040468812E-4</v>
      </c>
      <c r="O16">
        <v>1.3449805555865171E-3</v>
      </c>
      <c r="P16">
        <v>4.637863821699284E-5</v>
      </c>
      <c r="Q16">
        <v>4.637863821699284E-5</v>
      </c>
      <c r="R16">
        <v>1.8551455286797139E-4</v>
      </c>
      <c r="S16">
        <v>0</v>
      </c>
      <c r="T16">
        <v>0</v>
      </c>
      <c r="U16">
        <v>4.637863821699284E-5</v>
      </c>
      <c r="V16">
        <v>4.081320483237505E-3</v>
      </c>
      <c r="W16">
        <v>2.7827185112982988E-4</v>
      </c>
      <c r="X16">
        <v>0</v>
      </c>
      <c r="Y16">
        <v>0</v>
      </c>
      <c r="Z16">
        <v>6.4930092776194215E-4</v>
      </c>
      <c r="AA16">
        <v>4.637863821699284E-5</v>
      </c>
      <c r="AB16">
        <v>0</v>
      </c>
      <c r="AC16">
        <v>0</v>
      </c>
      <c r="AD16">
        <v>0</v>
      </c>
      <c r="AE16">
        <v>0</v>
      </c>
      <c r="AF16">
        <v>1.6510795801877979E-2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4.637863821699284E-5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5.1016506040468812E-4</v>
      </c>
      <c r="BA16">
        <v>0</v>
      </c>
      <c r="BB16">
        <v>0</v>
      </c>
      <c r="BC16">
        <v>0</v>
      </c>
      <c r="BD16">
        <v>0</v>
      </c>
      <c r="BE16">
        <v>4.637863821699284E-5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4.637863821699284E-5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2.2261748090386391E-3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2.7827185112982988E-4</v>
      </c>
      <c r="CH16">
        <v>4.637863821699284E-5</v>
      </c>
      <c r="CI16">
        <v>4.637863821699284E-5</v>
      </c>
      <c r="CJ16">
        <v>0</v>
      </c>
      <c r="CK16">
        <v>0</v>
      </c>
      <c r="CL16">
        <v>0</v>
      </c>
      <c r="CM16">
        <v>0</v>
      </c>
      <c r="CN16">
        <v>2.7827185112982988E-4</v>
      </c>
      <c r="CO16">
        <v>4.637863821699284E-5</v>
      </c>
      <c r="CP16">
        <v>4.637863821699284E-5</v>
      </c>
      <c r="CQ16">
        <v>9.275727643398568E-5</v>
      </c>
      <c r="CR16">
        <v>4.637863821699284E-5</v>
      </c>
      <c r="CS16">
        <v>1.8551455286797139E-4</v>
      </c>
      <c r="CT16">
        <v>8.3481555338948965E-4</v>
      </c>
      <c r="CU16">
        <v>0</v>
      </c>
      <c r="CV16">
        <v>5.1016506040468812E-4</v>
      </c>
      <c r="CW16">
        <v>2.3189320927485821E-4</v>
      </c>
      <c r="CX16">
        <v>1.8551455286797139E-4</v>
      </c>
      <c r="CY16">
        <v>1.4377378392964599E-3</v>
      </c>
      <c r="CZ16">
        <v>1.3913592556491489E-4</v>
      </c>
      <c r="DA16">
        <v>2.7827182784676552E-3</v>
      </c>
      <c r="DB16">
        <v>1.11308740451932E-3</v>
      </c>
      <c r="DC16">
        <v>1.576873706653714E-3</v>
      </c>
      <c r="DD16">
        <v>2.2261748090386391E-3</v>
      </c>
      <c r="DE16">
        <v>2.087038708850741E-3</v>
      </c>
      <c r="DF16">
        <v>1.066708704456687E-3</v>
      </c>
      <c r="DG16">
        <v>5.6581939570605746E-3</v>
      </c>
      <c r="DH16">
        <v>1.094535924494267E-2</v>
      </c>
      <c r="DI16">
        <v>1.0667087510228161E-2</v>
      </c>
      <c r="DJ16">
        <v>1.331066992133856E-2</v>
      </c>
      <c r="DK16">
        <v>1.4516514725983139E-2</v>
      </c>
      <c r="DL16">
        <v>3.6453608423471451E-2</v>
      </c>
      <c r="DM16">
        <v>4.2065426707267761E-2</v>
      </c>
      <c r="DN16">
        <v>8.575410395860672E-2</v>
      </c>
      <c r="DO16">
        <v>0.10249680280685421</v>
      </c>
      <c r="DP16">
        <v>0.1550901681184769</v>
      </c>
      <c r="DQ16">
        <v>0.26959902048110962</v>
      </c>
      <c r="DR16">
        <v>0.3335551917552948</v>
      </c>
      <c r="DS16">
        <v>0.50715041160583496</v>
      </c>
      <c r="DT16">
        <v>1.090454578399658</v>
      </c>
      <c r="DU16">
        <v>0.57959383726119995</v>
      </c>
      <c r="DV16">
        <v>2.3034415245056148</v>
      </c>
      <c r="DW16">
        <v>5.2284030914306641</v>
      </c>
      <c r="DX16">
        <v>7.9558849334716797</v>
      </c>
      <c r="DY16">
        <v>1.9208642244338989</v>
      </c>
      <c r="DZ16">
        <v>10.397024154663089</v>
      </c>
      <c r="EA16">
        <v>9.368067741394043</v>
      </c>
      <c r="EB16">
        <v>6.7872819900512704</v>
      </c>
      <c r="EC16">
        <v>4.5521559715270996</v>
      </c>
      <c r="ED16">
        <v>7.6348052024841309</v>
      </c>
      <c r="EE16">
        <v>5.7319822311401367</v>
      </c>
      <c r="EF16">
        <v>4.9806485176086426</v>
      </c>
      <c r="EG16">
        <v>3.5417511463165279</v>
      </c>
      <c r="EH16">
        <v>3.8404297828674321</v>
      </c>
      <c r="EI16">
        <v>2.6084275245666499</v>
      </c>
      <c r="EJ16">
        <v>2.5950241088867192</v>
      </c>
      <c r="EK16">
        <v>1.7596520185470581</v>
      </c>
      <c r="EL16">
        <v>2.066678524017334</v>
      </c>
      <c r="EM16">
        <v>1.673851490020752</v>
      </c>
      <c r="EN16">
        <v>0.88782626390457153</v>
      </c>
      <c r="EO16">
        <v>1.235387802124023</v>
      </c>
      <c r="EP16">
        <v>0.82577168941497803</v>
      </c>
      <c r="EQ16">
        <v>1.150514960289001</v>
      </c>
      <c r="ER16">
        <v>0.90327036380767822</v>
      </c>
      <c r="ES16">
        <v>0.67193371057510376</v>
      </c>
      <c r="ET16">
        <v>0.54258370399475098</v>
      </c>
      <c r="EU16">
        <v>0.71673554182052612</v>
      </c>
      <c r="EV16">
        <v>0.51271587610244751</v>
      </c>
      <c r="EW16">
        <v>0.44671908020973211</v>
      </c>
      <c r="EX16">
        <v>0.33884233236312872</v>
      </c>
      <c r="EY16">
        <v>0.53057163953781128</v>
      </c>
      <c r="EZ16">
        <v>0.35989823937416082</v>
      </c>
      <c r="FA16">
        <v>0.28444018959999079</v>
      </c>
      <c r="FB16">
        <v>0.36509266495704651</v>
      </c>
      <c r="FC16">
        <v>0.32024452090263372</v>
      </c>
      <c r="FD16">
        <v>0.12860795855522161</v>
      </c>
      <c r="FE16">
        <v>0.29594209790229797</v>
      </c>
      <c r="FF16">
        <v>0.15805840492248541</v>
      </c>
      <c r="FG16">
        <v>0.12628903985023501</v>
      </c>
      <c r="FH16">
        <v>0.1192394867539406</v>
      </c>
      <c r="FI16">
        <v>0.1249440610408783</v>
      </c>
      <c r="FJ16">
        <v>0.1181727722287178</v>
      </c>
      <c r="FK16">
        <v>0.15281760692596441</v>
      </c>
      <c r="FL16">
        <v>5.417025089263916E-2</v>
      </c>
      <c r="FM16">
        <v>6.868676096200943E-2</v>
      </c>
      <c r="FN16">
        <v>3.0517144128680229E-2</v>
      </c>
      <c r="FO16">
        <v>1.358894072473049E-2</v>
      </c>
      <c r="FP16">
        <v>7.8426279127597809E-2</v>
      </c>
      <c r="FQ16">
        <v>1.094535924494267E-2</v>
      </c>
      <c r="FR16">
        <v>2.9218543320894241E-2</v>
      </c>
      <c r="FS16">
        <v>1.9247135147452351E-2</v>
      </c>
      <c r="FT16">
        <v>2.8105456382036209E-2</v>
      </c>
      <c r="FU16">
        <v>1.8922485411167141E-2</v>
      </c>
      <c r="FV16">
        <v>7.0959320291876793E-3</v>
      </c>
      <c r="FW16">
        <v>1.5536843799054619E-2</v>
      </c>
      <c r="FX16">
        <v>8.719184435904026E-3</v>
      </c>
      <c r="FY16">
        <v>5.9828446246683598E-3</v>
      </c>
    </row>
    <row r="17" spans="1:181" x14ac:dyDescent="0.3">
      <c r="A17" t="s">
        <v>2</v>
      </c>
      <c r="B17">
        <v>0</v>
      </c>
      <c r="C17">
        <v>0</v>
      </c>
      <c r="D17">
        <v>0</v>
      </c>
      <c r="E17">
        <v>0</v>
      </c>
      <c r="F17">
        <v>4.7736091801198199E-5</v>
      </c>
      <c r="G17">
        <v>4.7736091801198199E-5</v>
      </c>
      <c r="H17">
        <v>4.7736091801198199E-5</v>
      </c>
      <c r="I17">
        <v>0</v>
      </c>
      <c r="J17">
        <v>0</v>
      </c>
      <c r="K17">
        <v>4.7736091801198199E-5</v>
      </c>
      <c r="L17">
        <v>4.7736091801198199E-5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1.909443672047928E-4</v>
      </c>
      <c r="W17">
        <v>0</v>
      </c>
      <c r="X17">
        <v>0</v>
      </c>
      <c r="Y17">
        <v>0</v>
      </c>
      <c r="Z17">
        <v>4.7736091801198199E-5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7.4468306265771389E-3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4.7736091801198199E-5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2.100388053804636E-3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1.909443672047928E-4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1.4320827904157341E-4</v>
      </c>
      <c r="CO17">
        <v>0</v>
      </c>
      <c r="CP17">
        <v>4.7736091801198199E-5</v>
      </c>
      <c r="CQ17">
        <v>0</v>
      </c>
      <c r="CR17">
        <v>0</v>
      </c>
      <c r="CS17">
        <v>1.909443672047928E-4</v>
      </c>
      <c r="CT17">
        <v>2.482276875525713E-3</v>
      </c>
      <c r="CU17">
        <v>0</v>
      </c>
      <c r="CV17">
        <v>1.145666232332587E-3</v>
      </c>
      <c r="CW17">
        <v>2.8641655808314681E-4</v>
      </c>
      <c r="CX17">
        <v>2.8641655808314681E-4</v>
      </c>
      <c r="CY17">
        <v>1.3843467459082599E-3</v>
      </c>
      <c r="CZ17">
        <v>8.1151357153430581E-4</v>
      </c>
      <c r="DA17">
        <v>6.8262610584497452E-3</v>
      </c>
      <c r="DB17">
        <v>3.0073737725615501E-3</v>
      </c>
      <c r="DC17">
        <v>3.6279431078583002E-3</v>
      </c>
      <c r="DD17">
        <v>7.9241916537284851E-3</v>
      </c>
      <c r="DE17">
        <v>5.4419147782027721E-3</v>
      </c>
      <c r="DF17">
        <v>5.3464425727725029E-3</v>
      </c>
      <c r="DG17">
        <v>2.1910866722464561E-2</v>
      </c>
      <c r="DH17">
        <v>3.1458087265491493E-2</v>
      </c>
      <c r="DI17">
        <v>4.0623415261507027E-2</v>
      </c>
      <c r="DJ17">
        <v>9.7620308399200439E-2</v>
      </c>
      <c r="DK17">
        <v>0.18225640058517459</v>
      </c>
      <c r="DL17">
        <v>0.2380598783493042</v>
      </c>
      <c r="DM17">
        <v>0.2427380234003067</v>
      </c>
      <c r="DN17">
        <v>0.35243555903434748</v>
      </c>
      <c r="DO17">
        <v>0.33310243487358088</v>
      </c>
      <c r="DP17">
        <v>0.46447217464447021</v>
      </c>
      <c r="DQ17">
        <v>0.50523883104324341</v>
      </c>
      <c r="DR17">
        <v>0.33859211206436157</v>
      </c>
      <c r="DS17">
        <v>0.53889274597167969</v>
      </c>
      <c r="DT17">
        <v>1.2417589426040649</v>
      </c>
      <c r="DU17">
        <v>0.69489425420761108</v>
      </c>
      <c r="DV17">
        <v>3.0690009593963619</v>
      </c>
      <c r="DW17">
        <v>6.8978176116943359</v>
      </c>
      <c r="DX17">
        <v>11.15310859680176</v>
      </c>
      <c r="DY17">
        <v>4.4202666282653809</v>
      </c>
      <c r="DZ17">
        <v>15.71104526519775</v>
      </c>
      <c r="EA17">
        <v>10.679757118225099</v>
      </c>
      <c r="EB17">
        <v>8.2341413497924805</v>
      </c>
      <c r="EC17">
        <v>7.02813720703125</v>
      </c>
      <c r="ED17">
        <v>8.4504823684692383</v>
      </c>
      <c r="EE17">
        <v>5.2443346977233887</v>
      </c>
      <c r="EF17">
        <v>4.0506935119628906</v>
      </c>
      <c r="EG17">
        <v>2.3646550178527832</v>
      </c>
      <c r="EH17">
        <v>2.0478305816650391</v>
      </c>
      <c r="EI17">
        <v>1.1431839466094971</v>
      </c>
      <c r="EJ17">
        <v>0.82449781894683838</v>
      </c>
      <c r="EK17">
        <v>0.56848913431167603</v>
      </c>
      <c r="EL17">
        <v>0.57641333341598511</v>
      </c>
      <c r="EM17">
        <v>0.37234151363372803</v>
      </c>
      <c r="EN17">
        <v>0.21891771256923681</v>
      </c>
      <c r="EO17">
        <v>0.23538665473461151</v>
      </c>
      <c r="EP17">
        <v>0.13676390051841739</v>
      </c>
      <c r="EQ17">
        <v>0.21839262545108801</v>
      </c>
      <c r="ER17">
        <v>0.179774135351181</v>
      </c>
      <c r="ES17">
        <v>0.1159032359719276</v>
      </c>
      <c r="ET17">
        <v>0.1070243194699287</v>
      </c>
      <c r="EU17">
        <v>0.1140892654657364</v>
      </c>
      <c r="EV17">
        <v>7.7236995100975037E-2</v>
      </c>
      <c r="EW17">
        <v>6.8453550338745117E-2</v>
      </c>
      <c r="EX17">
        <v>4.9454592168331153E-2</v>
      </c>
      <c r="EY17">
        <v>5.5278394371271133E-2</v>
      </c>
      <c r="EZ17">
        <v>3.9191331714391708E-2</v>
      </c>
      <c r="FA17">
        <v>3.222186490893364E-2</v>
      </c>
      <c r="FB17">
        <v>2.491823956370354E-2</v>
      </c>
      <c r="FC17">
        <v>2.3342948406934742E-2</v>
      </c>
      <c r="FD17">
        <v>1.136118918657303E-2</v>
      </c>
      <c r="FE17">
        <v>1.489366125315428E-2</v>
      </c>
      <c r="FF17">
        <v>9.4994818791747093E-3</v>
      </c>
      <c r="FG17">
        <v>7.8287189826369286E-3</v>
      </c>
      <c r="FH17">
        <v>5.8238031342625618E-3</v>
      </c>
      <c r="FI17">
        <v>6.6353166475892067E-3</v>
      </c>
      <c r="FJ17">
        <v>7.1126776747405529E-3</v>
      </c>
      <c r="FK17">
        <v>1.0310996323823931E-2</v>
      </c>
      <c r="FL17">
        <v>4.0098316967487344E-3</v>
      </c>
      <c r="FM17">
        <v>4.582664929330349E-3</v>
      </c>
      <c r="FN17">
        <v>2.530012978240848E-3</v>
      </c>
      <c r="FO17">
        <v>1.909443672047928E-4</v>
      </c>
      <c r="FP17">
        <v>5.0122896209359169E-3</v>
      </c>
      <c r="FQ17">
        <v>3.818887344095856E-4</v>
      </c>
      <c r="FR17">
        <v>1.479818834923208E-3</v>
      </c>
      <c r="FS17">
        <v>4.7736093983985478E-4</v>
      </c>
      <c r="FT17">
        <v>1.145666232332587E-3</v>
      </c>
      <c r="FU17">
        <v>4.7736093983985478E-4</v>
      </c>
      <c r="FV17">
        <v>2.8641655808314681E-4</v>
      </c>
      <c r="FW17">
        <v>1.4320827904157341E-4</v>
      </c>
      <c r="FX17">
        <v>0</v>
      </c>
      <c r="FY17">
        <v>0</v>
      </c>
    </row>
    <row r="18" spans="1:181" x14ac:dyDescent="0.3">
      <c r="A18" t="s">
        <v>3</v>
      </c>
      <c r="B18">
        <v>0</v>
      </c>
      <c r="C18">
        <v>5.6089076679199934E-4</v>
      </c>
      <c r="D18">
        <v>1.2943631736561659E-4</v>
      </c>
      <c r="E18">
        <v>1.2943631736561659E-4</v>
      </c>
      <c r="F18">
        <v>8.6290878243744373E-5</v>
      </c>
      <c r="G18">
        <v>3.0201807385310531E-4</v>
      </c>
      <c r="H18">
        <v>0</v>
      </c>
      <c r="I18">
        <v>8.6290878243744373E-5</v>
      </c>
      <c r="J18">
        <v>8.6290878243744373E-5</v>
      </c>
      <c r="K18">
        <v>1.7258175648748869E-4</v>
      </c>
      <c r="L18">
        <v>8.6290878243744373E-5</v>
      </c>
      <c r="M18">
        <v>4.3145439121872187E-5</v>
      </c>
      <c r="N18">
        <v>8.6290878243744373E-5</v>
      </c>
      <c r="O18">
        <v>4.3145439121872187E-5</v>
      </c>
      <c r="P18">
        <v>8.6290878243744373E-5</v>
      </c>
      <c r="Q18">
        <v>8.6290878243744373E-5</v>
      </c>
      <c r="R18">
        <v>1.7258175648748869E-4</v>
      </c>
      <c r="S18">
        <v>0</v>
      </c>
      <c r="T18">
        <v>0</v>
      </c>
      <c r="U18">
        <v>0</v>
      </c>
      <c r="V18">
        <v>4.3145439121872187E-5</v>
      </c>
      <c r="W18">
        <v>1.2943631736561659E-4</v>
      </c>
      <c r="X18">
        <v>0</v>
      </c>
      <c r="Y18">
        <v>0</v>
      </c>
      <c r="Z18">
        <v>4.3145439121872187E-5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6.9032702594995499E-4</v>
      </c>
      <c r="AG18">
        <v>0</v>
      </c>
      <c r="AH18">
        <v>0</v>
      </c>
      <c r="AI18">
        <v>0</v>
      </c>
      <c r="AJ18">
        <v>0</v>
      </c>
      <c r="AK18">
        <v>4.3145439121872187E-5</v>
      </c>
      <c r="AL18">
        <v>4.3145439121872187E-5</v>
      </c>
      <c r="AM18">
        <v>0</v>
      </c>
      <c r="AN18">
        <v>0</v>
      </c>
      <c r="AO18">
        <v>0</v>
      </c>
      <c r="AP18">
        <v>4.3145439121872187E-5</v>
      </c>
      <c r="AQ18">
        <v>0</v>
      </c>
      <c r="AR18">
        <v>8.6290878243744373E-5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4.3145439121872187E-5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8.6290878243744373E-5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4.3145439121872187E-5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4.3145439121872187E-5</v>
      </c>
      <c r="DA18">
        <v>1.2943631736561659E-4</v>
      </c>
      <c r="DB18">
        <v>8.6290878243744373E-5</v>
      </c>
      <c r="DC18">
        <v>0</v>
      </c>
      <c r="DD18">
        <v>0</v>
      </c>
      <c r="DE18">
        <v>1.7258175648748869E-4</v>
      </c>
      <c r="DF18">
        <v>1.7258175648748869E-4</v>
      </c>
      <c r="DG18">
        <v>1.294363173656166E-3</v>
      </c>
      <c r="DH18">
        <v>2.545581199228764E-3</v>
      </c>
      <c r="DI18">
        <v>3.9262352511286744E-3</v>
      </c>
      <c r="DJ18">
        <v>1.686986722052097E-2</v>
      </c>
      <c r="DK18">
        <v>4.0038969367742538E-2</v>
      </c>
      <c r="DL18">
        <v>7.671259343624115E-2</v>
      </c>
      <c r="DM18">
        <v>0.11364509165287021</v>
      </c>
      <c r="DN18">
        <v>0.224572017788887</v>
      </c>
      <c r="DO18">
        <v>0.30710926651954651</v>
      </c>
      <c r="DP18">
        <v>0.59855669736862183</v>
      </c>
      <c r="DQ18">
        <v>0.89039242267608643</v>
      </c>
      <c r="DR18">
        <v>0.57646620273590088</v>
      </c>
      <c r="DS18">
        <v>1.0187070369720459</v>
      </c>
      <c r="DT18">
        <v>1.78932774066925</v>
      </c>
      <c r="DU18">
        <v>0.82619208097457886</v>
      </c>
      <c r="DV18">
        <v>2.570691585540771</v>
      </c>
      <c r="DW18">
        <v>8.5086698532104492</v>
      </c>
      <c r="DX18">
        <v>15.169721603393549</v>
      </c>
      <c r="DY18">
        <v>1.1838676929473879</v>
      </c>
      <c r="DZ18">
        <v>14.49630737304688</v>
      </c>
      <c r="EA18">
        <v>13.79605674743652</v>
      </c>
      <c r="EB18">
        <v>8.1062517166137695</v>
      </c>
      <c r="EC18">
        <v>3.225251197814941</v>
      </c>
      <c r="ED18">
        <v>8.1062088012695313</v>
      </c>
      <c r="EE18">
        <v>5.8172564506530762</v>
      </c>
      <c r="EF18">
        <v>4.5014500617980957</v>
      </c>
      <c r="EG18">
        <v>2.071628332138062</v>
      </c>
      <c r="EH18">
        <v>2.211721658706665</v>
      </c>
      <c r="EI18">
        <v>1.1004675626754761</v>
      </c>
      <c r="EJ18">
        <v>0.75349199771881104</v>
      </c>
      <c r="EK18">
        <v>0.442413330078125</v>
      </c>
      <c r="EL18">
        <v>0.37795406579971308</v>
      </c>
      <c r="EM18">
        <v>0.24864718317985529</v>
      </c>
      <c r="EN18">
        <v>8.3788447082042694E-2</v>
      </c>
      <c r="EO18">
        <v>0.11342936009168619</v>
      </c>
      <c r="EP18">
        <v>8.5816279053688049E-2</v>
      </c>
      <c r="EQ18">
        <v>8.5514262318611145E-2</v>
      </c>
      <c r="ER18">
        <v>5.8677799999713898E-2</v>
      </c>
      <c r="ES18">
        <v>4.7762002795934677E-2</v>
      </c>
      <c r="ET18">
        <v>3.063326328992844E-2</v>
      </c>
      <c r="EU18">
        <v>4.3102294206619263E-2</v>
      </c>
      <c r="EV18">
        <v>2.5628391653299332E-2</v>
      </c>
      <c r="EW18">
        <v>2.135699242353439E-2</v>
      </c>
      <c r="EX18">
        <v>1.3116214424371719E-2</v>
      </c>
      <c r="EY18">
        <v>2.6922754943370819E-2</v>
      </c>
      <c r="EZ18">
        <v>1.527348626405001E-2</v>
      </c>
      <c r="FA18">
        <v>1.164926867932081E-2</v>
      </c>
      <c r="FB18">
        <v>1.544606778770685E-2</v>
      </c>
      <c r="FC18">
        <v>1.609325036406517E-2</v>
      </c>
      <c r="FD18">
        <v>7.4210152961313716E-3</v>
      </c>
      <c r="FE18">
        <v>1.8034793436527249E-2</v>
      </c>
      <c r="FF18">
        <v>9.7508691251277924E-3</v>
      </c>
      <c r="FG18">
        <v>1.082950551062822E-2</v>
      </c>
      <c r="FH18">
        <v>1.031176000833511E-2</v>
      </c>
      <c r="FI18">
        <v>1.290048658847809E-2</v>
      </c>
      <c r="FJ18">
        <v>1.177870482206345E-2</v>
      </c>
      <c r="FK18">
        <v>5.3068893030285844E-3</v>
      </c>
      <c r="FL18">
        <v>8.370216004550457E-3</v>
      </c>
      <c r="FM18">
        <v>8.5859429091215134E-3</v>
      </c>
      <c r="FN18">
        <v>3.9693806320428848E-3</v>
      </c>
      <c r="FO18">
        <v>4.1419621556997299E-3</v>
      </c>
      <c r="FP18">
        <v>7.8524705022573471E-3</v>
      </c>
      <c r="FQ18">
        <v>2.6318719610571861E-3</v>
      </c>
      <c r="FR18">
        <v>6.471815868280828E-4</v>
      </c>
      <c r="FS18">
        <v>3.0201808549463749E-3</v>
      </c>
      <c r="FT18">
        <v>5.6089076679199934E-4</v>
      </c>
      <c r="FU18">
        <v>8.6290878243744373E-5</v>
      </c>
      <c r="FV18">
        <v>1.2943631736561659E-4</v>
      </c>
      <c r="FW18">
        <v>6.0403614770621061E-4</v>
      </c>
      <c r="FX18">
        <v>2.1572721016127619E-4</v>
      </c>
      <c r="FY18">
        <v>1.7258175648748869E-4</v>
      </c>
    </row>
    <row r="19" spans="1:181" x14ac:dyDescent="0.3">
      <c r="A19" t="s">
        <v>4</v>
      </c>
      <c r="B19">
        <v>0</v>
      </c>
      <c r="C19">
        <v>2.4085193872451778E-3</v>
      </c>
      <c r="D19">
        <v>1.543922699056566E-3</v>
      </c>
      <c r="E19">
        <v>1.605679630301893E-3</v>
      </c>
      <c r="F19">
        <v>7.410829421132803E-4</v>
      </c>
      <c r="G19">
        <v>2.4702763184905048E-3</v>
      </c>
      <c r="H19">
        <v>1.235138159245253E-3</v>
      </c>
      <c r="I19">
        <v>4.9405527533963323E-4</v>
      </c>
      <c r="J19">
        <v>1.543922699056566E-3</v>
      </c>
      <c r="K19">
        <v>2.4702763766981661E-4</v>
      </c>
      <c r="L19">
        <v>1.2351381883490831E-4</v>
      </c>
      <c r="M19">
        <v>6.175690796226263E-4</v>
      </c>
      <c r="N19">
        <v>6.1756909417454153E-5</v>
      </c>
      <c r="O19">
        <v>8.6459674639627337E-4</v>
      </c>
      <c r="P19">
        <v>0</v>
      </c>
      <c r="Q19">
        <v>1.2351381883490831E-4</v>
      </c>
      <c r="R19">
        <v>1.2351381883490831E-4</v>
      </c>
      <c r="S19">
        <v>0</v>
      </c>
      <c r="T19">
        <v>0</v>
      </c>
      <c r="U19">
        <v>0</v>
      </c>
      <c r="V19">
        <v>2.4085193872451778E-3</v>
      </c>
      <c r="W19">
        <v>1.2351381883490831E-4</v>
      </c>
      <c r="X19">
        <v>6.1756909417454153E-5</v>
      </c>
      <c r="Y19">
        <v>0</v>
      </c>
      <c r="Z19">
        <v>8.6459674639627337E-4</v>
      </c>
      <c r="AA19">
        <v>1.2351381883490831E-4</v>
      </c>
      <c r="AB19">
        <v>0</v>
      </c>
      <c r="AC19">
        <v>0</v>
      </c>
      <c r="AD19">
        <v>0</v>
      </c>
      <c r="AE19">
        <v>0</v>
      </c>
      <c r="AF19">
        <v>1.4142332598567011E-2</v>
      </c>
      <c r="AG19">
        <v>0</v>
      </c>
      <c r="AH19">
        <v>0</v>
      </c>
      <c r="AI19">
        <v>0</v>
      </c>
      <c r="AJ19">
        <v>0</v>
      </c>
      <c r="AK19">
        <v>6.1756909417454153E-5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4.9405527533963323E-4</v>
      </c>
      <c r="AS19">
        <v>1.2351381883490831E-4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1.296895206905901E-3</v>
      </c>
      <c r="BA19">
        <v>1.852707355283201E-4</v>
      </c>
      <c r="BB19">
        <v>0</v>
      </c>
      <c r="BC19">
        <v>0</v>
      </c>
      <c r="BD19">
        <v>0</v>
      </c>
      <c r="BE19">
        <v>1.852707355283201E-4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7.410829421132803E-4</v>
      </c>
      <c r="BQ19">
        <v>0</v>
      </c>
      <c r="BR19">
        <v>0</v>
      </c>
      <c r="BS19">
        <v>0</v>
      </c>
      <c r="BT19">
        <v>1.852707355283201E-4</v>
      </c>
      <c r="BU19">
        <v>0</v>
      </c>
      <c r="BV19">
        <v>0</v>
      </c>
      <c r="BW19">
        <v>6.1756909417454153E-5</v>
      </c>
      <c r="BX19">
        <v>0</v>
      </c>
      <c r="BY19">
        <v>8.5842106491327286E-3</v>
      </c>
      <c r="BZ19">
        <v>0</v>
      </c>
      <c r="CA19">
        <v>0</v>
      </c>
      <c r="CB19">
        <v>0</v>
      </c>
      <c r="CC19">
        <v>1.852707355283201E-4</v>
      </c>
      <c r="CD19">
        <v>1.9762211013585329E-3</v>
      </c>
      <c r="CE19">
        <v>0</v>
      </c>
      <c r="CF19">
        <v>0</v>
      </c>
      <c r="CG19">
        <v>2.9643317684531212E-3</v>
      </c>
      <c r="CH19">
        <v>2.4702763766981661E-4</v>
      </c>
      <c r="CI19">
        <v>4.9405527533963323E-4</v>
      </c>
      <c r="CJ19">
        <v>0</v>
      </c>
      <c r="CK19">
        <v>3.5201439168304201E-3</v>
      </c>
      <c r="CL19">
        <v>9.2635361943393946E-4</v>
      </c>
      <c r="CM19">
        <v>6.793260108679533E-4</v>
      </c>
      <c r="CN19">
        <v>1.766247674822807E-2</v>
      </c>
      <c r="CO19">
        <v>2.6555471122264862E-3</v>
      </c>
      <c r="CP19">
        <v>7.5960997492074966E-3</v>
      </c>
      <c r="CQ19">
        <v>7.6578566804528236E-3</v>
      </c>
      <c r="CR19">
        <v>2.0997349638491869E-3</v>
      </c>
      <c r="CS19">
        <v>3.6374818533658981E-2</v>
      </c>
      <c r="CT19">
        <v>1.8033016473054889E-2</v>
      </c>
      <c r="CU19">
        <v>3.8289283402264118E-3</v>
      </c>
      <c r="CV19">
        <v>3.5695493221282959E-2</v>
      </c>
      <c r="CW19">
        <v>1.9700454548001289E-2</v>
      </c>
      <c r="CX19">
        <v>2.105910703539848E-2</v>
      </c>
      <c r="CY19">
        <v>6.0645285993814468E-2</v>
      </c>
      <c r="CZ19">
        <v>4.4032678008079529E-2</v>
      </c>
      <c r="DA19">
        <v>9.115319699048996E-2</v>
      </c>
      <c r="DB19">
        <v>5.020836740732193E-2</v>
      </c>
      <c r="DC19">
        <v>0.1059131026268005</v>
      </c>
      <c r="DD19">
        <v>8.713899552822113E-2</v>
      </c>
      <c r="DE19">
        <v>0.1422879099845886</v>
      </c>
      <c r="DF19">
        <v>0.1033810675144196</v>
      </c>
      <c r="DG19">
        <v>0.2012040168046951</v>
      </c>
      <c r="DH19">
        <v>0.2485715597867966</v>
      </c>
      <c r="DI19">
        <v>0.22961220145225519</v>
      </c>
      <c r="DJ19">
        <v>0.43174257874488831</v>
      </c>
      <c r="DK19">
        <v>0.55642974376678467</v>
      </c>
      <c r="DL19">
        <v>0.70044684410095215</v>
      </c>
      <c r="DM19">
        <v>0.77869284152984619</v>
      </c>
      <c r="DN19">
        <v>1.32468581199646</v>
      </c>
      <c r="DO19">
        <v>1.6285296678543091</v>
      </c>
      <c r="DP19">
        <v>2.383569717407227</v>
      </c>
      <c r="DQ19">
        <v>2.7032852172851558</v>
      </c>
      <c r="DR19">
        <v>2.8947315216064449</v>
      </c>
      <c r="DS19">
        <v>3.1060018539428711</v>
      </c>
      <c r="DT19">
        <v>4.3675107955932617</v>
      </c>
      <c r="DU19">
        <v>2.9321563243865971</v>
      </c>
      <c r="DV19">
        <v>5.2809572219848633</v>
      </c>
      <c r="DW19">
        <v>6.9349303245544434</v>
      </c>
      <c r="DX19">
        <v>6.263941764831543</v>
      </c>
      <c r="DY19">
        <v>3.601601362228394</v>
      </c>
      <c r="DZ19">
        <v>5.6609468460083008</v>
      </c>
      <c r="EA19">
        <v>5.0682659149169922</v>
      </c>
      <c r="EB19">
        <v>4.6054596900939941</v>
      </c>
      <c r="EC19">
        <v>3.586841344833374</v>
      </c>
      <c r="ED19">
        <v>4.4148163795471191</v>
      </c>
      <c r="EE19">
        <v>3.4624629020690918</v>
      </c>
      <c r="EF19">
        <v>3.357970237731934</v>
      </c>
      <c r="EG19">
        <v>2.4138305187225342</v>
      </c>
      <c r="EH19">
        <v>2.753246545791626</v>
      </c>
      <c r="EI19">
        <v>1.90143346786499</v>
      </c>
      <c r="EJ19">
        <v>1.7204239368438721</v>
      </c>
      <c r="EK19">
        <v>1.3653217554092409</v>
      </c>
      <c r="EL19">
        <v>1.567328572273254</v>
      </c>
      <c r="EM19">
        <v>1.238534808158875</v>
      </c>
      <c r="EN19">
        <v>0.76170974969863892</v>
      </c>
      <c r="EO19">
        <v>0.98990154266357422</v>
      </c>
      <c r="EP19">
        <v>0.55846774578094482</v>
      </c>
      <c r="EQ19">
        <v>0.91406404972076416</v>
      </c>
      <c r="ER19">
        <v>0.74620872735977173</v>
      </c>
      <c r="ES19">
        <v>0.51239711046218872</v>
      </c>
      <c r="ET19">
        <v>0.45755696296691889</v>
      </c>
      <c r="EU19">
        <v>0.60355031490325928</v>
      </c>
      <c r="EV19">
        <v>0.36405697464942932</v>
      </c>
      <c r="EW19">
        <v>0.40827491879463201</v>
      </c>
      <c r="EX19">
        <v>0.32101240754127502</v>
      </c>
      <c r="EY19">
        <v>0.34633272886276251</v>
      </c>
      <c r="EZ19">
        <v>0.33064648509025568</v>
      </c>
      <c r="FA19">
        <v>0.25548833608627319</v>
      </c>
      <c r="FB19">
        <v>0.26234334707260132</v>
      </c>
      <c r="FC19">
        <v>0.20521821081638339</v>
      </c>
      <c r="FD19">
        <v>0.2087383568286896</v>
      </c>
      <c r="FE19">
        <v>0.2272654324769974</v>
      </c>
      <c r="FF19">
        <v>0.13981764018535611</v>
      </c>
      <c r="FG19">
        <v>0.1169675812125206</v>
      </c>
      <c r="FH19">
        <v>0.1052955314517021</v>
      </c>
      <c r="FI19">
        <v>0.11591771245002749</v>
      </c>
      <c r="FJ19">
        <v>0.10319579392671591</v>
      </c>
      <c r="FK19">
        <v>9.5784969627857208E-2</v>
      </c>
      <c r="FL19">
        <v>5.144350603222847E-2</v>
      </c>
      <c r="FM19">
        <v>5.7804469019174583E-2</v>
      </c>
      <c r="FN19">
        <v>1.8835857510566711E-2</v>
      </c>
      <c r="FO19">
        <v>1.278368011116982E-2</v>
      </c>
      <c r="FP19">
        <v>4.0759559720754623E-2</v>
      </c>
      <c r="FQ19">
        <v>8.1519121304154396E-3</v>
      </c>
      <c r="FR19">
        <v>1.068394538015127E-2</v>
      </c>
      <c r="FS19">
        <v>1.29689509049058E-2</v>
      </c>
      <c r="FT19">
        <v>1.2536652386188511E-2</v>
      </c>
      <c r="FU19">
        <v>7.5343428179621696E-3</v>
      </c>
      <c r="FV19">
        <v>5.1258234307169914E-3</v>
      </c>
      <c r="FW19">
        <v>9.3870507553219795E-3</v>
      </c>
      <c r="FX19">
        <v>2.5320332497358322E-3</v>
      </c>
      <c r="FY19">
        <v>1.790950424037874E-3</v>
      </c>
    </row>
    <row r="20" spans="1:181" x14ac:dyDescent="0.3">
      <c r="A20" t="s">
        <v>5</v>
      </c>
      <c r="B20">
        <v>0</v>
      </c>
      <c r="C20">
        <v>2.4091806262731552E-3</v>
      </c>
      <c r="D20">
        <v>2.244918374344707E-3</v>
      </c>
      <c r="E20">
        <v>8.2131166709586978E-4</v>
      </c>
      <c r="F20">
        <v>1.6973774181678889E-3</v>
      </c>
      <c r="G20">
        <v>2.7377053629606958E-3</v>
      </c>
      <c r="H20">
        <v>1.806885469704866E-3</v>
      </c>
      <c r="I20">
        <v>3.2852464937604958E-4</v>
      </c>
      <c r="J20">
        <v>2.6829512789845471E-3</v>
      </c>
      <c r="K20">
        <v>3.8327876245602971E-4</v>
      </c>
      <c r="L20">
        <v>5.4754107259213924E-4</v>
      </c>
      <c r="M20">
        <v>2.0806561224162579E-3</v>
      </c>
      <c r="N20">
        <v>1.095082116080448E-4</v>
      </c>
      <c r="O20">
        <v>1.0950821451842781E-3</v>
      </c>
      <c r="P20">
        <v>2.7377053629606962E-4</v>
      </c>
      <c r="Q20">
        <v>1.095082116080448E-4</v>
      </c>
      <c r="R20">
        <v>5.4754107259213924E-4</v>
      </c>
      <c r="S20">
        <v>0</v>
      </c>
      <c r="T20">
        <v>0</v>
      </c>
      <c r="U20">
        <v>3.2852464937604958E-4</v>
      </c>
      <c r="V20">
        <v>3.9970497600734234E-3</v>
      </c>
      <c r="W20">
        <v>3.2852464937604958E-4</v>
      </c>
      <c r="X20">
        <v>0</v>
      </c>
      <c r="Y20">
        <v>0</v>
      </c>
      <c r="Z20">
        <v>1.478360849432647E-3</v>
      </c>
      <c r="AA20">
        <v>3.2852464937604958E-4</v>
      </c>
      <c r="AB20">
        <v>0</v>
      </c>
      <c r="AC20">
        <v>0</v>
      </c>
      <c r="AD20">
        <v>0</v>
      </c>
      <c r="AE20">
        <v>0</v>
      </c>
      <c r="AF20">
        <v>1.040328107774258E-2</v>
      </c>
      <c r="AG20">
        <v>0</v>
      </c>
      <c r="AH20">
        <v>0</v>
      </c>
      <c r="AI20">
        <v>0</v>
      </c>
      <c r="AJ20">
        <v>0</v>
      </c>
      <c r="AK20">
        <v>5.4754105804022402E-5</v>
      </c>
      <c r="AL20">
        <v>1.6426232468802479E-4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1.6426232468802479E-4</v>
      </c>
      <c r="AS20">
        <v>1.095082116080448E-4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2.7377053629606962E-4</v>
      </c>
      <c r="BA20">
        <v>5.4754105804022402E-5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3.0662300996482368E-3</v>
      </c>
      <c r="BZ20">
        <v>0</v>
      </c>
      <c r="CA20">
        <v>0</v>
      </c>
      <c r="CB20">
        <v>0</v>
      </c>
      <c r="CC20">
        <v>0</v>
      </c>
      <c r="CD20">
        <v>1.095082116080448E-4</v>
      </c>
      <c r="CE20">
        <v>0</v>
      </c>
      <c r="CF20">
        <v>0</v>
      </c>
      <c r="CG20">
        <v>5.4754107259213924E-4</v>
      </c>
      <c r="CH20">
        <v>0</v>
      </c>
      <c r="CI20">
        <v>0</v>
      </c>
      <c r="CJ20">
        <v>0</v>
      </c>
      <c r="CK20">
        <v>1.6426232468802479E-4</v>
      </c>
      <c r="CL20">
        <v>0</v>
      </c>
      <c r="CM20">
        <v>0</v>
      </c>
      <c r="CN20">
        <v>7.1180338272824883E-4</v>
      </c>
      <c r="CO20">
        <v>0</v>
      </c>
      <c r="CP20">
        <v>1.6426232468802479E-4</v>
      </c>
      <c r="CQ20">
        <v>2.7377053629606962E-4</v>
      </c>
      <c r="CR20">
        <v>0</v>
      </c>
      <c r="CS20">
        <v>1.7521313857287171E-3</v>
      </c>
      <c r="CT20">
        <v>5.9681977145373821E-3</v>
      </c>
      <c r="CU20">
        <v>1.6426232468802479E-4</v>
      </c>
      <c r="CV20">
        <v>3.3400007523596291E-3</v>
      </c>
      <c r="CW20">
        <v>8.2131166709586978E-4</v>
      </c>
      <c r="CX20">
        <v>8.7606569286435843E-4</v>
      </c>
      <c r="CY20">
        <v>3.7780334241688251E-3</v>
      </c>
      <c r="CZ20">
        <v>3.2304923515766859E-3</v>
      </c>
      <c r="DA20">
        <v>1.8287872895598412E-2</v>
      </c>
      <c r="DB20">
        <v>6.0229520313441753E-3</v>
      </c>
      <c r="DC20">
        <v>1.0129509493708611E-2</v>
      </c>
      <c r="DD20">
        <v>2.2065905854105949E-2</v>
      </c>
      <c r="DE20">
        <v>1.8890166655182838E-2</v>
      </c>
      <c r="DF20">
        <v>1.63714773952961E-2</v>
      </c>
      <c r="DG20">
        <v>6.7949846386909485E-2</v>
      </c>
      <c r="DH20">
        <v>8.3719030022621155E-2</v>
      </c>
      <c r="DI20">
        <v>9.6312470734119415E-2</v>
      </c>
      <c r="DJ20">
        <v>0.21808561682701111</v>
      </c>
      <c r="DK20">
        <v>0.42834138870239258</v>
      </c>
      <c r="DL20">
        <v>0.71804535388946533</v>
      </c>
      <c r="DM20">
        <v>0.89117783308029175</v>
      </c>
      <c r="DN20">
        <v>1.570566773414612</v>
      </c>
      <c r="DO20">
        <v>2.1179435253143311</v>
      </c>
      <c r="DP20">
        <v>3.3822708129882808</v>
      </c>
      <c r="DQ20">
        <v>4.3413987159729004</v>
      </c>
      <c r="DR20">
        <v>3.9440479278564449</v>
      </c>
      <c r="DS20">
        <v>4.9556846618652344</v>
      </c>
      <c r="DT20">
        <v>7.3051834106445313</v>
      </c>
      <c r="DU20">
        <v>3.4133162498474121</v>
      </c>
      <c r="DV20">
        <v>7.424656867980957</v>
      </c>
      <c r="DW20">
        <v>9.1211032867431641</v>
      </c>
      <c r="DX20">
        <v>9.5151681900024414</v>
      </c>
      <c r="DY20">
        <v>2.453422069549561</v>
      </c>
      <c r="DZ20">
        <v>9.0562744140625</v>
      </c>
      <c r="EA20">
        <v>6.4212331771850586</v>
      </c>
      <c r="EB20">
        <v>3.917054176330566</v>
      </c>
      <c r="EC20">
        <v>2.791364431381226</v>
      </c>
      <c r="ED20">
        <v>3.8033299446105961</v>
      </c>
      <c r="EE20">
        <v>1.9263589382171631</v>
      </c>
      <c r="EF20">
        <v>1.4322580099105831</v>
      </c>
      <c r="EG20">
        <v>0.93574768304824829</v>
      </c>
      <c r="EH20">
        <v>0.95392602682113647</v>
      </c>
      <c r="EI20">
        <v>0.6292341947555542</v>
      </c>
      <c r="EJ20">
        <v>0.54633647203445435</v>
      </c>
      <c r="EK20">
        <v>0.44328925013542181</v>
      </c>
      <c r="EL20">
        <v>0.52886992692947388</v>
      </c>
      <c r="EM20">
        <v>0.37397056818008417</v>
      </c>
      <c r="EN20">
        <v>0.2298577427864075</v>
      </c>
      <c r="EO20">
        <v>0.32102331519126892</v>
      </c>
      <c r="EP20">
        <v>0.1748298704624176</v>
      </c>
      <c r="EQ20">
        <v>0.29966920614242548</v>
      </c>
      <c r="ER20">
        <v>0.27218267321586609</v>
      </c>
      <c r="ES20">
        <v>0.184904620051384</v>
      </c>
      <c r="ET20">
        <v>0.17477510869503021</v>
      </c>
      <c r="EU20">
        <v>0.2295839786529541</v>
      </c>
      <c r="EV20">
        <v>0.16689051687717441</v>
      </c>
      <c r="EW20">
        <v>0.16710953414440161</v>
      </c>
      <c r="EX20">
        <v>0.1495882123708725</v>
      </c>
      <c r="EY20">
        <v>0.15670625865459439</v>
      </c>
      <c r="EZ20">
        <v>0.14810985326766971</v>
      </c>
      <c r="FA20">
        <v>0.13798035681247711</v>
      </c>
      <c r="FB20">
        <v>0.13124559819698331</v>
      </c>
      <c r="FC20">
        <v>0.11739280074834819</v>
      </c>
      <c r="FD20">
        <v>0.12949346005916601</v>
      </c>
      <c r="FE20">
        <v>0.1240728050470352</v>
      </c>
      <c r="FF20">
        <v>8.5087880492210388E-2</v>
      </c>
      <c r="FG20">
        <v>8.2514442503452301E-2</v>
      </c>
      <c r="FH20">
        <v>6.1105582863092422E-2</v>
      </c>
      <c r="FI20">
        <v>8.3500012755393982E-2</v>
      </c>
      <c r="FJ20">
        <v>5.4535090923309333E-2</v>
      </c>
      <c r="FK20">
        <v>9.9597722291946411E-2</v>
      </c>
      <c r="FL20">
        <v>5.0757057964801788E-2</v>
      </c>
      <c r="FM20">
        <v>3.7616074085235603E-2</v>
      </c>
      <c r="FN20">
        <v>3.5152137279510498E-2</v>
      </c>
      <c r="FO20">
        <v>7.6655750162899494E-3</v>
      </c>
      <c r="FP20">
        <v>4.0846563875675201E-2</v>
      </c>
      <c r="FQ20">
        <v>1.0129509493708611E-2</v>
      </c>
      <c r="FR20">
        <v>1.4947871677577501E-2</v>
      </c>
      <c r="FS20">
        <v>1.544065866619349E-2</v>
      </c>
      <c r="FT20">
        <v>1.325049344450235E-2</v>
      </c>
      <c r="FU20">
        <v>1.0129509493708611E-2</v>
      </c>
      <c r="FV20">
        <v>5.3111487068235874E-3</v>
      </c>
      <c r="FW20">
        <v>8.04885383695364E-3</v>
      </c>
      <c r="FX20">
        <v>3.5590168554335828E-3</v>
      </c>
      <c r="FY20">
        <v>3.4495089203119278E-3</v>
      </c>
    </row>
    <row r="22" spans="1:181" x14ac:dyDescent="0.3">
      <c r="A22" t="s">
        <v>24</v>
      </c>
    </row>
    <row r="23" spans="1:181" x14ac:dyDescent="0.3">
      <c r="A23" t="s">
        <v>1</v>
      </c>
      <c r="B23">
        <v>0</v>
      </c>
      <c r="C23">
        <v>9.539186954498291E-3</v>
      </c>
      <c r="D23">
        <v>9.0715792030096054E-3</v>
      </c>
      <c r="E23">
        <v>6.2191756442189217E-3</v>
      </c>
      <c r="F23">
        <v>9.0248193591833115E-3</v>
      </c>
      <c r="G23">
        <v>6.5932618454098701E-3</v>
      </c>
      <c r="H23">
        <v>5.8450899086892596E-3</v>
      </c>
      <c r="I23">
        <v>5.003396887332201E-3</v>
      </c>
      <c r="J23">
        <v>4.9098758026957512E-3</v>
      </c>
      <c r="K23">
        <v>3.740857588127255E-3</v>
      </c>
      <c r="L23">
        <v>2.89916479960084E-3</v>
      </c>
      <c r="M23">
        <v>2.8056432493031021E-3</v>
      </c>
      <c r="N23">
        <v>1.7301467014476659E-3</v>
      </c>
      <c r="O23">
        <v>1.776907476596534E-3</v>
      </c>
      <c r="P23">
        <v>1.028735772706568E-3</v>
      </c>
      <c r="Q23">
        <v>1.1690179817378521E-3</v>
      </c>
      <c r="R23">
        <v>6.5465009538456798E-4</v>
      </c>
      <c r="S23">
        <v>5.6112866150215268E-4</v>
      </c>
      <c r="T23">
        <v>4.6760719851590688E-4</v>
      </c>
      <c r="U23">
        <v>2.3380359925795349E-4</v>
      </c>
      <c r="V23">
        <v>3.5538149531930689E-3</v>
      </c>
      <c r="W23">
        <v>4.6760720579186448E-5</v>
      </c>
      <c r="X23">
        <v>0</v>
      </c>
      <c r="Y23">
        <v>9.3521441158372909E-5</v>
      </c>
      <c r="Z23">
        <v>1.8704288231674579E-4</v>
      </c>
      <c r="AA23">
        <v>9.3521441158372909E-5</v>
      </c>
      <c r="AB23">
        <v>0</v>
      </c>
      <c r="AC23">
        <v>0</v>
      </c>
      <c r="AD23">
        <v>0</v>
      </c>
      <c r="AE23">
        <v>0</v>
      </c>
      <c r="AF23">
        <v>3.3761240541934967E-2</v>
      </c>
      <c r="AG23">
        <v>0</v>
      </c>
      <c r="AH23">
        <v>0</v>
      </c>
      <c r="AI23">
        <v>0</v>
      </c>
      <c r="AJ23">
        <v>4.6760720579186448E-5</v>
      </c>
      <c r="AK23">
        <v>9.3521441158372909E-5</v>
      </c>
      <c r="AL23">
        <v>1.8704288231674579E-4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1.402821653755382E-4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1.9171895692124961E-3</v>
      </c>
      <c r="BA23">
        <v>0</v>
      </c>
      <c r="BB23">
        <v>0</v>
      </c>
      <c r="BC23">
        <v>0</v>
      </c>
      <c r="BD23">
        <v>0</v>
      </c>
      <c r="BE23">
        <v>4.6760720579186448E-5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4.6760720579186448E-5</v>
      </c>
      <c r="BQ23">
        <v>0</v>
      </c>
      <c r="BR23">
        <v>0</v>
      </c>
      <c r="BS23">
        <v>4.6760720579186448E-5</v>
      </c>
      <c r="BT23">
        <v>4.6760720579186448E-5</v>
      </c>
      <c r="BU23">
        <v>0</v>
      </c>
      <c r="BV23">
        <v>0</v>
      </c>
      <c r="BW23">
        <v>0</v>
      </c>
      <c r="BX23">
        <v>9.3521441158372909E-5</v>
      </c>
      <c r="BY23">
        <v>7.575236726552248E-3</v>
      </c>
      <c r="BZ23">
        <v>0</v>
      </c>
      <c r="CA23">
        <v>4.6760720579186448E-5</v>
      </c>
      <c r="CB23">
        <v>0</v>
      </c>
      <c r="CC23">
        <v>9.3521441158372909E-5</v>
      </c>
      <c r="CD23">
        <v>3.7408576463349158E-4</v>
      </c>
      <c r="CE23">
        <v>9.3521441158372909E-5</v>
      </c>
      <c r="CF23">
        <v>4.6760720579186448E-5</v>
      </c>
      <c r="CG23">
        <v>1.2157787568867211E-3</v>
      </c>
      <c r="CH23">
        <v>1.402821653755382E-4</v>
      </c>
      <c r="CI23">
        <v>4.6760720579186448E-5</v>
      </c>
      <c r="CJ23">
        <v>9.3521441158372909E-5</v>
      </c>
      <c r="CK23">
        <v>3.7408576463349158E-4</v>
      </c>
      <c r="CL23">
        <v>1.8704288231674579E-4</v>
      </c>
      <c r="CM23">
        <v>9.3521441158372909E-5</v>
      </c>
      <c r="CN23">
        <v>9.3521439703181386E-4</v>
      </c>
      <c r="CO23">
        <v>1.402821653755382E-4</v>
      </c>
      <c r="CP23">
        <v>2.8056433075107629E-4</v>
      </c>
      <c r="CQ23">
        <v>4.6760719851590688E-4</v>
      </c>
      <c r="CR23">
        <v>2.3380359925795349E-4</v>
      </c>
      <c r="CS23">
        <v>1.402821624651551E-3</v>
      </c>
      <c r="CT23">
        <v>3.6940968129783869E-3</v>
      </c>
      <c r="CU23">
        <v>2.8056433075107629E-4</v>
      </c>
      <c r="CV23">
        <v>2.2912751883268361E-3</v>
      </c>
      <c r="CW23">
        <v>7.4817152926698327E-4</v>
      </c>
      <c r="CX23">
        <v>8.4169296314939857E-4</v>
      </c>
      <c r="CY23">
        <v>6.0321330092847347E-3</v>
      </c>
      <c r="CZ23">
        <v>2.8056432493031021E-3</v>
      </c>
      <c r="DA23">
        <v>1.2344830669462681E-2</v>
      </c>
      <c r="DB23">
        <v>5.5177649483084679E-3</v>
      </c>
      <c r="DC23">
        <v>1.070820540189743E-2</v>
      </c>
      <c r="DD23">
        <v>1.215778756886721E-2</v>
      </c>
      <c r="DE23">
        <v>1.4168498106300831E-2</v>
      </c>
      <c r="DF23">
        <v>1.215778756886721E-2</v>
      </c>
      <c r="DG23">
        <v>2.440909668803215E-2</v>
      </c>
      <c r="DH23">
        <v>4.4095359742641449E-2</v>
      </c>
      <c r="DI23">
        <v>3.8343790918588638E-2</v>
      </c>
      <c r="DJ23">
        <v>5.6299909949302673E-2</v>
      </c>
      <c r="DK23">
        <v>3.5070542246103287E-2</v>
      </c>
      <c r="DL23">
        <v>9.3568205833435059E-2</v>
      </c>
      <c r="DM23">
        <v>5.1202990114688873E-2</v>
      </c>
      <c r="DN23">
        <v>0.14837177097797391</v>
      </c>
      <c r="DO23">
        <v>0.122419573366642</v>
      </c>
      <c r="DP23">
        <v>0.1586123704910278</v>
      </c>
      <c r="DQ23">
        <v>0.30221456289291382</v>
      </c>
      <c r="DR23">
        <v>0.4270189106464386</v>
      </c>
      <c r="DS23">
        <v>0.49103432893753052</v>
      </c>
      <c r="DT23">
        <v>1.0032980442047119</v>
      </c>
      <c r="DU23">
        <v>0.75724309682846069</v>
      </c>
      <c r="DV23">
        <v>2.3251299858093262</v>
      </c>
      <c r="DW23">
        <v>5.5440444946289063</v>
      </c>
      <c r="DX23">
        <v>8.5973787307739258</v>
      </c>
      <c r="DY23">
        <v>2.970568180084229</v>
      </c>
      <c r="DZ23">
        <v>9.3574743270874023</v>
      </c>
      <c r="EA23">
        <v>7.6037139892578116</v>
      </c>
      <c r="EB23">
        <v>5.5167832374572754</v>
      </c>
      <c r="EC23">
        <v>3.487040519714355</v>
      </c>
      <c r="ED23">
        <v>5.3783245086669922</v>
      </c>
      <c r="EE23">
        <v>4.32373046875</v>
      </c>
      <c r="EF23">
        <v>3.964046716690063</v>
      </c>
      <c r="EG23">
        <v>3.2988288402557369</v>
      </c>
      <c r="EH23">
        <v>4.6248693466186523</v>
      </c>
      <c r="EI23">
        <v>4.0091710090637207</v>
      </c>
      <c r="EJ23">
        <v>3.697323322296143</v>
      </c>
      <c r="EK23">
        <v>3.0601150989532471</v>
      </c>
      <c r="EL23">
        <v>3.26160717010498</v>
      </c>
      <c r="EM23">
        <v>2.751774787902832</v>
      </c>
      <c r="EN23">
        <v>1.260856032371521</v>
      </c>
      <c r="EO23">
        <v>1.733232855796814</v>
      </c>
      <c r="EP23">
        <v>1.0550621747970581</v>
      </c>
      <c r="EQ23">
        <v>1.3689200878143311</v>
      </c>
      <c r="ER23">
        <v>0.97589623928070068</v>
      </c>
      <c r="ES23">
        <v>0.69065582752227783</v>
      </c>
      <c r="ET23">
        <v>0.52432793378829956</v>
      </c>
      <c r="EU23">
        <v>0.6842496395111084</v>
      </c>
      <c r="EV23">
        <v>0.39176130294799799</v>
      </c>
      <c r="EW23">
        <v>0.44665840268135071</v>
      </c>
      <c r="EX23">
        <v>0.2135094553232193</v>
      </c>
      <c r="EY23">
        <v>0.39498782157897949</v>
      </c>
      <c r="EZ23">
        <v>0.34280285239219671</v>
      </c>
      <c r="FA23">
        <v>0.28023701906204218</v>
      </c>
      <c r="FB23">
        <v>0.29795929789543152</v>
      </c>
      <c r="FC23">
        <v>0.2220666706562042</v>
      </c>
      <c r="FD23">
        <v>0.16141800582408911</v>
      </c>
      <c r="FE23">
        <v>0.2331957221031189</v>
      </c>
      <c r="FF23">
        <v>0.1090927645564079</v>
      </c>
      <c r="FG23">
        <v>0.12667480111122131</v>
      </c>
      <c r="FH23">
        <v>5.3166940808296197E-2</v>
      </c>
      <c r="FI23">
        <v>0.1215778738260269</v>
      </c>
      <c r="FJ23">
        <v>6.6446982324123383E-2</v>
      </c>
      <c r="FK23">
        <v>0.1450049877166748</v>
      </c>
      <c r="FL23">
        <v>4.5778743922710419E-2</v>
      </c>
      <c r="FM23">
        <v>4.1149433702230447E-2</v>
      </c>
      <c r="FN23">
        <v>3.993365541100502E-2</v>
      </c>
      <c r="FO23">
        <v>5.1436792127788067E-3</v>
      </c>
      <c r="FP23">
        <v>6.8597979843616486E-2</v>
      </c>
      <c r="FQ23">
        <v>1.061468385159969E-2</v>
      </c>
      <c r="FR23">
        <v>2.9739819467067719E-2</v>
      </c>
      <c r="FS23">
        <v>1.7722314223647121E-2</v>
      </c>
      <c r="FT23">
        <v>3.1469967216253281E-2</v>
      </c>
      <c r="FU23">
        <v>1.678709872066975E-2</v>
      </c>
      <c r="FV23">
        <v>1.0754966177046301E-2</v>
      </c>
      <c r="FW23">
        <v>1.8517244607210159E-2</v>
      </c>
      <c r="FX23">
        <v>1.4495823532342911E-2</v>
      </c>
      <c r="FY23">
        <v>1.3139761984348301E-2</v>
      </c>
    </row>
    <row r="24" spans="1:181" x14ac:dyDescent="0.3">
      <c r="A24" t="s">
        <v>2</v>
      </c>
      <c r="B24">
        <v>0</v>
      </c>
      <c r="C24">
        <v>3.008749708533287E-2</v>
      </c>
      <c r="D24">
        <v>3.092455118894577E-2</v>
      </c>
      <c r="E24">
        <v>1.9856818020343781E-2</v>
      </c>
      <c r="F24">
        <v>3.152909129858017E-2</v>
      </c>
      <c r="G24">
        <v>2.3019026964902881E-2</v>
      </c>
      <c r="H24">
        <v>1.767117157578468E-2</v>
      </c>
      <c r="I24">
        <v>2.3623567074537281E-2</v>
      </c>
      <c r="J24">
        <v>1.715963892638683E-2</v>
      </c>
      <c r="K24">
        <v>1.4415957033634189E-2</v>
      </c>
      <c r="L24">
        <v>9.1146044433116913E-3</v>
      </c>
      <c r="M24">
        <v>7.0219654589891434E-3</v>
      </c>
      <c r="N24">
        <v>2.2786511108279228E-3</v>
      </c>
      <c r="O24">
        <v>1.3485894305631521E-3</v>
      </c>
      <c r="P24">
        <v>4.6503084013238549E-4</v>
      </c>
      <c r="Q24">
        <v>4.1852777940221131E-4</v>
      </c>
      <c r="R24">
        <v>2.3251542006619269E-4</v>
      </c>
      <c r="S24">
        <v>1.8601233023218811E-4</v>
      </c>
      <c r="T24">
        <v>4.6503082558047033E-5</v>
      </c>
      <c r="U24">
        <v>1.8601233023218811E-4</v>
      </c>
      <c r="V24">
        <v>5.5803701980039477E-4</v>
      </c>
      <c r="W24">
        <v>4.6503082558047033E-5</v>
      </c>
      <c r="X24">
        <v>0</v>
      </c>
      <c r="Y24">
        <v>0</v>
      </c>
      <c r="Z24">
        <v>3.2552159973420197E-4</v>
      </c>
      <c r="AA24">
        <v>4.6503082558047033E-5</v>
      </c>
      <c r="AB24">
        <v>0</v>
      </c>
      <c r="AC24">
        <v>0</v>
      </c>
      <c r="AD24">
        <v>0</v>
      </c>
      <c r="AE24">
        <v>0</v>
      </c>
      <c r="AF24">
        <v>9.1611072421073914E-3</v>
      </c>
      <c r="AG24">
        <v>0</v>
      </c>
      <c r="AH24">
        <v>0</v>
      </c>
      <c r="AI24">
        <v>0</v>
      </c>
      <c r="AJ24">
        <v>4.6503082558047033E-5</v>
      </c>
      <c r="AK24">
        <v>1.8601233023218811E-4</v>
      </c>
      <c r="AL24">
        <v>1.3950925495009869E-4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4.6503082558047033E-5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6.975462893024087E-4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4.6503082558047033E-5</v>
      </c>
      <c r="BQ24">
        <v>0</v>
      </c>
      <c r="BR24">
        <v>1.3950925495009869E-4</v>
      </c>
      <c r="BS24">
        <v>0</v>
      </c>
      <c r="BT24">
        <v>4.6503082558047033E-5</v>
      </c>
      <c r="BU24">
        <v>0</v>
      </c>
      <c r="BV24">
        <v>0</v>
      </c>
      <c r="BW24">
        <v>2.7901850990019739E-4</v>
      </c>
      <c r="BX24">
        <v>4.6503082558047033E-5</v>
      </c>
      <c r="BY24">
        <v>2.9761972837150101E-3</v>
      </c>
      <c r="BZ24">
        <v>9.3006165116094053E-5</v>
      </c>
      <c r="CA24">
        <v>0</v>
      </c>
      <c r="CB24">
        <v>0</v>
      </c>
      <c r="CC24">
        <v>9.3006165116094053E-5</v>
      </c>
      <c r="CD24">
        <v>2.7901850990019739E-4</v>
      </c>
      <c r="CE24">
        <v>4.6503082558047033E-5</v>
      </c>
      <c r="CF24">
        <v>0</v>
      </c>
      <c r="CG24">
        <v>6.5104319946840405E-4</v>
      </c>
      <c r="CH24">
        <v>1.3950925495009869E-4</v>
      </c>
      <c r="CI24">
        <v>0</v>
      </c>
      <c r="CJ24">
        <v>0</v>
      </c>
      <c r="CK24">
        <v>4.1852777940221131E-4</v>
      </c>
      <c r="CL24">
        <v>4.6503082558047033E-5</v>
      </c>
      <c r="CM24">
        <v>4.6503082558047033E-5</v>
      </c>
      <c r="CN24">
        <v>7.4404932092875242E-4</v>
      </c>
      <c r="CO24">
        <v>0</v>
      </c>
      <c r="CP24">
        <v>9.3006165116094053E-5</v>
      </c>
      <c r="CQ24">
        <v>3.7202466046437621E-4</v>
      </c>
      <c r="CR24">
        <v>0</v>
      </c>
      <c r="CS24">
        <v>8.8355864863842726E-4</v>
      </c>
      <c r="CT24">
        <v>2.6971788611263041E-3</v>
      </c>
      <c r="CU24">
        <v>0</v>
      </c>
      <c r="CV24">
        <v>1.9996326882392168E-3</v>
      </c>
      <c r="CW24">
        <v>4.1852777940221131E-4</v>
      </c>
      <c r="CX24">
        <v>2.7901850990019739E-4</v>
      </c>
      <c r="CY24">
        <v>4.0922714397311211E-3</v>
      </c>
      <c r="CZ24">
        <v>1.9996326882392168E-3</v>
      </c>
      <c r="DA24">
        <v>1.1160740628838541E-2</v>
      </c>
      <c r="DB24">
        <v>5.1618423312902451E-3</v>
      </c>
      <c r="DC24">
        <v>6.5569351427257061E-3</v>
      </c>
      <c r="DD24">
        <v>1.097472757101059E-2</v>
      </c>
      <c r="DE24">
        <v>8.5565680637955666E-3</v>
      </c>
      <c r="DF24">
        <v>6.5569351427257061E-3</v>
      </c>
      <c r="DG24">
        <v>2.418160438537598E-2</v>
      </c>
      <c r="DH24">
        <v>2.9482955113053318E-2</v>
      </c>
      <c r="DI24">
        <v>4.5107990503311157E-2</v>
      </c>
      <c r="DJ24">
        <v>6.8034008145332336E-2</v>
      </c>
      <c r="DK24">
        <v>4.5759037137031562E-2</v>
      </c>
      <c r="DL24">
        <v>0.18424522876739499</v>
      </c>
      <c r="DM24">
        <v>6.352321058511734E-2</v>
      </c>
      <c r="DN24">
        <v>0.36969950795173651</v>
      </c>
      <c r="DO24">
        <v>0.24242058396339419</v>
      </c>
      <c r="DP24">
        <v>0.32170835137367249</v>
      </c>
      <c r="DQ24">
        <v>0.62765210866928101</v>
      </c>
      <c r="DR24">
        <v>0.73293513059616089</v>
      </c>
      <c r="DS24">
        <v>0.74316579103469849</v>
      </c>
      <c r="DT24">
        <v>1.1629490852355959</v>
      </c>
      <c r="DU24">
        <v>1.288414478302002</v>
      </c>
      <c r="DV24">
        <v>2.100497961044312</v>
      </c>
      <c r="DW24">
        <v>4.3805904388427734</v>
      </c>
      <c r="DX24">
        <v>5.6181769371032706</v>
      </c>
      <c r="DY24">
        <v>1.878027081489563</v>
      </c>
      <c r="DZ24">
        <v>7.3371634483337402</v>
      </c>
      <c r="EA24">
        <v>7.7931733131408691</v>
      </c>
      <c r="EB24">
        <v>5.7282500267028809</v>
      </c>
      <c r="EC24">
        <v>4.3248333930969238</v>
      </c>
      <c r="ED24">
        <v>7.9091982841491699</v>
      </c>
      <c r="EE24">
        <v>6.1075291633605957</v>
      </c>
      <c r="EF24">
        <v>5.6647734642028809</v>
      </c>
      <c r="EG24">
        <v>4.2749824523925781</v>
      </c>
      <c r="EH24">
        <v>5.2581038475036621</v>
      </c>
      <c r="EI24">
        <v>3.7886064052581792</v>
      </c>
      <c r="EJ24">
        <v>3.7496366500854492</v>
      </c>
      <c r="EK24">
        <v>2.6373295783996582</v>
      </c>
      <c r="EL24">
        <v>3.0220494270324711</v>
      </c>
      <c r="EM24">
        <v>2.1899697780609131</v>
      </c>
      <c r="EN24">
        <v>0.98958563804626465</v>
      </c>
      <c r="EO24">
        <v>1.291204571723938</v>
      </c>
      <c r="EP24">
        <v>0.9231792688369751</v>
      </c>
      <c r="EQ24">
        <v>1.1351402997970581</v>
      </c>
      <c r="ER24">
        <v>0.74535143375396729</v>
      </c>
      <c r="ES24">
        <v>0.63602268695831299</v>
      </c>
      <c r="ET24">
        <v>0.39257904887199402</v>
      </c>
      <c r="EU24">
        <v>0.58552032709121704</v>
      </c>
      <c r="EV24">
        <v>0.30240955948829651</v>
      </c>
      <c r="EW24">
        <v>0.34179767966270452</v>
      </c>
      <c r="EX24">
        <v>0.1194664239883423</v>
      </c>
      <c r="EY24">
        <v>0.29422500729560852</v>
      </c>
      <c r="EZ24">
        <v>0.22237776219844821</v>
      </c>
      <c r="FA24">
        <v>0.15769195556640619</v>
      </c>
      <c r="FB24">
        <v>0.15955208241939539</v>
      </c>
      <c r="FC24">
        <v>0.1339753866195679</v>
      </c>
      <c r="FD24">
        <v>8.7193280458450317E-2</v>
      </c>
      <c r="FE24">
        <v>0.14439207315444949</v>
      </c>
      <c r="FF24">
        <v>7.6823092997074127E-2</v>
      </c>
      <c r="FG24">
        <v>0.1047714501619339</v>
      </c>
      <c r="FH24">
        <v>3.5202834755182273E-2</v>
      </c>
      <c r="FI24">
        <v>0.12672090530395511</v>
      </c>
      <c r="FJ24">
        <v>6.2128122895956039E-2</v>
      </c>
      <c r="FK24">
        <v>0.17006178200244901</v>
      </c>
      <c r="FL24">
        <v>6.6592417657375336E-2</v>
      </c>
      <c r="FM24">
        <v>5.1525413990020752E-2</v>
      </c>
      <c r="FN24">
        <v>8.5333161056041718E-2</v>
      </c>
      <c r="FO24">
        <v>1.674111117608845E-3</v>
      </c>
      <c r="FP24">
        <v>0.1130490005016327</v>
      </c>
      <c r="FQ24">
        <v>1.460196822881699E-2</v>
      </c>
      <c r="FR24">
        <v>7.5707018375396729E-2</v>
      </c>
      <c r="FS24">
        <v>3.050602413713932E-2</v>
      </c>
      <c r="FT24">
        <v>9.1285556554794312E-2</v>
      </c>
      <c r="FU24">
        <v>4.9014247953891747E-2</v>
      </c>
      <c r="FV24">
        <v>2.7436818927526471E-2</v>
      </c>
      <c r="FW24">
        <v>4.8270203173160553E-2</v>
      </c>
      <c r="FX24">
        <v>3.6830443888902657E-2</v>
      </c>
      <c r="FY24">
        <v>4.9897808581590652E-2</v>
      </c>
    </row>
    <row r="25" spans="1:181" x14ac:dyDescent="0.3">
      <c r="A25" t="s">
        <v>3</v>
      </c>
      <c r="B25">
        <v>0</v>
      </c>
      <c r="C25">
        <v>1.451061945408583E-2</v>
      </c>
      <c r="D25">
        <v>1.315978169441223E-2</v>
      </c>
      <c r="E25">
        <v>8.2357572391629219E-3</v>
      </c>
      <c r="F25">
        <v>8.4100589156150818E-3</v>
      </c>
      <c r="G25">
        <v>1.1329612694680691E-2</v>
      </c>
      <c r="H25">
        <v>6.7541920579969883E-3</v>
      </c>
      <c r="I25">
        <v>2.6145260781049728E-3</v>
      </c>
      <c r="J25">
        <v>5.3597786463797092E-3</v>
      </c>
      <c r="K25">
        <v>2.8324031736701731E-3</v>
      </c>
      <c r="L25">
        <v>2.7452523354440932E-3</v>
      </c>
      <c r="M25">
        <v>5.1854769699275494E-3</v>
      </c>
      <c r="N25">
        <v>1.220112200826406E-3</v>
      </c>
      <c r="O25">
        <v>2.8324031736701731E-3</v>
      </c>
      <c r="P25">
        <v>1.002234988845885E-3</v>
      </c>
      <c r="Q25">
        <v>1.350838458165526E-3</v>
      </c>
      <c r="R25">
        <v>9.1508409241214395E-4</v>
      </c>
      <c r="S25">
        <v>6.1005610041320324E-4</v>
      </c>
      <c r="T25">
        <v>3.4860346931964159E-4</v>
      </c>
      <c r="U25">
        <v>6.5363151952624321E-4</v>
      </c>
      <c r="V25">
        <v>1.699441927485168E-3</v>
      </c>
      <c r="W25">
        <v>4.7932975576259201E-4</v>
      </c>
      <c r="X25">
        <v>1.307263009948656E-4</v>
      </c>
      <c r="Y25">
        <v>8.7150867329910398E-5</v>
      </c>
      <c r="Z25">
        <v>7.8435777686536312E-4</v>
      </c>
      <c r="AA25">
        <v>2.6145260198973119E-4</v>
      </c>
      <c r="AB25">
        <v>8.7150867329910398E-5</v>
      </c>
      <c r="AC25">
        <v>0</v>
      </c>
      <c r="AD25">
        <v>0</v>
      </c>
      <c r="AE25">
        <v>0</v>
      </c>
      <c r="AF25">
        <v>3.3553086686879401E-3</v>
      </c>
      <c r="AG25">
        <v>0</v>
      </c>
      <c r="AH25">
        <v>4.3575433664955199E-5</v>
      </c>
      <c r="AI25">
        <v>0</v>
      </c>
      <c r="AJ25">
        <v>2.1787716832477599E-4</v>
      </c>
      <c r="AK25">
        <v>3.4860346931964159E-4</v>
      </c>
      <c r="AL25">
        <v>2.6145260198973119E-4</v>
      </c>
      <c r="AM25">
        <v>0</v>
      </c>
      <c r="AN25">
        <v>1.307263009948656E-4</v>
      </c>
      <c r="AO25">
        <v>4.3575433664955199E-5</v>
      </c>
      <c r="AP25">
        <v>4.3575433664955199E-5</v>
      </c>
      <c r="AQ25">
        <v>0</v>
      </c>
      <c r="AR25">
        <v>2.6145260198973119E-4</v>
      </c>
      <c r="AS25">
        <v>4.3575433664955199E-4</v>
      </c>
      <c r="AT25">
        <v>0</v>
      </c>
      <c r="AU25">
        <v>1.743017346598208E-4</v>
      </c>
      <c r="AV25">
        <v>4.3575433664955199E-5</v>
      </c>
      <c r="AW25">
        <v>0</v>
      </c>
      <c r="AX25">
        <v>4.3575433664955199E-5</v>
      </c>
      <c r="AY25">
        <v>4.3575433664955199E-5</v>
      </c>
      <c r="AZ25">
        <v>3.9217888843268161E-4</v>
      </c>
      <c r="BA25">
        <v>1.307263009948656E-4</v>
      </c>
      <c r="BB25">
        <v>0</v>
      </c>
      <c r="BC25">
        <v>0</v>
      </c>
      <c r="BD25">
        <v>4.3575433664955199E-5</v>
      </c>
      <c r="BE25">
        <v>8.7150867329910398E-5</v>
      </c>
      <c r="BF25">
        <v>0</v>
      </c>
      <c r="BG25">
        <v>0</v>
      </c>
      <c r="BH25">
        <v>0</v>
      </c>
      <c r="BI25">
        <v>0</v>
      </c>
      <c r="BJ25">
        <v>4.3575433664955199E-5</v>
      </c>
      <c r="BK25">
        <v>0</v>
      </c>
      <c r="BL25">
        <v>4.3575433664955199E-5</v>
      </c>
      <c r="BM25">
        <v>8.7150867329910398E-5</v>
      </c>
      <c r="BN25">
        <v>0</v>
      </c>
      <c r="BO25">
        <v>0</v>
      </c>
      <c r="BP25">
        <v>2.6145260198973119E-4</v>
      </c>
      <c r="BQ25">
        <v>4.3575433664955199E-5</v>
      </c>
      <c r="BR25">
        <v>4.3575433664955199E-5</v>
      </c>
      <c r="BS25">
        <v>0</v>
      </c>
      <c r="BT25">
        <v>4.3575433664955199E-5</v>
      </c>
      <c r="BU25">
        <v>0</v>
      </c>
      <c r="BV25">
        <v>4.3575433664955199E-5</v>
      </c>
      <c r="BW25">
        <v>0</v>
      </c>
      <c r="BX25">
        <v>4.3575433664955199E-5</v>
      </c>
      <c r="BY25">
        <v>8.2793319597840309E-4</v>
      </c>
      <c r="BZ25">
        <v>4.3575433664955199E-5</v>
      </c>
      <c r="CA25">
        <v>0</v>
      </c>
      <c r="CB25">
        <v>0</v>
      </c>
      <c r="CC25">
        <v>2.1787716832477599E-4</v>
      </c>
      <c r="CD25">
        <v>3.9217888843268161E-4</v>
      </c>
      <c r="CE25">
        <v>0</v>
      </c>
      <c r="CF25">
        <v>0</v>
      </c>
      <c r="CG25">
        <v>3.4860346931964159E-4</v>
      </c>
      <c r="CH25">
        <v>0</v>
      </c>
      <c r="CI25">
        <v>8.7150867329910398E-5</v>
      </c>
      <c r="CJ25">
        <v>0</v>
      </c>
      <c r="CK25">
        <v>3.4860346931964159E-4</v>
      </c>
      <c r="CL25">
        <v>0</v>
      </c>
      <c r="CM25">
        <v>0</v>
      </c>
      <c r="CN25">
        <v>3.0502805020660162E-4</v>
      </c>
      <c r="CO25">
        <v>0</v>
      </c>
      <c r="CP25">
        <v>0</v>
      </c>
      <c r="CQ25">
        <v>8.7150867329910398E-5</v>
      </c>
      <c r="CR25">
        <v>0</v>
      </c>
      <c r="CS25">
        <v>2.6145260198973119E-4</v>
      </c>
      <c r="CT25">
        <v>5.2290520397946239E-4</v>
      </c>
      <c r="CU25">
        <v>0</v>
      </c>
      <c r="CV25">
        <v>6.1005610041320324E-4</v>
      </c>
      <c r="CW25">
        <v>3.0502805020660162E-4</v>
      </c>
      <c r="CX25">
        <v>2.6145260198973119E-4</v>
      </c>
      <c r="CY25">
        <v>1.263687619939446E-3</v>
      </c>
      <c r="CZ25">
        <v>8.7150867329910398E-5</v>
      </c>
      <c r="DA25">
        <v>1.220112200826406E-3</v>
      </c>
      <c r="DB25">
        <v>3.9217888843268161E-4</v>
      </c>
      <c r="DC25">
        <v>6.9720693863928318E-4</v>
      </c>
      <c r="DD25">
        <v>1.350838458165526E-3</v>
      </c>
      <c r="DE25">
        <v>6.5363151952624321E-4</v>
      </c>
      <c r="DF25">
        <v>3.0502805020660162E-4</v>
      </c>
      <c r="DG25">
        <v>1.1765366652980449E-3</v>
      </c>
      <c r="DH25">
        <v>2.265922492370009E-3</v>
      </c>
      <c r="DI25">
        <v>2.3530733305960889E-3</v>
      </c>
      <c r="DJ25">
        <v>3.7474874407052989E-3</v>
      </c>
      <c r="DK25">
        <v>2.5709504261612892E-3</v>
      </c>
      <c r="DL25">
        <v>8.8458135724067688E-3</v>
      </c>
      <c r="DM25">
        <v>5.0983256660401821E-3</v>
      </c>
      <c r="DN25">
        <v>2.348715998232365E-2</v>
      </c>
      <c r="DO25">
        <v>1.472849678248167E-2</v>
      </c>
      <c r="DP25">
        <v>2.4227941408753399E-2</v>
      </c>
      <c r="DQ25">
        <v>5.0591077655553818E-2</v>
      </c>
      <c r="DR25">
        <v>7.176874577999115E-2</v>
      </c>
      <c r="DS25">
        <v>4.3183252215385437E-2</v>
      </c>
      <c r="DT25">
        <v>5.8652535080909729E-2</v>
      </c>
      <c r="DU25">
        <v>0.20410732924938199</v>
      </c>
      <c r="DV25">
        <v>0.2105565071105957</v>
      </c>
      <c r="DW25">
        <v>1.02594006061554</v>
      </c>
      <c r="DX25">
        <v>1.9466890096664431</v>
      </c>
      <c r="DY25">
        <v>1.0849847793579099</v>
      </c>
      <c r="DZ25">
        <v>1.211920022964478</v>
      </c>
      <c r="EA25">
        <v>5.0696969032287598</v>
      </c>
      <c r="EB25">
        <v>6.3637127876281738</v>
      </c>
      <c r="EC25">
        <v>3.847492933273315</v>
      </c>
      <c r="ED25">
        <v>4.3131837844848633</v>
      </c>
      <c r="EE25">
        <v>7.2271599769592294</v>
      </c>
      <c r="EF25">
        <v>5.0577569007873544</v>
      </c>
      <c r="EG25">
        <v>5.9592018127441406</v>
      </c>
      <c r="EH25">
        <v>6.2368645668029794</v>
      </c>
      <c r="EI25">
        <v>3.7640459537506099</v>
      </c>
      <c r="EJ25">
        <v>5.2639122009277344</v>
      </c>
      <c r="EK25">
        <v>2.7781081199646001</v>
      </c>
      <c r="EL25">
        <v>4.0559577941894531</v>
      </c>
      <c r="EM25">
        <v>3.6268267631530762</v>
      </c>
      <c r="EN25">
        <v>1.7147369384765621</v>
      </c>
      <c r="EO25">
        <v>2.7879126071929932</v>
      </c>
      <c r="EP25">
        <v>2.1766364574432369</v>
      </c>
      <c r="EQ25">
        <v>2.6647248268127441</v>
      </c>
      <c r="ER25">
        <v>1.931829690933228</v>
      </c>
      <c r="ES25">
        <v>1.6139470338821409</v>
      </c>
      <c r="ET25">
        <v>1.378378033638</v>
      </c>
      <c r="EU25">
        <v>1.805853128433228</v>
      </c>
      <c r="EV25">
        <v>1.1059010028839109</v>
      </c>
      <c r="EW25">
        <v>1.1217623949050901</v>
      </c>
      <c r="EX25">
        <v>0.71241480112075806</v>
      </c>
      <c r="EY25">
        <v>1.415330052375793</v>
      </c>
      <c r="EZ25">
        <v>0.9475477933883667</v>
      </c>
      <c r="FA25">
        <v>0.67624717950820923</v>
      </c>
      <c r="FB25">
        <v>0.96197128295898438</v>
      </c>
      <c r="FC25">
        <v>1.0607131719589229</v>
      </c>
      <c r="FD25">
        <v>0.44821691513061518</v>
      </c>
      <c r="FE25">
        <v>1.0668573379516599</v>
      </c>
      <c r="FF25">
        <v>0.51907056570053101</v>
      </c>
      <c r="FG25">
        <v>0.47871974110603333</v>
      </c>
      <c r="FH25">
        <v>0.50935328006744385</v>
      </c>
      <c r="FI25">
        <v>0.51519238948822021</v>
      </c>
      <c r="FJ25">
        <v>0.48782700300216669</v>
      </c>
      <c r="FK25">
        <v>0.43863031268119812</v>
      </c>
      <c r="FL25">
        <v>0.28833866119384771</v>
      </c>
      <c r="FM25">
        <v>0.34594538807868958</v>
      </c>
      <c r="FN25">
        <v>0.17055425047874451</v>
      </c>
      <c r="FO25">
        <v>8.7368741631507874E-2</v>
      </c>
      <c r="FP25">
        <v>0.30189061164855963</v>
      </c>
      <c r="FQ25">
        <v>9.7391098737716675E-2</v>
      </c>
      <c r="FR25">
        <v>0.11203243583440781</v>
      </c>
      <c r="FS25">
        <v>0.1027073040604591</v>
      </c>
      <c r="FT25">
        <v>9.6083834767341614E-2</v>
      </c>
      <c r="FU25">
        <v>5.9436891227960587E-2</v>
      </c>
      <c r="FV25">
        <v>3.3291634172201157E-2</v>
      </c>
      <c r="FW25">
        <v>4.8412308096885681E-2</v>
      </c>
      <c r="FX25">
        <v>2.509944885969162E-2</v>
      </c>
      <c r="FY25">
        <v>1.9913973286747929E-2</v>
      </c>
    </row>
    <row r="26" spans="1:181" x14ac:dyDescent="0.3">
      <c r="A26" t="s">
        <v>4</v>
      </c>
      <c r="B26">
        <v>0</v>
      </c>
      <c r="C26">
        <v>3.2536085695028312E-2</v>
      </c>
      <c r="D26">
        <v>2.4843065068125721E-2</v>
      </c>
      <c r="E26">
        <v>2.1511055529117581E-2</v>
      </c>
      <c r="F26">
        <v>2.685206942260265E-2</v>
      </c>
      <c r="G26">
        <v>2.3716062307357792E-2</v>
      </c>
      <c r="H26">
        <v>1.9257050007581711E-2</v>
      </c>
      <c r="I26">
        <v>7.497019600123167E-3</v>
      </c>
      <c r="J26">
        <v>1.4504037797451019E-2</v>
      </c>
      <c r="K26">
        <v>6.2720165587961674E-3</v>
      </c>
      <c r="L26">
        <v>3.6750093568116431E-3</v>
      </c>
      <c r="M26">
        <v>1.0584027506411081E-2</v>
      </c>
      <c r="N26">
        <v>2.1560054738074541E-3</v>
      </c>
      <c r="O26">
        <v>7.0560183376073837E-3</v>
      </c>
      <c r="P26">
        <v>1.9110050052404399E-3</v>
      </c>
      <c r="Q26">
        <v>2.205005614086986E-3</v>
      </c>
      <c r="R26">
        <v>2.597006736323237E-3</v>
      </c>
      <c r="S26">
        <v>9.3100243248045444E-4</v>
      </c>
      <c r="T26">
        <v>3.4300089464522898E-4</v>
      </c>
      <c r="U26">
        <v>2.1560054738074541E-3</v>
      </c>
      <c r="V26">
        <v>1.3622036203742031E-2</v>
      </c>
      <c r="W26">
        <v>8.330022101290524E-4</v>
      </c>
      <c r="X26">
        <v>1.960005174623802E-4</v>
      </c>
      <c r="Y26">
        <v>1.960005174623802E-4</v>
      </c>
      <c r="Z26">
        <v>3.9200102910399437E-3</v>
      </c>
      <c r="AA26">
        <v>1.7150045605376361E-3</v>
      </c>
      <c r="AB26">
        <v>4.9000129365595058E-5</v>
      </c>
      <c r="AC26">
        <v>0</v>
      </c>
      <c r="AD26">
        <v>0</v>
      </c>
      <c r="AE26">
        <v>0</v>
      </c>
      <c r="AF26">
        <v>3.067408129572868E-2</v>
      </c>
      <c r="AG26">
        <v>0</v>
      </c>
      <c r="AH26">
        <v>0</v>
      </c>
      <c r="AI26">
        <v>0</v>
      </c>
      <c r="AJ26">
        <v>4.9000129365595058E-5</v>
      </c>
      <c r="AK26">
        <v>3.4300089464522898E-4</v>
      </c>
      <c r="AL26">
        <v>6.3700164901092649E-4</v>
      </c>
      <c r="AM26">
        <v>0</v>
      </c>
      <c r="AN26">
        <v>4.9000129365595058E-5</v>
      </c>
      <c r="AO26">
        <v>0</v>
      </c>
      <c r="AP26">
        <v>0</v>
      </c>
      <c r="AQ26">
        <v>0</v>
      </c>
      <c r="AR26">
        <v>1.4700037718284881E-4</v>
      </c>
      <c r="AS26">
        <v>4.9000129365595058E-5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1.2250032741576431E-3</v>
      </c>
      <c r="BA26">
        <v>0</v>
      </c>
      <c r="BB26">
        <v>0</v>
      </c>
      <c r="BC26">
        <v>0</v>
      </c>
      <c r="BD26">
        <v>0</v>
      </c>
      <c r="BE26">
        <v>1.4700037718284881E-4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9.8000258731190115E-5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7.0070186629891404E-3</v>
      </c>
      <c r="BZ26">
        <v>0</v>
      </c>
      <c r="CA26">
        <v>0</v>
      </c>
      <c r="CB26">
        <v>0</v>
      </c>
      <c r="CC26">
        <v>9.8000258731190115E-5</v>
      </c>
      <c r="CD26">
        <v>2.940007543656975E-4</v>
      </c>
      <c r="CE26">
        <v>0</v>
      </c>
      <c r="CF26">
        <v>0</v>
      </c>
      <c r="CG26">
        <v>9.8000257275998592E-4</v>
      </c>
      <c r="CH26">
        <v>4.9000129365595058E-5</v>
      </c>
      <c r="CI26">
        <v>1.960005174623802E-4</v>
      </c>
      <c r="CJ26">
        <v>1.4700037718284881E-4</v>
      </c>
      <c r="CK26">
        <v>4.4100114610046148E-4</v>
      </c>
      <c r="CL26">
        <v>0</v>
      </c>
      <c r="CM26">
        <v>0</v>
      </c>
      <c r="CN26">
        <v>1.9600051455199718E-3</v>
      </c>
      <c r="CO26">
        <v>3.9200103492476052E-4</v>
      </c>
      <c r="CP26">
        <v>4.4100114610046148E-4</v>
      </c>
      <c r="CQ26">
        <v>7.8400206984952092E-4</v>
      </c>
      <c r="CR26">
        <v>3.4300089464522898E-4</v>
      </c>
      <c r="CS26">
        <v>4.5080115087330341E-3</v>
      </c>
      <c r="CT26">
        <v>5.7330150157213211E-3</v>
      </c>
      <c r="CU26">
        <v>5.3900136845186353E-4</v>
      </c>
      <c r="CV26">
        <v>7.5460192747414112E-3</v>
      </c>
      <c r="CW26">
        <v>4.263011272996664E-3</v>
      </c>
      <c r="CX26">
        <v>4.7530122101306924E-3</v>
      </c>
      <c r="CY26">
        <v>1.5092038549482821E-2</v>
      </c>
      <c r="CZ26">
        <v>1.4014037325978281E-2</v>
      </c>
      <c r="DA26">
        <v>3.2879084348678589E-2</v>
      </c>
      <c r="DB26">
        <v>1.798304729163647E-2</v>
      </c>
      <c r="DC26">
        <v>4.4296115636825562E-2</v>
      </c>
      <c r="DD26">
        <v>4.1405107825994492E-2</v>
      </c>
      <c r="DE26">
        <v>6.791418045759201E-2</v>
      </c>
      <c r="DF26">
        <v>5.3753137588500977E-2</v>
      </c>
      <c r="DG26">
        <v>9.9078260362148285E-2</v>
      </c>
      <c r="DH26">
        <v>0.1423453688621521</v>
      </c>
      <c r="DI26">
        <v>0.1242643222212791</v>
      </c>
      <c r="DJ26">
        <v>0.19222751259803769</v>
      </c>
      <c r="DK26">
        <v>0.10755527764558789</v>
      </c>
      <c r="DL26">
        <v>0.26033768057823181</v>
      </c>
      <c r="DM26">
        <v>0.1085352823138237</v>
      </c>
      <c r="DN26">
        <v>0.30541780591011047</v>
      </c>
      <c r="DO26">
        <v>0.14915639162063599</v>
      </c>
      <c r="DP26">
        <v>0.1549384146928787</v>
      </c>
      <c r="DQ26">
        <v>0.28008472919464111</v>
      </c>
      <c r="DR26">
        <v>0.41699105501174932</v>
      </c>
      <c r="DS26">
        <v>0.41512906551361078</v>
      </c>
      <c r="DT26">
        <v>0.86970329284667969</v>
      </c>
      <c r="DU26">
        <v>0.73769694566726685</v>
      </c>
      <c r="DV26">
        <v>2.0201773643493648</v>
      </c>
      <c r="DW26">
        <v>4.3596882820129386</v>
      </c>
      <c r="DX26">
        <v>7.0359282493591309</v>
      </c>
      <c r="DY26">
        <v>4.8302369117736816</v>
      </c>
      <c r="DZ26">
        <v>9.7168235778808594</v>
      </c>
      <c r="EA26">
        <v>6.7301182746887207</v>
      </c>
      <c r="EB26">
        <v>5.2413477897644043</v>
      </c>
      <c r="EC26">
        <v>4.2803082466125488</v>
      </c>
      <c r="ED26">
        <v>5.6942558288574219</v>
      </c>
      <c r="EE26">
        <v>3.974547147750854</v>
      </c>
      <c r="EF26">
        <v>4.2231740951538086</v>
      </c>
      <c r="EG26">
        <v>2.7203891277313228</v>
      </c>
      <c r="EH26">
        <v>4.1381587982177734</v>
      </c>
      <c r="EI26">
        <v>3.198189258575439</v>
      </c>
      <c r="EJ26">
        <v>2.5686848163604741</v>
      </c>
      <c r="EK26">
        <v>2.531934499740601</v>
      </c>
      <c r="EL26">
        <v>3.0203678607940669</v>
      </c>
      <c r="EM26">
        <v>2.6753580570220952</v>
      </c>
      <c r="EN26">
        <v>1.3909175395965581</v>
      </c>
      <c r="EO26">
        <v>2.4323172569274898</v>
      </c>
      <c r="EP26">
        <v>1.3438775539398189</v>
      </c>
      <c r="EQ26">
        <v>2.1421384811401372</v>
      </c>
      <c r="ER26">
        <v>1.4687788486480711</v>
      </c>
      <c r="ES26">
        <v>0.80169111490249634</v>
      </c>
      <c r="ET26">
        <v>0.62857365608215332</v>
      </c>
      <c r="EU26">
        <v>0.74391990900039673</v>
      </c>
      <c r="EV26">
        <v>0.37730097770690918</v>
      </c>
      <c r="EW26">
        <v>0.45736721158027649</v>
      </c>
      <c r="EX26">
        <v>0.2741067111492157</v>
      </c>
      <c r="EY26">
        <v>0.32256782054901117</v>
      </c>
      <c r="EZ26">
        <v>0.33824789524078369</v>
      </c>
      <c r="FA26">
        <v>0.28714075684547419</v>
      </c>
      <c r="FB26">
        <v>0.29184475541114813</v>
      </c>
      <c r="FC26">
        <v>0.20849552750587461</v>
      </c>
      <c r="FD26">
        <v>0.20374253392219541</v>
      </c>
      <c r="FE26">
        <v>0.24215863645076749</v>
      </c>
      <c r="FF26">
        <v>0.13862136006355291</v>
      </c>
      <c r="FG26">
        <v>0.16091641783714289</v>
      </c>
      <c r="FH26">
        <v>9.5550253987312317E-2</v>
      </c>
      <c r="FI26">
        <v>0.18399547040462491</v>
      </c>
      <c r="FJ26">
        <v>0.12695933878421781</v>
      </c>
      <c r="FK26">
        <v>0.24779364466667181</v>
      </c>
      <c r="FL26">
        <v>0.1233823224902153</v>
      </c>
      <c r="FM26">
        <v>0.1141213029623032</v>
      </c>
      <c r="FN26">
        <v>0.12049131095409391</v>
      </c>
      <c r="FO26">
        <v>3.5378091037273407E-2</v>
      </c>
      <c r="FP26">
        <v>0.19825452566146851</v>
      </c>
      <c r="FQ26">
        <v>5.4684139788150787E-2</v>
      </c>
      <c r="FR26">
        <v>8.8592231273651123E-2</v>
      </c>
      <c r="FS26">
        <v>9.0503238141536713E-2</v>
      </c>
      <c r="FT26">
        <v>0.10079325735569</v>
      </c>
      <c r="FU26">
        <v>6.468016654253006E-2</v>
      </c>
      <c r="FV26">
        <v>3.8318101316690438E-2</v>
      </c>
      <c r="FW26">
        <v>6.4043164253234863E-2</v>
      </c>
      <c r="FX26">
        <v>4.0670104324817657E-2</v>
      </c>
      <c r="FY26">
        <v>4.1552107781171799E-2</v>
      </c>
    </row>
    <row r="27" spans="1:181" x14ac:dyDescent="0.3">
      <c r="A27" t="s">
        <v>5</v>
      </c>
      <c r="B27">
        <v>0</v>
      </c>
      <c r="C27">
        <v>5.0927307456731796E-3</v>
      </c>
      <c r="D27">
        <v>3.0268118716776371E-3</v>
      </c>
      <c r="E27">
        <v>4.3240166269242764E-3</v>
      </c>
      <c r="F27">
        <v>2.0659191068261862E-3</v>
      </c>
      <c r="G27">
        <v>8.0714980140328407E-3</v>
      </c>
      <c r="H27">
        <v>6.9184270687401286E-3</v>
      </c>
      <c r="I27">
        <v>5.2849092753604054E-4</v>
      </c>
      <c r="J27">
        <v>4.1318382136523724E-3</v>
      </c>
      <c r="K27">
        <v>1.2972049880772829E-3</v>
      </c>
      <c r="L27">
        <v>1.2491603847593069E-3</v>
      </c>
      <c r="M27">
        <v>4.3720612302422523E-3</v>
      </c>
      <c r="N27">
        <v>6.2458019237965345E-4</v>
      </c>
      <c r="O27">
        <v>3.6033473443239932E-3</v>
      </c>
      <c r="P27">
        <v>1.1530710617080331E-3</v>
      </c>
      <c r="Q27">
        <v>3.8435705937445158E-4</v>
      </c>
      <c r="R27">
        <v>6.2458019237965345E-4</v>
      </c>
      <c r="S27">
        <v>3.3631242695264518E-4</v>
      </c>
      <c r="T27">
        <v>4.8044632421806448E-5</v>
      </c>
      <c r="U27">
        <v>8.6480338359251618E-4</v>
      </c>
      <c r="V27">
        <v>9.0323900803923607E-3</v>
      </c>
      <c r="W27">
        <v>7.2066945722326636E-4</v>
      </c>
      <c r="X27">
        <v>0</v>
      </c>
      <c r="Y27">
        <v>2.4022314755711699E-4</v>
      </c>
      <c r="Z27">
        <v>1.8256959738209839E-3</v>
      </c>
      <c r="AA27">
        <v>6.2458019237965345E-4</v>
      </c>
      <c r="AB27">
        <v>0</v>
      </c>
      <c r="AC27">
        <v>0</v>
      </c>
      <c r="AD27">
        <v>0</v>
      </c>
      <c r="AE27">
        <v>0</v>
      </c>
      <c r="AF27">
        <v>3.6610007286071777E-2</v>
      </c>
      <c r="AG27">
        <v>0</v>
      </c>
      <c r="AH27">
        <v>0</v>
      </c>
      <c r="AI27">
        <v>0</v>
      </c>
      <c r="AJ27">
        <v>1.4413388271350411E-4</v>
      </c>
      <c r="AK27">
        <v>3.3631242695264518E-4</v>
      </c>
      <c r="AL27">
        <v>3.8435705937445158E-4</v>
      </c>
      <c r="AM27">
        <v>0</v>
      </c>
      <c r="AN27">
        <v>1.9217852968722579E-4</v>
      </c>
      <c r="AO27">
        <v>0</v>
      </c>
      <c r="AP27">
        <v>4.8044632421806448E-5</v>
      </c>
      <c r="AQ27">
        <v>0</v>
      </c>
      <c r="AR27">
        <v>2.4022314755711699E-4</v>
      </c>
      <c r="AS27">
        <v>9.6089264843612909E-5</v>
      </c>
      <c r="AT27">
        <v>0</v>
      </c>
      <c r="AU27">
        <v>0</v>
      </c>
      <c r="AV27">
        <v>0</v>
      </c>
      <c r="AW27">
        <v>0</v>
      </c>
      <c r="AX27">
        <v>4.8044632421806448E-5</v>
      </c>
      <c r="AY27">
        <v>0</v>
      </c>
      <c r="AZ27">
        <v>5.7653553085401654E-4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4.8044632421806448E-5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1.9217852968722579E-4</v>
      </c>
      <c r="BQ27">
        <v>0</v>
      </c>
      <c r="BR27">
        <v>0</v>
      </c>
      <c r="BS27">
        <v>0</v>
      </c>
      <c r="BT27">
        <v>4.8044632421806448E-5</v>
      </c>
      <c r="BU27">
        <v>0</v>
      </c>
      <c r="BV27">
        <v>0</v>
      </c>
      <c r="BW27">
        <v>0</v>
      </c>
      <c r="BX27">
        <v>0</v>
      </c>
      <c r="BY27">
        <v>5.7173110544681549E-3</v>
      </c>
      <c r="BZ27">
        <v>0</v>
      </c>
      <c r="CA27">
        <v>0</v>
      </c>
      <c r="CB27">
        <v>0</v>
      </c>
      <c r="CC27">
        <v>4.8044632421806448E-5</v>
      </c>
      <c r="CD27">
        <v>1.9217852968722579E-4</v>
      </c>
      <c r="CE27">
        <v>0</v>
      </c>
      <c r="CF27">
        <v>0</v>
      </c>
      <c r="CG27">
        <v>8.6480338359251618E-4</v>
      </c>
      <c r="CH27">
        <v>0</v>
      </c>
      <c r="CI27">
        <v>0</v>
      </c>
      <c r="CJ27">
        <v>0</v>
      </c>
      <c r="CK27">
        <v>1.9217852968722579E-4</v>
      </c>
      <c r="CL27">
        <v>0</v>
      </c>
      <c r="CM27">
        <v>0</v>
      </c>
      <c r="CN27">
        <v>1.2491603847593069E-3</v>
      </c>
      <c r="CO27">
        <v>0</v>
      </c>
      <c r="CP27">
        <v>0</v>
      </c>
      <c r="CQ27">
        <v>2.4022314755711699E-4</v>
      </c>
      <c r="CR27">
        <v>0</v>
      </c>
      <c r="CS27">
        <v>1.1530710617080331E-3</v>
      </c>
      <c r="CT27">
        <v>4.1798828169703484E-3</v>
      </c>
      <c r="CU27">
        <v>0</v>
      </c>
      <c r="CV27">
        <v>1.9698299001902342E-3</v>
      </c>
      <c r="CW27">
        <v>2.8826776542700833E-4</v>
      </c>
      <c r="CX27">
        <v>7.2066945722326636E-4</v>
      </c>
      <c r="CY27">
        <v>4.5161950401961803E-3</v>
      </c>
      <c r="CZ27">
        <v>1.2972049880772829E-3</v>
      </c>
      <c r="DA27">
        <v>1.253964845091105E-2</v>
      </c>
      <c r="DB27">
        <v>3.9396598003804684E-3</v>
      </c>
      <c r="DC27">
        <v>5.7653556577861309E-3</v>
      </c>
      <c r="DD27">
        <v>1.1770934797823431E-2</v>
      </c>
      <c r="DE27">
        <v>8.40781070291996E-3</v>
      </c>
      <c r="DF27">
        <v>7.2547392919659606E-3</v>
      </c>
      <c r="DG27">
        <v>2.4598851799964901E-2</v>
      </c>
      <c r="DH27">
        <v>3.4303866326808929E-2</v>
      </c>
      <c r="DI27">
        <v>3.6994364112615592E-2</v>
      </c>
      <c r="DJ27">
        <v>5.3425628691911697E-2</v>
      </c>
      <c r="DK27">
        <v>4.8188764601945877E-2</v>
      </c>
      <c r="DL27">
        <v>0.1018065735697746</v>
      </c>
      <c r="DM27">
        <v>6.8271420896053314E-2</v>
      </c>
      <c r="DN27">
        <v>0.20116287469863889</v>
      </c>
      <c r="DO27">
        <v>0.17939865589141851</v>
      </c>
      <c r="DP27">
        <v>0.196358397603035</v>
      </c>
      <c r="DQ27">
        <v>0.39968326687812811</v>
      </c>
      <c r="DR27">
        <v>0.35408893227577209</v>
      </c>
      <c r="DS27">
        <v>0.46833908557891851</v>
      </c>
      <c r="DT27">
        <v>0.64057910442352295</v>
      </c>
      <c r="DU27">
        <v>0.45426198840141302</v>
      </c>
      <c r="DV27">
        <v>0.84875643253326416</v>
      </c>
      <c r="DW27">
        <v>1.5016829967498779</v>
      </c>
      <c r="DX27">
        <v>1.670607924461365</v>
      </c>
      <c r="DY27">
        <v>0.46584075689315801</v>
      </c>
      <c r="DZ27">
        <v>3.421594619750977</v>
      </c>
      <c r="EA27">
        <v>6.6989107131958008</v>
      </c>
      <c r="EB27">
        <v>6.0419487953186044</v>
      </c>
      <c r="EC27">
        <v>5.1443791389465332</v>
      </c>
      <c r="ED27">
        <v>11.48007297515869</v>
      </c>
      <c r="EE27">
        <v>10.076497077941889</v>
      </c>
      <c r="EF27">
        <v>8.5589590072631836</v>
      </c>
      <c r="EG27">
        <v>6.7499346733093262</v>
      </c>
      <c r="EH27">
        <v>6.2397966384887704</v>
      </c>
      <c r="EI27">
        <v>3.8938732147216801</v>
      </c>
      <c r="EJ27">
        <v>3.41871190071106</v>
      </c>
      <c r="EK27">
        <v>2.263718843460083</v>
      </c>
      <c r="EL27">
        <v>2.4958705902099609</v>
      </c>
      <c r="EM27">
        <v>1.9964946508407591</v>
      </c>
      <c r="EN27">
        <v>1.15941309928894</v>
      </c>
      <c r="EO27">
        <v>1.486260652542114</v>
      </c>
      <c r="EP27">
        <v>1.127943754196167</v>
      </c>
      <c r="EQ27">
        <v>1.4219769239425659</v>
      </c>
      <c r="ER27">
        <v>1.2199012041091919</v>
      </c>
      <c r="ES27">
        <v>0.97953397035598755</v>
      </c>
      <c r="ET27">
        <v>0.66056561470031738</v>
      </c>
      <c r="EU27">
        <v>0.92601227760314941</v>
      </c>
      <c r="EV27">
        <v>0.41390448808670038</v>
      </c>
      <c r="EW27">
        <v>0.57168304920196533</v>
      </c>
      <c r="EX27">
        <v>0.21528799831867221</v>
      </c>
      <c r="EY27">
        <v>0.46146869659423828</v>
      </c>
      <c r="EZ27">
        <v>0.33049902319908142</v>
      </c>
      <c r="FA27">
        <v>0.30003872513771063</v>
      </c>
      <c r="FB27">
        <v>0.36811795830726618</v>
      </c>
      <c r="FC27">
        <v>0.25627005100250239</v>
      </c>
      <c r="FD27">
        <v>0.15585678815841669</v>
      </c>
      <c r="FE27">
        <v>0.25357955694198608</v>
      </c>
      <c r="FF27">
        <v>0.1520132124423981</v>
      </c>
      <c r="FG27">
        <v>0.1329875439405441</v>
      </c>
      <c r="FH27">
        <v>9.2293731868267059E-2</v>
      </c>
      <c r="FI27">
        <v>0.13087357580661771</v>
      </c>
      <c r="FJ27">
        <v>0.1193909123539925</v>
      </c>
      <c r="FK27">
        <v>0.17488245666027069</v>
      </c>
      <c r="FL27">
        <v>7.7928394079208374E-2</v>
      </c>
      <c r="FM27">
        <v>7.081778347492218E-2</v>
      </c>
      <c r="FN27">
        <v>3.8964197039604187E-2</v>
      </c>
      <c r="FO27">
        <v>2.4839075282216069E-2</v>
      </c>
      <c r="FP27">
        <v>0.1103585213422775</v>
      </c>
      <c r="FQ27">
        <v>1.7055844888091091E-2</v>
      </c>
      <c r="FR27">
        <v>2.613627910614014E-2</v>
      </c>
      <c r="FS27">
        <v>3.77630814909935E-2</v>
      </c>
      <c r="FT27">
        <v>2.7961976826190948E-2</v>
      </c>
      <c r="FU27">
        <v>1.6431264579296109E-2</v>
      </c>
      <c r="FV27">
        <v>7.2066946886479846E-3</v>
      </c>
      <c r="FW27">
        <v>2.1331816911697391E-2</v>
      </c>
      <c r="FX27">
        <v>5.9094899334013462E-3</v>
      </c>
      <c r="FY27">
        <v>4.9966415390372276E-3</v>
      </c>
    </row>
    <row r="29" spans="1:181" x14ac:dyDescent="0.3">
      <c r="A29" t="s">
        <v>25</v>
      </c>
    </row>
    <row r="30" spans="1:181" x14ac:dyDescent="0.3">
      <c r="A30" t="s">
        <v>1</v>
      </c>
      <c r="B30">
        <v>0</v>
      </c>
      <c r="C30">
        <v>3.466187976300716E-3</v>
      </c>
      <c r="D30">
        <v>4.6614250168204308E-3</v>
      </c>
      <c r="E30">
        <v>1.3625704683363439E-2</v>
      </c>
      <c r="F30">
        <v>7.1714236401021481E-4</v>
      </c>
      <c r="G30">
        <v>1.8048083409667019E-2</v>
      </c>
      <c r="H30">
        <v>0.15203417837619779</v>
      </c>
      <c r="I30">
        <v>9.5618981868028641E-4</v>
      </c>
      <c r="J30">
        <v>1.3028085231781009E-2</v>
      </c>
      <c r="K30">
        <v>2.151427092030644E-3</v>
      </c>
      <c r="L30">
        <v>9.5618981868028641E-4</v>
      </c>
      <c r="M30">
        <v>4.2430922389030457E-2</v>
      </c>
      <c r="N30">
        <v>1.673332182690501E-3</v>
      </c>
      <c r="O30">
        <v>7.9363755881786346E-2</v>
      </c>
      <c r="P30">
        <v>8.6057083681225777E-3</v>
      </c>
      <c r="Q30">
        <v>5.9761861339211464E-3</v>
      </c>
      <c r="R30">
        <v>2.0677603781223301E-2</v>
      </c>
      <c r="S30">
        <v>2.9880930669605732E-3</v>
      </c>
      <c r="T30">
        <v>4.1833305731415749E-3</v>
      </c>
      <c r="U30">
        <v>5.7371385395526893E-2</v>
      </c>
      <c r="V30">
        <v>0.2483702898025513</v>
      </c>
      <c r="W30">
        <v>3.2869022339582443E-2</v>
      </c>
      <c r="X30">
        <v>9.800945408642292E-3</v>
      </c>
      <c r="Y30">
        <v>1.589665561914444E-2</v>
      </c>
      <c r="Z30">
        <v>0.1183284819126129</v>
      </c>
      <c r="AA30">
        <v>8.6893744766712189E-2</v>
      </c>
      <c r="AB30">
        <v>3.0837120488286018E-2</v>
      </c>
      <c r="AC30">
        <v>8.3666609134525061E-4</v>
      </c>
      <c r="AD30">
        <v>5.01999631524086E-3</v>
      </c>
      <c r="AE30">
        <v>2.50999815762043E-3</v>
      </c>
      <c r="AF30">
        <v>0.42311394214630133</v>
      </c>
      <c r="AG30">
        <v>0</v>
      </c>
      <c r="AH30">
        <v>1.7928557470440861E-2</v>
      </c>
      <c r="AI30">
        <v>3.9442828856408596E-3</v>
      </c>
      <c r="AJ30">
        <v>7.2550900280475616E-2</v>
      </c>
      <c r="AK30">
        <v>0.17115797102451319</v>
      </c>
      <c r="AL30">
        <v>0.18705461919307709</v>
      </c>
      <c r="AM30">
        <v>7.7690421603620052E-3</v>
      </c>
      <c r="AN30">
        <v>5.3188052028417587E-2</v>
      </c>
      <c r="AO30">
        <v>2.796855196356773E-2</v>
      </c>
      <c r="AP30">
        <v>6.8965189158916473E-2</v>
      </c>
      <c r="AQ30">
        <v>5.139519926160574E-3</v>
      </c>
      <c r="AR30">
        <v>0.20175604522228241</v>
      </c>
      <c r="AS30">
        <v>0.1503608375787735</v>
      </c>
      <c r="AT30">
        <v>1.027903985232115E-2</v>
      </c>
      <c r="AU30">
        <v>4.7689963132143021E-2</v>
      </c>
      <c r="AV30">
        <v>3.6335211247205727E-2</v>
      </c>
      <c r="AW30">
        <v>7.2909467853605747E-3</v>
      </c>
      <c r="AX30">
        <v>0.14247226715087891</v>
      </c>
      <c r="AY30">
        <v>1.589665561914444E-2</v>
      </c>
      <c r="AZ30">
        <v>0.41988682746887213</v>
      </c>
      <c r="BA30">
        <v>0.1633889228105545</v>
      </c>
      <c r="BB30">
        <v>8.7849937379360199E-2</v>
      </c>
      <c r="BC30">
        <v>2.3068077862262729E-2</v>
      </c>
      <c r="BD30">
        <v>4.9124252051115043E-2</v>
      </c>
      <c r="BE30">
        <v>0.23856936395168299</v>
      </c>
      <c r="BF30">
        <v>0.1670941561460495</v>
      </c>
      <c r="BG30">
        <v>9.0718500316143036E-2</v>
      </c>
      <c r="BH30">
        <v>4.852662980556488E-2</v>
      </c>
      <c r="BI30">
        <v>6.8128523416817188E-3</v>
      </c>
      <c r="BJ30">
        <v>0.28279310464859009</v>
      </c>
      <c r="BK30">
        <v>6.5738046541810036E-3</v>
      </c>
      <c r="BL30">
        <v>6.9562807679176331E-2</v>
      </c>
      <c r="BM30">
        <v>0.1545441746711731</v>
      </c>
      <c r="BN30">
        <v>1.5059989877045149E-2</v>
      </c>
      <c r="BO30">
        <v>0.1093642115592957</v>
      </c>
      <c r="BP30">
        <v>0.54490864276885986</v>
      </c>
      <c r="BQ30">
        <v>0.1085275411605835</v>
      </c>
      <c r="BR30">
        <v>0.1406794190406799</v>
      </c>
      <c r="BS30">
        <v>0.2172941267490387</v>
      </c>
      <c r="BT30">
        <v>0.34757497906684881</v>
      </c>
      <c r="BU30">
        <v>0.1006389707326889</v>
      </c>
      <c r="BV30">
        <v>0.14008179306983951</v>
      </c>
      <c r="BW30">
        <v>0.26988455653190607</v>
      </c>
      <c r="BX30">
        <v>0.4724772572517395</v>
      </c>
      <c r="BY30">
        <v>0.81754225492477417</v>
      </c>
      <c r="BZ30">
        <v>0.25255364179611212</v>
      </c>
      <c r="CA30">
        <v>0.2256607860326767</v>
      </c>
      <c r="CB30">
        <v>7.5658515095710754E-2</v>
      </c>
      <c r="CC30">
        <v>0.30466598272323608</v>
      </c>
      <c r="CD30">
        <v>1.159619212150574</v>
      </c>
      <c r="CE30">
        <v>0.1039856374263763</v>
      </c>
      <c r="CF30">
        <v>0.1814370006322861</v>
      </c>
      <c r="CG30">
        <v>0.56785720586776733</v>
      </c>
      <c r="CH30">
        <v>0.38606160879135132</v>
      </c>
      <c r="CI30">
        <v>0.27956598997116089</v>
      </c>
      <c r="CJ30">
        <v>0.13087846338748929</v>
      </c>
      <c r="CK30">
        <v>0.71020996570587158</v>
      </c>
      <c r="CL30">
        <v>0.1439065486192703</v>
      </c>
      <c r="CM30">
        <v>0.13099800050258639</v>
      </c>
      <c r="CN30">
        <v>0.81861799955368042</v>
      </c>
      <c r="CO30">
        <v>0.14306989312171939</v>
      </c>
      <c r="CP30">
        <v>0.1464165598154068</v>
      </c>
      <c r="CQ30">
        <v>0.2517169713973999</v>
      </c>
      <c r="CR30">
        <v>9.8846122622489929E-2</v>
      </c>
      <c r="CS30">
        <v>0.5263824462890625</v>
      </c>
      <c r="CT30">
        <v>0.94148832559585571</v>
      </c>
      <c r="CU30">
        <v>4.4582348316907883E-2</v>
      </c>
      <c r="CV30">
        <v>0.45586350560188288</v>
      </c>
      <c r="CW30">
        <v>0.12478276342153551</v>
      </c>
      <c r="CX30">
        <v>8.3068981766700745E-2</v>
      </c>
      <c r="CY30">
        <v>0.79913556575775146</v>
      </c>
      <c r="CZ30">
        <v>0.1043442040681839</v>
      </c>
      <c r="DA30">
        <v>1.103562474250793</v>
      </c>
      <c r="DB30">
        <v>0.29355025291442871</v>
      </c>
      <c r="DC30">
        <v>0.24131838977336881</v>
      </c>
      <c r="DD30">
        <v>0.55996865034103394</v>
      </c>
      <c r="DE30">
        <v>0.1675722599029541</v>
      </c>
      <c r="DF30">
        <v>0.17271177470684049</v>
      </c>
      <c r="DG30">
        <v>0.65032857656478882</v>
      </c>
      <c r="DH30">
        <v>1.4592651128768921</v>
      </c>
      <c r="DI30">
        <v>0.94399833679199219</v>
      </c>
      <c r="DJ30">
        <v>0.66861569881439209</v>
      </c>
      <c r="DK30">
        <v>0.6907275915145874</v>
      </c>
      <c r="DL30">
        <v>1.93365478515625</v>
      </c>
      <c r="DM30">
        <v>1.198583841323853</v>
      </c>
      <c r="DN30">
        <v>2.069672822952271</v>
      </c>
      <c r="DO30">
        <v>0.84395694732666016</v>
      </c>
      <c r="DP30">
        <v>1.16977870464325</v>
      </c>
      <c r="DQ30">
        <v>1.5442464351654051</v>
      </c>
      <c r="DR30">
        <v>5.4961791038513184</v>
      </c>
      <c r="DS30">
        <v>0.92487454414367676</v>
      </c>
      <c r="DT30">
        <v>2.355573415756226</v>
      </c>
      <c r="DU30">
        <v>1.892658114433289</v>
      </c>
      <c r="DV30">
        <v>5.8922805786132813</v>
      </c>
      <c r="DW30">
        <v>12.140024185180661</v>
      </c>
      <c r="DX30">
        <v>4.5091519355773926</v>
      </c>
      <c r="DY30">
        <v>2.5434648990631099</v>
      </c>
      <c r="DZ30">
        <v>3.083114385604858</v>
      </c>
      <c r="EA30">
        <v>1.962579607963562</v>
      </c>
      <c r="EB30">
        <v>2.8233892917633061</v>
      </c>
      <c r="EC30">
        <v>0.99479591846466064</v>
      </c>
      <c r="ED30">
        <v>1.9599499702453611</v>
      </c>
      <c r="EE30">
        <v>3.6886215209960942</v>
      </c>
      <c r="EF30">
        <v>0.70793896913528442</v>
      </c>
      <c r="EG30">
        <v>1.4291450977325439</v>
      </c>
      <c r="EH30">
        <v>1.6479929685592649</v>
      </c>
      <c r="EI30">
        <v>0.34661880135536188</v>
      </c>
      <c r="EJ30">
        <v>2.078278541564941</v>
      </c>
      <c r="EK30">
        <v>0.43351253867149347</v>
      </c>
      <c r="EL30">
        <v>1.1906954050064089</v>
      </c>
      <c r="EM30">
        <v>1.2022891044616699</v>
      </c>
      <c r="EN30">
        <v>0.74224227666854858</v>
      </c>
      <c r="EO30">
        <v>0.3971773087978363</v>
      </c>
      <c r="EP30">
        <v>0.61028814315795898</v>
      </c>
      <c r="EQ30">
        <v>0.72287946939468384</v>
      </c>
      <c r="ER30">
        <v>0.56714004278182983</v>
      </c>
      <c r="ES30">
        <v>0.42932921648025513</v>
      </c>
      <c r="ET30">
        <v>0.31112024188041693</v>
      </c>
      <c r="EU30">
        <v>0.16040083765983579</v>
      </c>
      <c r="EV30">
        <v>0.44534537196159357</v>
      </c>
      <c r="EW30">
        <v>7.6973274350166321E-2</v>
      </c>
      <c r="EX30">
        <v>0.2111984193325043</v>
      </c>
      <c r="EY30">
        <v>0.35833209753036499</v>
      </c>
      <c r="EZ30">
        <v>6.609661877155304E-2</v>
      </c>
      <c r="FA30">
        <v>0.15227322280406949</v>
      </c>
      <c r="FB30">
        <v>0.50713914632797241</v>
      </c>
      <c r="FC30">
        <v>0.1982898414134979</v>
      </c>
      <c r="FD30">
        <v>7.613661140203476E-2</v>
      </c>
      <c r="FE30">
        <v>0.20785175263881681</v>
      </c>
      <c r="FF30">
        <v>0.20486365258693701</v>
      </c>
      <c r="FG30">
        <v>5.7849481701850891E-2</v>
      </c>
      <c r="FH30">
        <v>9.4184689223766327E-2</v>
      </c>
      <c r="FI30">
        <v>0.1152208670973778</v>
      </c>
      <c r="FJ30">
        <v>0.15466369688510889</v>
      </c>
      <c r="FK30">
        <v>0.43757632374763489</v>
      </c>
      <c r="FL30">
        <v>5.3427107632160187E-2</v>
      </c>
      <c r="FM30">
        <v>6.6216140985488892E-2</v>
      </c>
      <c r="FN30">
        <v>1.099618244916201E-2</v>
      </c>
      <c r="FO30">
        <v>4.9243774265050888E-2</v>
      </c>
      <c r="FP30">
        <v>0.2258998304605484</v>
      </c>
      <c r="FQ30">
        <v>1.434284634888172E-2</v>
      </c>
      <c r="FR30">
        <v>1.5418560244143009E-2</v>
      </c>
      <c r="FS30">
        <v>0.17462415993213651</v>
      </c>
      <c r="FT30">
        <v>3.8964733481407172E-2</v>
      </c>
      <c r="FU30">
        <v>2.641474083065987E-2</v>
      </c>
      <c r="FV30">
        <v>8.3666611462831497E-3</v>
      </c>
      <c r="FW30">
        <v>6.3945189118385315E-2</v>
      </c>
      <c r="FX30">
        <v>9.2033268883824348E-3</v>
      </c>
      <c r="FY30">
        <v>4.6614250168204308E-3</v>
      </c>
    </row>
    <row r="31" spans="1:181" x14ac:dyDescent="0.3">
      <c r="A31" t="s">
        <v>2</v>
      </c>
      <c r="B31">
        <v>0</v>
      </c>
      <c r="C31">
        <v>2.156112110242248E-3</v>
      </c>
      <c r="D31">
        <v>3.5935202613472939E-3</v>
      </c>
      <c r="E31">
        <v>7.7859601005911827E-3</v>
      </c>
      <c r="F31">
        <v>2.0363279618322849E-3</v>
      </c>
      <c r="G31">
        <v>1.0421209037303919E-2</v>
      </c>
      <c r="H31">
        <v>2.5034856051206589E-2</v>
      </c>
      <c r="I31">
        <v>1.6769759822636841E-3</v>
      </c>
      <c r="J31">
        <v>6.4683365635573864E-3</v>
      </c>
      <c r="K31">
        <v>1.916544162668288E-3</v>
      </c>
      <c r="L31">
        <v>1.078056055121124E-3</v>
      </c>
      <c r="M31">
        <v>1.4374081045389181E-2</v>
      </c>
      <c r="N31">
        <v>5.9892004355788231E-4</v>
      </c>
      <c r="O31">
        <v>1.4134512282907959E-2</v>
      </c>
      <c r="P31">
        <v>3.8330883253365759E-3</v>
      </c>
      <c r="Q31">
        <v>2.0363279618322849E-3</v>
      </c>
      <c r="R31">
        <v>7.3068244382739067E-3</v>
      </c>
      <c r="S31">
        <v>2.156112110242248E-3</v>
      </c>
      <c r="T31">
        <v>2.6352482382208109E-3</v>
      </c>
      <c r="U31">
        <v>7.0672561414539814E-3</v>
      </c>
      <c r="V31">
        <v>3.2581247389316559E-2</v>
      </c>
      <c r="W31">
        <v>9.7025046125054359E-3</v>
      </c>
      <c r="X31">
        <v>5.9891999699175358E-3</v>
      </c>
      <c r="Y31">
        <v>5.0309281796216956E-3</v>
      </c>
      <c r="Z31">
        <v>1.078056078404188E-2</v>
      </c>
      <c r="AA31">
        <v>5.1507120952010146E-3</v>
      </c>
      <c r="AB31">
        <v>7.3068244382739067E-3</v>
      </c>
      <c r="AC31">
        <v>1.317624119110405E-3</v>
      </c>
      <c r="AD31">
        <v>2.156112110242248E-3</v>
      </c>
      <c r="AE31">
        <v>1.6769759822636841E-3</v>
      </c>
      <c r="AF31">
        <v>0.1052901372313499</v>
      </c>
      <c r="AG31">
        <v>1.19784010166768E-4</v>
      </c>
      <c r="AH31">
        <v>2.275896025821567E-3</v>
      </c>
      <c r="AI31">
        <v>1.437408034689724E-3</v>
      </c>
      <c r="AJ31">
        <v>4.6715764328837386E-3</v>
      </c>
      <c r="AK31">
        <v>9.1035841032862663E-3</v>
      </c>
      <c r="AL31">
        <v>1.113991253077984E-2</v>
      </c>
      <c r="AM31">
        <v>5.9892004355788231E-4</v>
      </c>
      <c r="AN31">
        <v>2.7550321538001299E-3</v>
      </c>
      <c r="AO31">
        <v>1.1978400871157651E-3</v>
      </c>
      <c r="AP31">
        <v>2.7550321538001299E-3</v>
      </c>
      <c r="AQ31">
        <v>3.5935200867243111E-4</v>
      </c>
      <c r="AR31">
        <v>7.546392735093832E-3</v>
      </c>
      <c r="AS31">
        <v>5.7496321387588978E-3</v>
      </c>
      <c r="AT31">
        <v>2.39568020333536E-4</v>
      </c>
      <c r="AU31">
        <v>2.0363279618322849E-3</v>
      </c>
      <c r="AV31">
        <v>5.9892004355788231E-4</v>
      </c>
      <c r="AW31">
        <v>0</v>
      </c>
      <c r="AX31">
        <v>2.8748160693794489E-3</v>
      </c>
      <c r="AY31">
        <v>1.19784010166768E-4</v>
      </c>
      <c r="AZ31">
        <v>2.2519392892718319E-2</v>
      </c>
      <c r="BA31">
        <v>3.5935202613472939E-3</v>
      </c>
      <c r="BB31">
        <v>1.6769759822636841E-3</v>
      </c>
      <c r="BC31">
        <v>0</v>
      </c>
      <c r="BD31">
        <v>3.5935200867243111E-4</v>
      </c>
      <c r="BE31">
        <v>5.1507120952010146E-3</v>
      </c>
      <c r="BF31">
        <v>2.275896025821567E-3</v>
      </c>
      <c r="BG31">
        <v>4.7913604066707188E-4</v>
      </c>
      <c r="BH31">
        <v>0</v>
      </c>
      <c r="BI31">
        <v>1.19784010166768E-4</v>
      </c>
      <c r="BJ31">
        <v>2.7550321538001299E-3</v>
      </c>
      <c r="BK31">
        <v>0</v>
      </c>
      <c r="BL31">
        <v>1.19784010166768E-4</v>
      </c>
      <c r="BM31">
        <v>3.5935200867243111E-4</v>
      </c>
      <c r="BN31">
        <v>0</v>
      </c>
      <c r="BO31">
        <v>4.7913604066707188E-4</v>
      </c>
      <c r="BP31">
        <v>9.5827206969261169E-3</v>
      </c>
      <c r="BQ31">
        <v>3.5935200867243111E-4</v>
      </c>
      <c r="BR31">
        <v>1.1978400871157651E-3</v>
      </c>
      <c r="BS31">
        <v>8.3848799113184214E-4</v>
      </c>
      <c r="BT31">
        <v>6.3485521823167801E-3</v>
      </c>
      <c r="BU31">
        <v>1.19784010166768E-4</v>
      </c>
      <c r="BV31">
        <v>0</v>
      </c>
      <c r="BW31">
        <v>4.6715764328837386E-3</v>
      </c>
      <c r="BX31">
        <v>3.5935202613472939E-3</v>
      </c>
      <c r="BY31">
        <v>5.6178700178861618E-2</v>
      </c>
      <c r="BZ31">
        <v>9.5827208133414388E-4</v>
      </c>
      <c r="CA31">
        <v>8.3848799113184214E-4</v>
      </c>
      <c r="CB31">
        <v>0</v>
      </c>
      <c r="CC31">
        <v>4.6715764328837386E-3</v>
      </c>
      <c r="CD31">
        <v>2.0003927871584889E-2</v>
      </c>
      <c r="CE31">
        <v>4.7913604066707188E-4</v>
      </c>
      <c r="CF31">
        <v>3.5935200867243111E-4</v>
      </c>
      <c r="CG31">
        <v>1.9764360040426251E-2</v>
      </c>
      <c r="CH31">
        <v>5.2704964764416218E-3</v>
      </c>
      <c r="CI31">
        <v>4.4320081360638142E-3</v>
      </c>
      <c r="CJ31">
        <v>1.916544162668288E-3</v>
      </c>
      <c r="CK31">
        <v>2.036328054964542E-2</v>
      </c>
      <c r="CL31">
        <v>2.6352482382208109E-3</v>
      </c>
      <c r="CM31">
        <v>2.275896025821567E-3</v>
      </c>
      <c r="CN31">
        <v>3.9049588143825531E-2</v>
      </c>
      <c r="CO31">
        <v>7.4266083538532257E-3</v>
      </c>
      <c r="CP31">
        <v>1.0421209037303919E-2</v>
      </c>
      <c r="CQ31">
        <v>1.904565654695034E-2</v>
      </c>
      <c r="CR31">
        <v>1.1499264277517801E-2</v>
      </c>
      <c r="CS31">
        <v>7.2349540889263153E-2</v>
      </c>
      <c r="CT31">
        <v>7.5703494250774384E-2</v>
      </c>
      <c r="CU31">
        <v>1.760824769735336E-2</v>
      </c>
      <c r="CV31">
        <v>0.1194246560335159</v>
      </c>
      <c r="CW31">
        <v>8.8280811905860901E-2</v>
      </c>
      <c r="CX31">
        <v>9.4150230288505554E-2</v>
      </c>
      <c r="CY31">
        <v>0.29323124885559082</v>
      </c>
      <c r="CZ31">
        <v>0.23226118087768549</v>
      </c>
      <c r="DA31">
        <v>0.63880813121795654</v>
      </c>
      <c r="DB31">
        <v>0.41684833168983459</v>
      </c>
      <c r="DC31">
        <v>0.84735202789306641</v>
      </c>
      <c r="DD31">
        <v>1.047391295433044</v>
      </c>
      <c r="DE31">
        <v>1.2813295125961299</v>
      </c>
      <c r="DF31">
        <v>1.147890090942383</v>
      </c>
      <c r="DG31">
        <v>2.072622537612915</v>
      </c>
      <c r="DH31">
        <v>2.2083380222320561</v>
      </c>
      <c r="DI31">
        <v>2.733590841293335</v>
      </c>
      <c r="DJ31">
        <v>3.7808623313903809</v>
      </c>
      <c r="DK31">
        <v>2.7287993431091309</v>
      </c>
      <c r="DL31">
        <v>4.2886266708374023</v>
      </c>
      <c r="DM31">
        <v>3.4852356910705571</v>
      </c>
      <c r="DN31">
        <v>6.8704514503479004</v>
      </c>
      <c r="DO31">
        <v>3.9435288906097412</v>
      </c>
      <c r="DP31">
        <v>4.815436840057373</v>
      </c>
      <c r="DQ31">
        <v>6.060950756072998</v>
      </c>
      <c r="DR31">
        <v>8.0498437881469727</v>
      </c>
      <c r="DS31">
        <v>2.453535795211792</v>
      </c>
      <c r="DT31">
        <v>3.6996488571166992</v>
      </c>
      <c r="DU31">
        <v>3.560699462890625</v>
      </c>
      <c r="DV31">
        <v>7.1754207611083984</v>
      </c>
      <c r="DW31">
        <v>8.8167018890380859</v>
      </c>
      <c r="DX31">
        <v>2.1492843627929692</v>
      </c>
      <c r="DY31">
        <v>1.3118743896484379</v>
      </c>
      <c r="DZ31">
        <v>1.409139037132263</v>
      </c>
      <c r="EA31">
        <v>1.108121871948242</v>
      </c>
      <c r="EB31">
        <v>1.6239117383956909</v>
      </c>
      <c r="EC31">
        <v>0.58238983154296875</v>
      </c>
      <c r="ED31">
        <v>0.76853418350219727</v>
      </c>
      <c r="EE31">
        <v>1.3366696834564209</v>
      </c>
      <c r="EF31">
        <v>0.37875702977180481</v>
      </c>
      <c r="EG31">
        <v>0.51459211111068726</v>
      </c>
      <c r="EH31">
        <v>0.65162497758865356</v>
      </c>
      <c r="EI31">
        <v>0.14014728367328641</v>
      </c>
      <c r="EJ31">
        <v>0.65042716264724731</v>
      </c>
      <c r="EK31">
        <v>0.1672184616327286</v>
      </c>
      <c r="EL31">
        <v>0.31515172123909002</v>
      </c>
      <c r="EM31">
        <v>0.36629948019981379</v>
      </c>
      <c r="EN31">
        <v>0.2287874519824982</v>
      </c>
      <c r="EO31">
        <v>0.1149926483631134</v>
      </c>
      <c r="EP31">
        <v>0.17704075574874881</v>
      </c>
      <c r="EQ31">
        <v>0.22291804850101471</v>
      </c>
      <c r="ER31">
        <v>0.21129897236824041</v>
      </c>
      <c r="ES31">
        <v>0.14374080300331121</v>
      </c>
      <c r="ET31">
        <v>8.3130098879337311E-2</v>
      </c>
      <c r="EU31">
        <v>4.0966130793094642E-2</v>
      </c>
      <c r="EV31">
        <v>0.1829101890325546</v>
      </c>
      <c r="EW31">
        <v>2.3717232048511509E-2</v>
      </c>
      <c r="EX31">
        <v>7.3667161166667938E-2</v>
      </c>
      <c r="EY31">
        <v>0.1197840124368668</v>
      </c>
      <c r="EZ31">
        <v>2.0842418074607849E-2</v>
      </c>
      <c r="FA31">
        <v>6.1808545142412193E-2</v>
      </c>
      <c r="FB31">
        <v>0.19620619714260101</v>
      </c>
      <c r="FC31">
        <v>7.2828672826290131E-2</v>
      </c>
      <c r="FD31">
        <v>4.2163971811532967E-2</v>
      </c>
      <c r="FE31">
        <v>7.6062843203544617E-2</v>
      </c>
      <c r="FF31">
        <v>7.8338742256164551E-2</v>
      </c>
      <c r="FG31">
        <v>3.1383410096168518E-2</v>
      </c>
      <c r="FH31">
        <v>3.2221898436546333E-2</v>
      </c>
      <c r="FI31">
        <v>5.2465394139289863E-2</v>
      </c>
      <c r="FJ31">
        <v>6.9474726915359497E-2</v>
      </c>
      <c r="FK31">
        <v>0.1092430055141449</v>
      </c>
      <c r="FL31">
        <v>2.3717232048511509E-2</v>
      </c>
      <c r="FM31">
        <v>2.287874557077885E-2</v>
      </c>
      <c r="FN31">
        <v>3.7133041769266129E-3</v>
      </c>
      <c r="FO31">
        <v>2.156112156808376E-2</v>
      </c>
      <c r="FP31">
        <v>8.7681889533996582E-2</v>
      </c>
      <c r="FQ31">
        <v>5.7496321387588978E-3</v>
      </c>
      <c r="FR31">
        <v>4.9111442640423766E-3</v>
      </c>
      <c r="FS31">
        <v>5.1507122814655297E-2</v>
      </c>
      <c r="FT31">
        <v>1.8925873562693599E-2</v>
      </c>
      <c r="FU31">
        <v>1.113991253077984E-2</v>
      </c>
      <c r="FV31">
        <v>4.6715764328837386E-3</v>
      </c>
      <c r="FW31">
        <v>2.922729775309563E-2</v>
      </c>
      <c r="FX31">
        <v>2.6352482382208109E-3</v>
      </c>
      <c r="FY31">
        <v>1.5571920666843651E-3</v>
      </c>
    </row>
    <row r="32" spans="1:181" x14ac:dyDescent="0.3">
      <c r="A32" t="s">
        <v>3</v>
      </c>
      <c r="B32">
        <v>0</v>
      </c>
      <c r="C32">
        <v>1.329275872558355E-2</v>
      </c>
      <c r="D32">
        <v>2.2668899968266491E-2</v>
      </c>
      <c r="E32">
        <v>4.3438836932182312E-2</v>
      </c>
      <c r="F32">
        <v>9.6135130152106285E-3</v>
      </c>
      <c r="G32">
        <v>7.7026791870594025E-2</v>
      </c>
      <c r="H32">
        <v>0.20117166638374329</v>
      </c>
      <c r="I32">
        <v>5.1034698262810707E-3</v>
      </c>
      <c r="J32">
        <v>6.0410838574171073E-2</v>
      </c>
      <c r="K32">
        <v>1.1512478813529009E-2</v>
      </c>
      <c r="L32">
        <v>1.0325624607503411E-2</v>
      </c>
      <c r="M32">
        <v>0.1006451770663261</v>
      </c>
      <c r="N32">
        <v>8.6640305817127228E-3</v>
      </c>
      <c r="O32">
        <v>0.12782411277294159</v>
      </c>
      <c r="P32">
        <v>2.563603408634663E-2</v>
      </c>
      <c r="Q32">
        <v>1.364881452172995E-2</v>
      </c>
      <c r="R32">
        <v>4.0946442633867257E-2</v>
      </c>
      <c r="S32">
        <v>7.3584918864071369E-3</v>
      </c>
      <c r="T32">
        <v>8.0706039443612099E-3</v>
      </c>
      <c r="U32">
        <v>4.7592826187610633E-2</v>
      </c>
      <c r="V32">
        <v>0.12924833595752719</v>
      </c>
      <c r="W32">
        <v>3.8810107856988907E-2</v>
      </c>
      <c r="X32">
        <v>1.388618536293507E-2</v>
      </c>
      <c r="Y32">
        <v>1.554778032004833E-2</v>
      </c>
      <c r="Z32">
        <v>6.5039567649364471E-2</v>
      </c>
      <c r="AA32">
        <v>3.5961657762527473E-2</v>
      </c>
      <c r="AB32">
        <v>2.2312844172120091E-2</v>
      </c>
      <c r="AC32">
        <v>2.3737070150673389E-3</v>
      </c>
      <c r="AD32">
        <v>3.3231896813958879E-3</v>
      </c>
      <c r="AE32">
        <v>4.5100431889295578E-3</v>
      </c>
      <c r="AF32">
        <v>0.1940505504608154</v>
      </c>
      <c r="AG32">
        <v>9.494827245362103E-4</v>
      </c>
      <c r="AH32">
        <v>1.412355620414019E-2</v>
      </c>
      <c r="AI32">
        <v>4.7474140301346779E-3</v>
      </c>
      <c r="AJ32">
        <v>2.2787585854530331E-2</v>
      </c>
      <c r="AK32">
        <v>4.2370669543743127E-2</v>
      </c>
      <c r="AL32">
        <v>3.7860624492168433E-2</v>
      </c>
      <c r="AM32">
        <v>2.017650986090302E-3</v>
      </c>
      <c r="AN32">
        <v>9.2574572190642357E-3</v>
      </c>
      <c r="AO32">
        <v>4.9847844056785107E-3</v>
      </c>
      <c r="AP32">
        <v>9.2574572190642357E-3</v>
      </c>
      <c r="AQ32">
        <v>7.1211205795407295E-4</v>
      </c>
      <c r="AR32">
        <v>2.3499699309468269E-2</v>
      </c>
      <c r="AS32">
        <v>1.5785150229930881E-2</v>
      </c>
      <c r="AT32">
        <v>2.373706811340526E-4</v>
      </c>
      <c r="AU32">
        <v>2.2550215944647789E-3</v>
      </c>
      <c r="AV32">
        <v>1.780280261300504E-3</v>
      </c>
      <c r="AW32">
        <v>1.186853405670263E-4</v>
      </c>
      <c r="AX32">
        <v>3.4418751019984479E-3</v>
      </c>
      <c r="AY32">
        <v>2.373706811340526E-4</v>
      </c>
      <c r="AZ32">
        <v>4.6168599277734763E-2</v>
      </c>
      <c r="BA32">
        <v>5.3408406674861908E-3</v>
      </c>
      <c r="BB32">
        <v>2.6110776234418149E-3</v>
      </c>
      <c r="BC32">
        <v>2.373706811340526E-4</v>
      </c>
      <c r="BD32">
        <v>4.747413622681051E-4</v>
      </c>
      <c r="BE32">
        <v>8.1892888993024826E-3</v>
      </c>
      <c r="BF32">
        <v>1.898965449072421E-3</v>
      </c>
      <c r="BG32">
        <v>8.3079742034897208E-4</v>
      </c>
      <c r="BH32">
        <v>1.186853405670263E-4</v>
      </c>
      <c r="BI32">
        <v>0</v>
      </c>
      <c r="BJ32">
        <v>4.9847844056785107E-3</v>
      </c>
      <c r="BK32">
        <v>0</v>
      </c>
      <c r="BL32">
        <v>1.186853405670263E-4</v>
      </c>
      <c r="BM32">
        <v>7.1211205795407295E-4</v>
      </c>
      <c r="BN32">
        <v>0</v>
      </c>
      <c r="BO32">
        <v>2.373706811340526E-4</v>
      </c>
      <c r="BP32">
        <v>2.053256519138813E-2</v>
      </c>
      <c r="BQ32">
        <v>2.373706811340526E-4</v>
      </c>
      <c r="BR32">
        <v>5.9342675376683474E-4</v>
      </c>
      <c r="BS32">
        <v>4.747413622681051E-4</v>
      </c>
      <c r="BT32">
        <v>1.531040947884321E-2</v>
      </c>
      <c r="BU32">
        <v>2.373706811340526E-4</v>
      </c>
      <c r="BV32">
        <v>2.373706811340526E-4</v>
      </c>
      <c r="BW32">
        <v>4.5100431889295578E-3</v>
      </c>
      <c r="BX32">
        <v>1.780280261300504E-3</v>
      </c>
      <c r="BY32">
        <v>0.1139379367232323</v>
      </c>
      <c r="BZ32">
        <v>7.1211205795407295E-4</v>
      </c>
      <c r="CA32">
        <v>0</v>
      </c>
      <c r="CB32">
        <v>0</v>
      </c>
      <c r="CC32">
        <v>4.8660994507372379E-3</v>
      </c>
      <c r="CD32">
        <v>6.5632998943328857E-2</v>
      </c>
      <c r="CE32">
        <v>3.5605602897703648E-4</v>
      </c>
      <c r="CF32">
        <v>0</v>
      </c>
      <c r="CG32">
        <v>6.8718820810317993E-2</v>
      </c>
      <c r="CH32">
        <v>3.0858190730214119E-3</v>
      </c>
      <c r="CI32">
        <v>2.1363364066928629E-3</v>
      </c>
      <c r="CJ32">
        <v>2.373706811340526E-4</v>
      </c>
      <c r="CK32">
        <v>4.4388316571712487E-2</v>
      </c>
      <c r="CL32">
        <v>1.6615948406979439E-3</v>
      </c>
      <c r="CM32">
        <v>1.3055388117209079E-3</v>
      </c>
      <c r="CN32">
        <v>9.0082176029682159E-2</v>
      </c>
      <c r="CO32">
        <v>3.0858190730214119E-3</v>
      </c>
      <c r="CP32">
        <v>5.6968964636325836E-3</v>
      </c>
      <c r="CQ32">
        <v>2.0769935101270679E-2</v>
      </c>
      <c r="CR32">
        <v>1.780280261300504E-3</v>
      </c>
      <c r="CS32">
        <v>8.7945841252803802E-2</v>
      </c>
      <c r="CT32">
        <v>0.20045953989028931</v>
      </c>
      <c r="CU32">
        <v>5.6968964636325836E-3</v>
      </c>
      <c r="CV32">
        <v>0.15405358374118799</v>
      </c>
      <c r="CW32">
        <v>4.3676208704710007E-2</v>
      </c>
      <c r="CX32">
        <v>4.4625688344240189E-2</v>
      </c>
      <c r="CY32">
        <v>0.38988137245178223</v>
      </c>
      <c r="CZ32">
        <v>0.16105601191520691</v>
      </c>
      <c r="DA32">
        <v>0.83839327096939087</v>
      </c>
      <c r="DB32">
        <v>0.44056001305580139</v>
      </c>
      <c r="DC32">
        <v>0.83447664976119995</v>
      </c>
      <c r="DD32">
        <v>1.250824928283691</v>
      </c>
      <c r="DE32">
        <v>1.223645925521851</v>
      </c>
      <c r="DF32">
        <v>0.99209082126617432</v>
      </c>
      <c r="DG32">
        <v>1.841047048568726</v>
      </c>
      <c r="DH32">
        <v>1.8390294313430791</v>
      </c>
      <c r="DI32">
        <v>2.5199272632598881</v>
      </c>
      <c r="DJ32">
        <v>3.309778213500977</v>
      </c>
      <c r="DK32">
        <v>3.08380126953125</v>
      </c>
      <c r="DL32">
        <v>5.0428214073181152</v>
      </c>
      <c r="DM32">
        <v>4.1047325134277344</v>
      </c>
      <c r="DN32">
        <v>6.5198607444763184</v>
      </c>
      <c r="DO32">
        <v>3.718293190002441</v>
      </c>
      <c r="DP32">
        <v>3.4390265941619869</v>
      </c>
      <c r="DQ32">
        <v>3.9068839550018311</v>
      </c>
      <c r="DR32">
        <v>5.9796051979064941</v>
      </c>
      <c r="DS32">
        <v>1.765088558197021</v>
      </c>
      <c r="DT32">
        <v>2.5513789653778081</v>
      </c>
      <c r="DU32">
        <v>2.4726905822753911</v>
      </c>
      <c r="DV32">
        <v>7.7894382476806641</v>
      </c>
      <c r="DW32">
        <v>10.470302581787109</v>
      </c>
      <c r="DX32">
        <v>3.1200003623962398</v>
      </c>
      <c r="DY32">
        <v>1.265541791915894</v>
      </c>
      <c r="DZ32">
        <v>1.594656348228455</v>
      </c>
      <c r="EA32">
        <v>0.98307079076766968</v>
      </c>
      <c r="EB32">
        <v>1.457455992698669</v>
      </c>
      <c r="EC32">
        <v>0.45064827799797058</v>
      </c>
      <c r="ED32">
        <v>1.2494006156921389</v>
      </c>
      <c r="EE32">
        <v>1.752151727676392</v>
      </c>
      <c r="EF32">
        <v>0.28460744023323059</v>
      </c>
      <c r="EG32">
        <v>0.51699334383010864</v>
      </c>
      <c r="EH32">
        <v>0.58048999309539795</v>
      </c>
      <c r="EI32">
        <v>0.1139379367232323</v>
      </c>
      <c r="EJ32">
        <v>0.7734723687171936</v>
      </c>
      <c r="EK32">
        <v>0.14372795820236209</v>
      </c>
      <c r="EL32">
        <v>0.63401710987091064</v>
      </c>
      <c r="EM32">
        <v>0.56980836391448975</v>
      </c>
      <c r="EN32">
        <v>0.27499395608901978</v>
      </c>
      <c r="EO32">
        <v>0.1215337887406349</v>
      </c>
      <c r="EP32">
        <v>0.19381317496299741</v>
      </c>
      <c r="EQ32">
        <v>0.46560260653495789</v>
      </c>
      <c r="ER32">
        <v>0.30252894759178162</v>
      </c>
      <c r="ES32">
        <v>0.17019478976726529</v>
      </c>
      <c r="ET32">
        <v>9.9814377725124359E-2</v>
      </c>
      <c r="EU32">
        <v>5.5426057428121567E-2</v>
      </c>
      <c r="EV32">
        <v>0.3278089165687561</v>
      </c>
      <c r="EW32">
        <v>3.180767223238945E-2</v>
      </c>
      <c r="EX32">
        <v>9.1387718915939331E-2</v>
      </c>
      <c r="EY32">
        <v>0.1774345934391022</v>
      </c>
      <c r="EZ32">
        <v>2.9196595773100849E-2</v>
      </c>
      <c r="FA32">
        <v>9.5185652375221252E-2</v>
      </c>
      <c r="FB32">
        <v>0.49930927157402039</v>
      </c>
      <c r="FC32">
        <v>0.1112081706523895</v>
      </c>
      <c r="FD32">
        <v>8.224894106388092E-2</v>
      </c>
      <c r="FE32">
        <v>0.1332836449146271</v>
      </c>
      <c r="FF32">
        <v>0.2692970335483551</v>
      </c>
      <c r="FG32">
        <v>4.7236766666173928E-2</v>
      </c>
      <c r="FH32">
        <v>5.6494224816560752E-2</v>
      </c>
      <c r="FI32">
        <v>0.14455874264240259</v>
      </c>
      <c r="FJ32">
        <v>0.15357884764671331</v>
      </c>
      <c r="FK32">
        <v>0.26027694344520569</v>
      </c>
      <c r="FL32">
        <v>5.3408402949571609E-2</v>
      </c>
      <c r="FM32">
        <v>4.7592826187610633E-2</v>
      </c>
      <c r="FN32">
        <v>1.269933301955462E-2</v>
      </c>
      <c r="FO32">
        <v>8.8657952845096588E-2</v>
      </c>
      <c r="FP32">
        <v>0.41326236724853521</v>
      </c>
      <c r="FQ32">
        <v>1.495435461401939E-2</v>
      </c>
      <c r="FR32">
        <v>2.2075474262237549E-2</v>
      </c>
      <c r="FS32">
        <v>0.21897447109222409</v>
      </c>
      <c r="FT32">
        <v>5.435788631439209E-2</v>
      </c>
      <c r="FU32">
        <v>5.8037135750055313E-2</v>
      </c>
      <c r="FV32">
        <v>1.281801704317331E-2</v>
      </c>
      <c r="FW32">
        <v>0.17031347751617429</v>
      </c>
      <c r="FX32">
        <v>1.6734633594751362E-2</v>
      </c>
      <c r="FY32">
        <v>1.0088253766298291E-2</v>
      </c>
    </row>
    <row r="33" spans="1:181" x14ac:dyDescent="0.3">
      <c r="A33" t="s">
        <v>4</v>
      </c>
      <c r="B33">
        <v>0</v>
      </c>
      <c r="C33">
        <v>0.1015017405152321</v>
      </c>
      <c r="D33">
        <v>0.1032138094305992</v>
      </c>
      <c r="E33">
        <v>0.12620456516742709</v>
      </c>
      <c r="F33">
        <v>6.2123954296112061E-2</v>
      </c>
      <c r="G33">
        <v>0.21670009195804599</v>
      </c>
      <c r="H33">
        <v>0.2274617254734039</v>
      </c>
      <c r="I33">
        <v>1.871056109666824E-2</v>
      </c>
      <c r="J33">
        <v>0.13390891253948209</v>
      </c>
      <c r="K33">
        <v>5.0383992493152618E-2</v>
      </c>
      <c r="L33">
        <v>3.081739321351051E-2</v>
      </c>
      <c r="M33">
        <v>0.1922418475151062</v>
      </c>
      <c r="N33">
        <v>3.7543416023254388E-2</v>
      </c>
      <c r="O33">
        <v>0.21523261070251459</v>
      </c>
      <c r="P33">
        <v>6.713789701461792E-2</v>
      </c>
      <c r="Q33">
        <v>5.7476885616779327E-2</v>
      </c>
      <c r="R33">
        <v>0.1004011109471321</v>
      </c>
      <c r="S33">
        <v>3.4363839775323868E-2</v>
      </c>
      <c r="T33">
        <v>2.7148658409714699E-2</v>
      </c>
      <c r="U33">
        <v>0.1136085689067841</v>
      </c>
      <c r="V33">
        <v>0.19150809943675989</v>
      </c>
      <c r="W33">
        <v>0.11691043525934219</v>
      </c>
      <c r="X33">
        <v>4.7571297734975808E-2</v>
      </c>
      <c r="Y33">
        <v>4.9405667930841453E-2</v>
      </c>
      <c r="Z33">
        <v>0.14467054605484009</v>
      </c>
      <c r="AA33">
        <v>0.10835004597902299</v>
      </c>
      <c r="AB33">
        <v>7.9367019236087799E-2</v>
      </c>
      <c r="AC33">
        <v>8.804970420897007E-3</v>
      </c>
      <c r="AD33">
        <v>2.0178057253360748E-2</v>
      </c>
      <c r="AE33">
        <v>1.8832853063940998E-2</v>
      </c>
      <c r="AF33">
        <v>0.34975296258926392</v>
      </c>
      <c r="AG33">
        <v>2.8126987162977461E-3</v>
      </c>
      <c r="AH33">
        <v>3.9255492389202118E-2</v>
      </c>
      <c r="AI33">
        <v>2.3235337808728222E-2</v>
      </c>
      <c r="AJ33">
        <v>9.7710706293582916E-2</v>
      </c>
      <c r="AK33">
        <v>0.20410409569740301</v>
      </c>
      <c r="AL33">
        <v>0.1227804124355316</v>
      </c>
      <c r="AM33">
        <v>2.1156385540962219E-2</v>
      </c>
      <c r="AN33">
        <v>4.8794206231832497E-2</v>
      </c>
      <c r="AO33">
        <v>2.1523259580135349E-2</v>
      </c>
      <c r="AP33">
        <v>4.011153057217598E-2</v>
      </c>
      <c r="AQ33">
        <v>4.0356111712753773E-3</v>
      </c>
      <c r="AR33">
        <v>0.1076163053512573</v>
      </c>
      <c r="AS33">
        <v>9.1473847627639771E-2</v>
      </c>
      <c r="AT33">
        <v>4.0356111712753773E-3</v>
      </c>
      <c r="AU33">
        <v>1.60201545804739E-2</v>
      </c>
      <c r="AV33">
        <v>1.320745516568422E-2</v>
      </c>
      <c r="AW33">
        <v>0</v>
      </c>
      <c r="AX33">
        <v>3.3874675631523132E-2</v>
      </c>
      <c r="AY33">
        <v>1.5897861449047921E-3</v>
      </c>
      <c r="AZ33">
        <v>0.11629897356033329</v>
      </c>
      <c r="BA33">
        <v>4.9650244414806373E-2</v>
      </c>
      <c r="BB33">
        <v>1.5164114534854891E-2</v>
      </c>
      <c r="BC33">
        <v>2.5681161787360911E-3</v>
      </c>
      <c r="BD33">
        <v>8.1935133785009384E-3</v>
      </c>
      <c r="BE33">
        <v>7.141808420419693E-2</v>
      </c>
      <c r="BF33">
        <v>3.106197714805603E-2</v>
      </c>
      <c r="BG33">
        <v>1.039475575089455E-2</v>
      </c>
      <c r="BH33">
        <v>2.9349899850785728E-3</v>
      </c>
      <c r="BI33">
        <v>1.2229125422891229E-4</v>
      </c>
      <c r="BJ33">
        <v>5.1484618335962302E-2</v>
      </c>
      <c r="BK33">
        <v>0</v>
      </c>
      <c r="BL33">
        <v>3.1795722898095851E-3</v>
      </c>
      <c r="BM33">
        <v>1.9933473318815231E-2</v>
      </c>
      <c r="BN33">
        <v>0</v>
      </c>
      <c r="BO33">
        <v>1.28405811265111E-2</v>
      </c>
      <c r="BP33">
        <v>0.1191116720438004</v>
      </c>
      <c r="BQ33">
        <v>5.0139413215219966E-3</v>
      </c>
      <c r="BR33">
        <v>2.409137599170208E-2</v>
      </c>
      <c r="BS33">
        <v>1.6142444685101509E-2</v>
      </c>
      <c r="BT33">
        <v>7.8388690948486328E-2</v>
      </c>
      <c r="BU33">
        <v>3.9133201353251934E-3</v>
      </c>
      <c r="BV33">
        <v>4.4024852104485026E-3</v>
      </c>
      <c r="BW33">
        <v>4.2435064911842353E-2</v>
      </c>
      <c r="BX33">
        <v>6.2001664191484451E-2</v>
      </c>
      <c r="BY33">
        <v>0.1517634391784668</v>
      </c>
      <c r="BZ33">
        <v>2.1156385540962219E-2</v>
      </c>
      <c r="CA33">
        <v>7.2151836939156064E-3</v>
      </c>
      <c r="CB33">
        <v>0</v>
      </c>
      <c r="CC33">
        <v>4.9650244414806373E-2</v>
      </c>
      <c r="CD33">
        <v>0.21559947729110721</v>
      </c>
      <c r="CE33">
        <v>7.5820572674274436E-3</v>
      </c>
      <c r="CF33">
        <v>8.5603876505047083E-4</v>
      </c>
      <c r="CG33">
        <v>0.11287482082843781</v>
      </c>
      <c r="CH33">
        <v>6.0534168034791953E-2</v>
      </c>
      <c r="CI33">
        <v>5.7721469551324837E-2</v>
      </c>
      <c r="CJ33">
        <v>4.0356111712753773E-3</v>
      </c>
      <c r="CK33">
        <v>0.21877902746200559</v>
      </c>
      <c r="CL33">
        <v>2.7515530586242679E-2</v>
      </c>
      <c r="CM33">
        <v>2.8249278664588932E-2</v>
      </c>
      <c r="CN33">
        <v>0.42704105377197271</v>
      </c>
      <c r="CO33">
        <v>6.6037274897098541E-2</v>
      </c>
      <c r="CP33">
        <v>0.12363644689321519</v>
      </c>
      <c r="CQ33">
        <v>0.1949322521686554</v>
      </c>
      <c r="CR33">
        <v>0.12754976749420169</v>
      </c>
      <c r="CS33">
        <v>0.69571489095687866</v>
      </c>
      <c r="CT33">
        <v>0.62821012735366821</v>
      </c>
      <c r="CU33">
        <v>0.17463189363479609</v>
      </c>
      <c r="CV33">
        <v>0.92501097917556763</v>
      </c>
      <c r="CW33">
        <v>0.47705817222595209</v>
      </c>
      <c r="CX33">
        <v>0.52573007345199585</v>
      </c>
      <c r="CY33">
        <v>1.4427921772003169</v>
      </c>
      <c r="CZ33">
        <v>0.63138973712921143</v>
      </c>
      <c r="DA33">
        <v>2.1262779235839839</v>
      </c>
      <c r="DB33">
        <v>0.84221988916397095</v>
      </c>
      <c r="DC33">
        <v>1.2935968637466431</v>
      </c>
      <c r="DD33">
        <v>1.552731990814209</v>
      </c>
      <c r="DE33">
        <v>1.3167098760604861</v>
      </c>
      <c r="DF33">
        <v>0.97466129064559937</v>
      </c>
      <c r="DG33">
        <v>2.0975394248962398</v>
      </c>
      <c r="DH33">
        <v>1.9126352071762081</v>
      </c>
      <c r="DI33">
        <v>2.257007360458374</v>
      </c>
      <c r="DJ33">
        <v>2.3295259475708008</v>
      </c>
      <c r="DK33">
        <v>1.461869597434998</v>
      </c>
      <c r="DL33">
        <v>3.7685270309448242</v>
      </c>
      <c r="DM33">
        <v>3.0273199081420898</v>
      </c>
      <c r="DN33">
        <v>3.1258866786956792</v>
      </c>
      <c r="DO33">
        <v>0.93748468160629272</v>
      </c>
      <c r="DP33">
        <v>1.1450129747390749</v>
      </c>
      <c r="DQ33">
        <v>1.4242038726806641</v>
      </c>
      <c r="DR33">
        <v>5.5780706405639648</v>
      </c>
      <c r="DS33">
        <v>0.60118377208709717</v>
      </c>
      <c r="DT33">
        <v>1.604828000068665</v>
      </c>
      <c r="DU33">
        <v>1.3984004259109499</v>
      </c>
      <c r="DV33">
        <v>5.122169017791748</v>
      </c>
      <c r="DW33">
        <v>8.8725967407226563</v>
      </c>
      <c r="DX33">
        <v>2.095827579498291</v>
      </c>
      <c r="DY33">
        <v>1.1033116579055791</v>
      </c>
      <c r="DZ33">
        <v>1.5418480634689331</v>
      </c>
      <c r="EA33">
        <v>0.91522771120071411</v>
      </c>
      <c r="EB33">
        <v>1.4278726577758789</v>
      </c>
      <c r="EC33">
        <v>0.43352246284484858</v>
      </c>
      <c r="ED33">
        <v>1.0542728900909419</v>
      </c>
      <c r="EE33">
        <v>1.9917575120925901</v>
      </c>
      <c r="EF33">
        <v>0.3413148820400238</v>
      </c>
      <c r="EG33">
        <v>0.63554763793945313</v>
      </c>
      <c r="EH33">
        <v>0.83830654621124268</v>
      </c>
      <c r="EI33">
        <v>0.1406349390745163</v>
      </c>
      <c r="EJ33">
        <v>1.205791711807251</v>
      </c>
      <c r="EK33">
        <v>0.25497725605964661</v>
      </c>
      <c r="EL33">
        <v>0.62600892782211304</v>
      </c>
      <c r="EM33">
        <v>0.93601715564727783</v>
      </c>
      <c r="EN33">
        <v>0.5279313325881958</v>
      </c>
      <c r="EO33">
        <v>0.30034732818603521</v>
      </c>
      <c r="EP33">
        <v>0.45651322603225708</v>
      </c>
      <c r="EQ33">
        <v>0.71515917778015137</v>
      </c>
      <c r="ER33">
        <v>0.65853840112686157</v>
      </c>
      <c r="ES33">
        <v>0.44110453128814697</v>
      </c>
      <c r="ET33">
        <v>0.39169886708259583</v>
      </c>
      <c r="EU33">
        <v>0.19309788942337039</v>
      </c>
      <c r="EV33">
        <v>0.74414223432540894</v>
      </c>
      <c r="EW33">
        <v>0.13916744291782379</v>
      </c>
      <c r="EX33">
        <v>0.40087071061134338</v>
      </c>
      <c r="EY33">
        <v>0.60093921422958374</v>
      </c>
      <c r="EZ33">
        <v>0.16692756116390231</v>
      </c>
      <c r="FA33">
        <v>0.33397740125656128</v>
      </c>
      <c r="FB33">
        <v>0.92733454704284668</v>
      </c>
      <c r="FC33">
        <v>0.58345156908035278</v>
      </c>
      <c r="FD33">
        <v>0.2437264621257782</v>
      </c>
      <c r="FE33">
        <v>0.77116858959197998</v>
      </c>
      <c r="FF33">
        <v>0.59042215347290039</v>
      </c>
      <c r="FG33">
        <v>0.36895269155502319</v>
      </c>
      <c r="FH33">
        <v>0.43119895458221441</v>
      </c>
      <c r="FI33">
        <v>0.57158929109573364</v>
      </c>
      <c r="FJ33">
        <v>0.80553245544433594</v>
      </c>
      <c r="FK33">
        <v>0.65829384326934814</v>
      </c>
      <c r="FL33">
        <v>0.44122684001922607</v>
      </c>
      <c r="FM33">
        <v>0.53049945831298828</v>
      </c>
      <c r="FN33">
        <v>0.27381011843681341</v>
      </c>
      <c r="FO33">
        <v>0.28567233681678772</v>
      </c>
      <c r="FP33">
        <v>1.271095275878906</v>
      </c>
      <c r="FQ33">
        <v>0.1786675155162811</v>
      </c>
      <c r="FR33">
        <v>0.36296042799949652</v>
      </c>
      <c r="FS33">
        <v>0.44624078273773188</v>
      </c>
      <c r="FT33">
        <v>0.5154576301574707</v>
      </c>
      <c r="FU33">
        <v>0.33899134397506708</v>
      </c>
      <c r="FV33">
        <v>0.16521547734737399</v>
      </c>
      <c r="FW33">
        <v>0.48439562320709229</v>
      </c>
      <c r="FX33">
        <v>0.15335322916507721</v>
      </c>
      <c r="FY33">
        <v>0.1187448054552078</v>
      </c>
    </row>
    <row r="34" spans="1:181" x14ac:dyDescent="0.3">
      <c r="A34" t="s">
        <v>5</v>
      </c>
      <c r="B34">
        <v>0</v>
      </c>
      <c r="C34">
        <v>1.2276491615921259E-3</v>
      </c>
      <c r="D34">
        <v>4.0921635809354479E-4</v>
      </c>
      <c r="E34">
        <v>1.1253450065851209E-3</v>
      </c>
      <c r="F34">
        <v>2.0460817904677239E-4</v>
      </c>
      <c r="G34">
        <v>6.1382458079606295E-4</v>
      </c>
      <c r="H34">
        <v>1.514100562781096E-2</v>
      </c>
      <c r="I34">
        <v>2.0460817904677239E-4</v>
      </c>
      <c r="J34">
        <v>5.1152048399671912E-4</v>
      </c>
      <c r="K34">
        <v>2.0460817904677239E-4</v>
      </c>
      <c r="L34">
        <v>1.023040895233862E-4</v>
      </c>
      <c r="M34">
        <v>8.1843271618708968E-4</v>
      </c>
      <c r="N34">
        <v>2.0460817904677239E-4</v>
      </c>
      <c r="O34">
        <v>6.1382458079606295E-4</v>
      </c>
      <c r="P34">
        <v>0</v>
      </c>
      <c r="Q34">
        <v>0</v>
      </c>
      <c r="R34">
        <v>0</v>
      </c>
      <c r="S34">
        <v>0</v>
      </c>
      <c r="T34">
        <v>0</v>
      </c>
      <c r="U34">
        <v>9.2073687119409442E-4</v>
      </c>
      <c r="V34">
        <v>1.166266668587923E-2</v>
      </c>
      <c r="W34">
        <v>0</v>
      </c>
      <c r="X34">
        <v>0</v>
      </c>
      <c r="Y34">
        <v>0</v>
      </c>
      <c r="Z34">
        <v>1.2276491615921259E-3</v>
      </c>
      <c r="AA34">
        <v>3.0691229039803147E-4</v>
      </c>
      <c r="AB34">
        <v>0</v>
      </c>
      <c r="AC34">
        <v>0</v>
      </c>
      <c r="AD34">
        <v>0</v>
      </c>
      <c r="AE34">
        <v>0</v>
      </c>
      <c r="AF34">
        <v>7.3658949695527554E-3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3.0691229039803147E-4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4.0921635809354479E-4</v>
      </c>
      <c r="AS34">
        <v>1.023040895233862E-4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2.4552983231842518E-3</v>
      </c>
      <c r="BA34">
        <v>0</v>
      </c>
      <c r="BB34">
        <v>0</v>
      </c>
      <c r="BC34">
        <v>0</v>
      </c>
      <c r="BD34">
        <v>0</v>
      </c>
      <c r="BE34">
        <v>3.0691229039803147E-4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6.1382458079606295E-4</v>
      </c>
      <c r="BQ34">
        <v>0</v>
      </c>
      <c r="BR34">
        <v>0</v>
      </c>
      <c r="BS34">
        <v>0</v>
      </c>
      <c r="BT34">
        <v>2.0460817904677239E-4</v>
      </c>
      <c r="BU34">
        <v>0</v>
      </c>
      <c r="BV34">
        <v>0</v>
      </c>
      <c r="BW34">
        <v>1.023040895233862E-4</v>
      </c>
      <c r="BX34">
        <v>1.023040895233862E-4</v>
      </c>
      <c r="BY34">
        <v>9.5142805948853493E-3</v>
      </c>
      <c r="BZ34">
        <v>0</v>
      </c>
      <c r="CA34">
        <v>0</v>
      </c>
      <c r="CB34">
        <v>0</v>
      </c>
      <c r="CC34">
        <v>3.0691229039803147E-4</v>
      </c>
      <c r="CD34">
        <v>5.2175088785588741E-3</v>
      </c>
      <c r="CE34">
        <v>0</v>
      </c>
      <c r="CF34">
        <v>0</v>
      </c>
      <c r="CG34">
        <v>3.6829474847763781E-3</v>
      </c>
      <c r="CH34">
        <v>6.1382458079606295E-4</v>
      </c>
      <c r="CI34">
        <v>4.0921635809354479E-4</v>
      </c>
      <c r="CJ34">
        <v>3.0691229039803147E-4</v>
      </c>
      <c r="CK34">
        <v>7.9797198995947838E-3</v>
      </c>
      <c r="CL34">
        <v>6.1382458079606295E-4</v>
      </c>
      <c r="CM34">
        <v>8.1843271618708968E-4</v>
      </c>
      <c r="CN34">
        <v>2.803132310509682E-2</v>
      </c>
      <c r="CO34">
        <v>3.6829474847763781E-3</v>
      </c>
      <c r="CP34">
        <v>3.7852514069527392E-3</v>
      </c>
      <c r="CQ34">
        <v>1.3913356699049469E-2</v>
      </c>
      <c r="CR34">
        <v>8.286631666123867E-3</v>
      </c>
      <c r="CS34">
        <v>8.695848286151886E-2</v>
      </c>
      <c r="CT34">
        <v>0.1231741309165955</v>
      </c>
      <c r="CU34">
        <v>2.1688466891646389E-2</v>
      </c>
      <c r="CV34">
        <v>0.19642384350299841</v>
      </c>
      <c r="CW34">
        <v>0.1007695347070694</v>
      </c>
      <c r="CX34">
        <v>0.13135844469070429</v>
      </c>
      <c r="CY34">
        <v>0.47694170475006098</v>
      </c>
      <c r="CZ34">
        <v>0.302308589220047</v>
      </c>
      <c r="DA34">
        <v>1.1841698884963989</v>
      </c>
      <c r="DB34">
        <v>0.48901355266571039</v>
      </c>
      <c r="DC34">
        <v>0.89168250560760498</v>
      </c>
      <c r="DD34">
        <v>1.5271955728530879</v>
      </c>
      <c r="DE34">
        <v>1.204426169395447</v>
      </c>
      <c r="DF34">
        <v>1.103963375091553</v>
      </c>
      <c r="DG34">
        <v>2.826968908309937</v>
      </c>
      <c r="DH34">
        <v>2.2364697456359859</v>
      </c>
      <c r="DI34">
        <v>5.0003170967102051</v>
      </c>
      <c r="DJ34">
        <v>3.8963537216186519</v>
      </c>
      <c r="DK34">
        <v>3.8990135192871089</v>
      </c>
      <c r="DL34">
        <v>5.2821645736694336</v>
      </c>
      <c r="DM34">
        <v>5.8907723426818848</v>
      </c>
      <c r="DN34">
        <v>5.8778815269470206</v>
      </c>
      <c r="DO34">
        <v>2.7970962524414058</v>
      </c>
      <c r="DP34">
        <v>2.3407175540924068</v>
      </c>
      <c r="DQ34">
        <v>3.1633448600769039</v>
      </c>
      <c r="DR34">
        <v>9.3960170745849609</v>
      </c>
      <c r="DS34">
        <v>1.619473814964294</v>
      </c>
      <c r="DT34">
        <v>2.125981330871582</v>
      </c>
      <c r="DU34">
        <v>2.6394457817077641</v>
      </c>
      <c r="DV34">
        <v>4.2296605110168457</v>
      </c>
      <c r="DW34">
        <v>7.873936653137207</v>
      </c>
      <c r="DX34">
        <v>3.6842775344848628</v>
      </c>
      <c r="DY34">
        <v>1.690882086753845</v>
      </c>
      <c r="DZ34">
        <v>1.822240471839905</v>
      </c>
      <c r="EA34">
        <v>1.235833525657654</v>
      </c>
      <c r="EB34">
        <v>1.6581448316574099</v>
      </c>
      <c r="EC34">
        <v>0.68277746438980103</v>
      </c>
      <c r="ED34">
        <v>1.2368564605712891</v>
      </c>
      <c r="EE34">
        <v>2.0123214721679692</v>
      </c>
      <c r="EF34">
        <v>0.4917757511138916</v>
      </c>
      <c r="EG34">
        <v>0.76983833312988281</v>
      </c>
      <c r="EH34">
        <v>0.82978850603103638</v>
      </c>
      <c r="EI34">
        <v>0.17361004650592801</v>
      </c>
      <c r="EJ34">
        <v>0.89383089542388916</v>
      </c>
      <c r="EK34">
        <v>0.18251051008701319</v>
      </c>
      <c r="EL34">
        <v>0.61157387495040894</v>
      </c>
      <c r="EM34">
        <v>0.463949054479599</v>
      </c>
      <c r="EN34">
        <v>0.214122474193573</v>
      </c>
      <c r="EO34">
        <v>0.115910530090332</v>
      </c>
      <c r="EP34">
        <v>0.1640957593917847</v>
      </c>
      <c r="EQ34">
        <v>0.25514641404151922</v>
      </c>
      <c r="ER34">
        <v>0.15468378365039831</v>
      </c>
      <c r="ES34">
        <v>0.10701008141040801</v>
      </c>
      <c r="ET34">
        <v>6.3121624290943146E-2</v>
      </c>
      <c r="EU34">
        <v>5.1561258733272552E-2</v>
      </c>
      <c r="EV34">
        <v>9.514281153678894E-2</v>
      </c>
      <c r="EW34">
        <v>3.1407356262207031E-2</v>
      </c>
      <c r="EX34">
        <v>4.5832235366106033E-2</v>
      </c>
      <c r="EY34">
        <v>7.570502907037735E-2</v>
      </c>
      <c r="EZ34">
        <v>3.2635007053613663E-2</v>
      </c>
      <c r="FA34">
        <v>4.1535463184118271E-2</v>
      </c>
      <c r="FB34">
        <v>0.2329464256763458</v>
      </c>
      <c r="FC34">
        <v>4.7162186354398727E-2</v>
      </c>
      <c r="FD34">
        <v>2.4143766611814499E-2</v>
      </c>
      <c r="FE34">
        <v>5.0742831081151962E-2</v>
      </c>
      <c r="FF34">
        <v>6.8134523928165436E-2</v>
      </c>
      <c r="FG34">
        <v>2.956588193774223E-2</v>
      </c>
      <c r="FH34">
        <v>2.0051602274179459E-2</v>
      </c>
      <c r="FI34">
        <v>3.9284773170948029E-2</v>
      </c>
      <c r="FJ34">
        <v>3.427186980843544E-2</v>
      </c>
      <c r="FK34">
        <v>0.1169335767626762</v>
      </c>
      <c r="FL34">
        <v>2.1893074735999111E-2</v>
      </c>
      <c r="FM34">
        <v>2.2404596209526059E-2</v>
      </c>
      <c r="FN34">
        <v>2.158616483211517E-2</v>
      </c>
      <c r="FO34">
        <v>4.1944677941501141E-3</v>
      </c>
      <c r="FP34">
        <v>8.4196269512176514E-2</v>
      </c>
      <c r="FQ34">
        <v>7.263590581715107E-3</v>
      </c>
      <c r="FR34">
        <v>1.718708872795105E-2</v>
      </c>
      <c r="FS34">
        <v>0.1442487686872482</v>
      </c>
      <c r="FT34">
        <v>1.6982479020953178E-2</v>
      </c>
      <c r="FU34">
        <v>9.8211932927370071E-3</v>
      </c>
      <c r="FV34">
        <v>5.3198128007352352E-3</v>
      </c>
      <c r="FW34">
        <v>1.4322572387754921E-2</v>
      </c>
      <c r="FX34">
        <v>4.092163871973753E-3</v>
      </c>
      <c r="FY34">
        <v>4.8082922585308552E-3</v>
      </c>
    </row>
    <row r="36" spans="1:181" x14ac:dyDescent="0.3">
      <c r="A36" t="s">
        <v>26</v>
      </c>
    </row>
    <row r="37" spans="1:181" x14ac:dyDescent="0.3">
      <c r="A37" t="s">
        <v>1</v>
      </c>
      <c r="B37">
        <v>0</v>
      </c>
      <c r="C37">
        <v>0</v>
      </c>
      <c r="D37">
        <v>0</v>
      </c>
      <c r="E37">
        <v>1.67218258138746E-3</v>
      </c>
      <c r="F37">
        <v>0</v>
      </c>
      <c r="G37">
        <v>1.393485465086997E-3</v>
      </c>
      <c r="H37">
        <v>1.100853458046913E-2</v>
      </c>
      <c r="I37">
        <v>0</v>
      </c>
      <c r="J37">
        <v>3.7624107208102942E-3</v>
      </c>
      <c r="K37">
        <v>1.3934854359831661E-4</v>
      </c>
      <c r="L37">
        <v>0</v>
      </c>
      <c r="M37">
        <v>6.5493821166455746E-3</v>
      </c>
      <c r="N37">
        <v>0</v>
      </c>
      <c r="O37">
        <v>1.2123323976993561E-2</v>
      </c>
      <c r="P37">
        <v>1.81153102312237E-3</v>
      </c>
      <c r="Q37">
        <v>9.7543979063630104E-4</v>
      </c>
      <c r="R37">
        <v>6.1313360929489136E-3</v>
      </c>
      <c r="S37">
        <v>6.9674273254349828E-4</v>
      </c>
      <c r="T37">
        <v>5.5739417439326644E-4</v>
      </c>
      <c r="U37">
        <v>5.9919874183833599E-3</v>
      </c>
      <c r="V37">
        <v>3.009928576648235E-2</v>
      </c>
      <c r="W37">
        <v>8.5002612322568893E-3</v>
      </c>
      <c r="X37">
        <v>3.48371360450983E-3</v>
      </c>
      <c r="Y37">
        <v>4.1804565116763106E-3</v>
      </c>
      <c r="Z37">
        <v>1.6164431348443031E-2</v>
      </c>
      <c r="AA37">
        <v>7.8035183250904083E-3</v>
      </c>
      <c r="AB37">
        <v>6.2706843018531799E-3</v>
      </c>
      <c r="AC37">
        <v>2.7869708719663322E-4</v>
      </c>
      <c r="AD37">
        <v>6.9674273254349828E-4</v>
      </c>
      <c r="AE37">
        <v>5.5739417439326644E-4</v>
      </c>
      <c r="AF37">
        <v>0.10980665683746341</v>
      </c>
      <c r="AG37">
        <v>0</v>
      </c>
      <c r="AH37">
        <v>4.3198047205805779E-3</v>
      </c>
      <c r="AI37">
        <v>2.2295766975730662E-3</v>
      </c>
      <c r="AJ37">
        <v>7.1067754179239273E-3</v>
      </c>
      <c r="AK37">
        <v>1.755791716277599E-2</v>
      </c>
      <c r="AL37">
        <v>2.3410554975271222E-2</v>
      </c>
      <c r="AM37">
        <v>2.7869708719663322E-4</v>
      </c>
      <c r="AN37">
        <v>2.7869709301739931E-3</v>
      </c>
      <c r="AO37">
        <v>2.2295766975730662E-3</v>
      </c>
      <c r="AP37">
        <v>4.1804565116763106E-3</v>
      </c>
      <c r="AQ37">
        <v>0</v>
      </c>
      <c r="AR37">
        <v>5.9919874183833599E-3</v>
      </c>
      <c r="AS37">
        <v>7.1067754179239273E-3</v>
      </c>
      <c r="AT37">
        <v>1.3934854359831661E-4</v>
      </c>
      <c r="AU37">
        <v>1.67218258138746E-3</v>
      </c>
      <c r="AV37">
        <v>1.3934854359831661E-4</v>
      </c>
      <c r="AW37">
        <v>0</v>
      </c>
      <c r="AX37">
        <v>1.2541369069367649E-3</v>
      </c>
      <c r="AY37">
        <v>0</v>
      </c>
      <c r="AZ37">
        <v>1.8394008278846741E-2</v>
      </c>
      <c r="BA37">
        <v>1.393485465086997E-3</v>
      </c>
      <c r="BB37">
        <v>0</v>
      </c>
      <c r="BC37">
        <v>0</v>
      </c>
      <c r="BD37">
        <v>0</v>
      </c>
      <c r="BE37">
        <v>1.81153102312237E-3</v>
      </c>
      <c r="BF37">
        <v>4.1804564534686511E-4</v>
      </c>
      <c r="BG37">
        <v>1.3934854359831661E-4</v>
      </c>
      <c r="BH37">
        <v>0</v>
      </c>
      <c r="BI37">
        <v>0</v>
      </c>
      <c r="BJ37">
        <v>1.2541369069367649E-3</v>
      </c>
      <c r="BK37">
        <v>0</v>
      </c>
      <c r="BL37">
        <v>0</v>
      </c>
      <c r="BM37">
        <v>1.3934854359831661E-4</v>
      </c>
      <c r="BN37">
        <v>0</v>
      </c>
      <c r="BO37">
        <v>4.1804564534686511E-4</v>
      </c>
      <c r="BP37">
        <v>3.48371360450983E-3</v>
      </c>
      <c r="BQ37">
        <v>0</v>
      </c>
      <c r="BR37">
        <v>2.7869708719663322E-4</v>
      </c>
      <c r="BS37">
        <v>0</v>
      </c>
      <c r="BT37">
        <v>6.9674273254349828E-4</v>
      </c>
      <c r="BU37">
        <v>1.3934854359831661E-4</v>
      </c>
      <c r="BV37">
        <v>0</v>
      </c>
      <c r="BW37">
        <v>4.1804564534686511E-4</v>
      </c>
      <c r="BX37">
        <v>5.5739417439326644E-4</v>
      </c>
      <c r="BY37">
        <v>5.6436162441968918E-2</v>
      </c>
      <c r="BZ37">
        <v>2.7869708719663322E-4</v>
      </c>
      <c r="CA37">
        <v>0</v>
      </c>
      <c r="CB37">
        <v>0</v>
      </c>
      <c r="CC37">
        <v>4.1804564534686511E-4</v>
      </c>
      <c r="CD37">
        <v>3.6230620462447401E-3</v>
      </c>
      <c r="CE37">
        <v>0</v>
      </c>
      <c r="CF37">
        <v>1.3934854359831661E-4</v>
      </c>
      <c r="CG37">
        <v>1.1287231929600241E-2</v>
      </c>
      <c r="CH37">
        <v>2.7869708719663322E-4</v>
      </c>
      <c r="CI37">
        <v>2.7869708719663322E-4</v>
      </c>
      <c r="CJ37">
        <v>1.3934854359831661E-4</v>
      </c>
      <c r="CK37">
        <v>3.48371360450983E-3</v>
      </c>
      <c r="CL37">
        <v>2.7869708719663322E-4</v>
      </c>
      <c r="CM37">
        <v>2.7869708719663322E-4</v>
      </c>
      <c r="CN37">
        <v>8.0822156742215157E-3</v>
      </c>
      <c r="CO37">
        <v>4.1804564534686511E-4</v>
      </c>
      <c r="CP37">
        <v>1.67218258138746E-3</v>
      </c>
      <c r="CQ37">
        <v>5.1558963023126134E-3</v>
      </c>
      <c r="CR37">
        <v>4.1804564534686511E-4</v>
      </c>
      <c r="CS37">
        <v>2.6894271373748779E-2</v>
      </c>
      <c r="CT37">
        <v>3.5812575370073318E-2</v>
      </c>
      <c r="CU37">
        <v>1.81153102312237E-3</v>
      </c>
      <c r="CV37">
        <v>4.0968474000692368E-2</v>
      </c>
      <c r="CW37">
        <v>1.2123323976993561E-2</v>
      </c>
      <c r="CX37">
        <v>1.5188991092145439E-2</v>
      </c>
      <c r="CY37">
        <v>6.9116875529289246E-2</v>
      </c>
      <c r="CZ37">
        <v>3.1492773443460458E-2</v>
      </c>
      <c r="DA37">
        <v>0.15927539765834811</v>
      </c>
      <c r="DB37">
        <v>8.402717113494873E-2</v>
      </c>
      <c r="DC37">
        <v>0.11412645876407621</v>
      </c>
      <c r="DD37">
        <v>0.31283748149871832</v>
      </c>
      <c r="DE37">
        <v>0.21877722442150119</v>
      </c>
      <c r="DF37">
        <v>0.28232014179229742</v>
      </c>
      <c r="DG37">
        <v>0.67681586742401123</v>
      </c>
      <c r="DH37">
        <v>0.85936242341995239</v>
      </c>
      <c r="DI37">
        <v>1.5814665555953979</v>
      </c>
      <c r="DJ37">
        <v>2.2117400169372559</v>
      </c>
      <c r="DK37">
        <v>3.078209400177002</v>
      </c>
      <c r="DL37">
        <v>4.0268940925598136</v>
      </c>
      <c r="DM37">
        <v>4.6426753997802734</v>
      </c>
      <c r="DN37">
        <v>7.0957674980163574</v>
      </c>
      <c r="DO37">
        <v>7.8032398223876953</v>
      </c>
      <c r="DP37">
        <v>9.6292629241943359</v>
      </c>
      <c r="DQ37">
        <v>11.973245620727541</v>
      </c>
      <c r="DR37">
        <v>8.6348724365234375</v>
      </c>
      <c r="DS37">
        <v>5.6282877922058114</v>
      </c>
      <c r="DT37">
        <v>4.5947394371032706</v>
      </c>
      <c r="DU37">
        <v>2.069186687469482</v>
      </c>
      <c r="DV37">
        <v>6.9658942222595206</v>
      </c>
      <c r="DW37">
        <v>9.8711719512939453</v>
      </c>
      <c r="DX37">
        <v>1.6179759502410891</v>
      </c>
      <c r="DY37">
        <v>0.65702837705612183</v>
      </c>
      <c r="DZ37">
        <v>0.80836087465286255</v>
      </c>
      <c r="EA37">
        <v>0.76878595352172852</v>
      </c>
      <c r="EB37">
        <v>0.76767110824584961</v>
      </c>
      <c r="EC37">
        <v>0.21125239133834839</v>
      </c>
      <c r="ED37">
        <v>0.2701968252658844</v>
      </c>
      <c r="EE37">
        <v>0.44480055570602423</v>
      </c>
      <c r="EF37">
        <v>9.6150502562522888E-2</v>
      </c>
      <c r="EG37">
        <v>0.13711896538734439</v>
      </c>
      <c r="EH37">
        <v>0.13697962462902069</v>
      </c>
      <c r="EI37">
        <v>2.0902281627058979E-2</v>
      </c>
      <c r="EJ37">
        <v>0.138512447476387</v>
      </c>
      <c r="EK37">
        <v>2.898449636995792E-2</v>
      </c>
      <c r="EL37">
        <v>8.6953490972518921E-2</v>
      </c>
      <c r="EM37">
        <v>8.2773037254810333E-2</v>
      </c>
      <c r="EN37">
        <v>4.7099810093641281E-2</v>
      </c>
      <c r="EO37">
        <v>1.867270469665527E-2</v>
      </c>
      <c r="EP37">
        <v>2.898449636995792E-2</v>
      </c>
      <c r="EQ37">
        <v>6.3960984349250793E-2</v>
      </c>
      <c r="ER37">
        <v>4.4870231300592422E-2</v>
      </c>
      <c r="ES37">
        <v>2.1180979907512661E-2</v>
      </c>
      <c r="ET37">
        <v>8.0822156742215157E-3</v>
      </c>
      <c r="EU37">
        <v>2.3689251393079762E-3</v>
      </c>
      <c r="EV37">
        <v>4.0550429373979568E-2</v>
      </c>
      <c r="EW37">
        <v>9.7543979063630104E-4</v>
      </c>
      <c r="EX37">
        <v>6.6887303255498409E-3</v>
      </c>
      <c r="EY37">
        <v>1.6025083139538761E-2</v>
      </c>
      <c r="EZ37">
        <v>4.1804564534686511E-4</v>
      </c>
      <c r="FA37">
        <v>7.246124092489481E-3</v>
      </c>
      <c r="FB37">
        <v>4.6960458159446723E-2</v>
      </c>
      <c r="FC37">
        <v>6.4100329764187336E-3</v>
      </c>
      <c r="FD37">
        <v>6.1313360929489136E-3</v>
      </c>
      <c r="FE37">
        <v>6.6887303255498409E-3</v>
      </c>
      <c r="FF37">
        <v>2.0344886928796772E-2</v>
      </c>
      <c r="FG37">
        <v>1.9508795812726021E-3</v>
      </c>
      <c r="FH37">
        <v>2.0902282558381562E-3</v>
      </c>
      <c r="FI37">
        <v>8.7789585813879967E-3</v>
      </c>
      <c r="FJ37">
        <v>9.057655930519104E-3</v>
      </c>
      <c r="FK37">
        <v>5.9919875115156167E-2</v>
      </c>
      <c r="FL37">
        <v>3.34436516277492E-3</v>
      </c>
      <c r="FM37">
        <v>6.9674273254349828E-4</v>
      </c>
      <c r="FN37">
        <v>0</v>
      </c>
      <c r="FO37">
        <v>4.0411078371107578E-3</v>
      </c>
      <c r="FP37">
        <v>2.2295767441391941E-2</v>
      </c>
      <c r="FQ37">
        <v>1.3934854359831661E-4</v>
      </c>
      <c r="FR37">
        <v>1.3934854359831661E-4</v>
      </c>
      <c r="FS37">
        <v>2.1877720952034E-2</v>
      </c>
      <c r="FT37">
        <v>1.2541369069367649E-3</v>
      </c>
      <c r="FU37">
        <v>1.532834023237228E-3</v>
      </c>
      <c r="FV37">
        <v>1.3934854359831661E-4</v>
      </c>
      <c r="FW37">
        <v>3.48371360450983E-3</v>
      </c>
      <c r="FX37">
        <v>2.7869708719663322E-4</v>
      </c>
      <c r="FY37">
        <v>0</v>
      </c>
    </row>
    <row r="38" spans="1:181" x14ac:dyDescent="0.3">
      <c r="A38" t="s">
        <v>2</v>
      </c>
      <c r="B38">
        <v>0</v>
      </c>
      <c r="C38">
        <v>3.245727566536516E-4</v>
      </c>
      <c r="D38">
        <v>5.4095458472147584E-4</v>
      </c>
      <c r="E38">
        <v>1.081909213098697E-4</v>
      </c>
      <c r="F38">
        <v>2.163818426197395E-4</v>
      </c>
      <c r="G38">
        <v>2.163818426197395E-4</v>
      </c>
      <c r="H38">
        <v>7.5733644189313054E-4</v>
      </c>
      <c r="I38">
        <v>5.4095458472147584E-4</v>
      </c>
      <c r="J38">
        <v>1.081909213098697E-4</v>
      </c>
      <c r="K38">
        <v>1.081909213098697E-4</v>
      </c>
      <c r="L38">
        <v>2.163818426197395E-4</v>
      </c>
      <c r="M38">
        <v>3.245727566536516E-4</v>
      </c>
      <c r="N38">
        <v>2.163818426197395E-4</v>
      </c>
      <c r="O38">
        <v>1.081909213098697E-4</v>
      </c>
      <c r="P38">
        <v>1.081909213098697E-4</v>
      </c>
      <c r="Q38">
        <v>0</v>
      </c>
      <c r="R38">
        <v>1.081909213098697E-4</v>
      </c>
      <c r="S38">
        <v>0</v>
      </c>
      <c r="T38">
        <v>0</v>
      </c>
      <c r="U38">
        <v>0</v>
      </c>
      <c r="V38">
        <v>2.163818426197395E-4</v>
      </c>
      <c r="W38">
        <v>0</v>
      </c>
      <c r="X38">
        <v>0</v>
      </c>
      <c r="Y38">
        <v>0</v>
      </c>
      <c r="Z38">
        <v>3.245727566536516E-4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1.2982910266146059E-3</v>
      </c>
      <c r="AG38">
        <v>0</v>
      </c>
      <c r="AH38">
        <v>0</v>
      </c>
      <c r="AI38">
        <v>0</v>
      </c>
      <c r="AJ38">
        <v>1.081909213098697E-4</v>
      </c>
      <c r="AK38">
        <v>1.081909213098697E-4</v>
      </c>
      <c r="AL38">
        <v>3.245727566536516E-4</v>
      </c>
      <c r="AM38">
        <v>0</v>
      </c>
      <c r="AN38">
        <v>0</v>
      </c>
      <c r="AO38">
        <v>0</v>
      </c>
      <c r="AP38">
        <v>1.081909213098697E-4</v>
      </c>
      <c r="AQ38">
        <v>0</v>
      </c>
      <c r="AR38">
        <v>1.081909213098697E-4</v>
      </c>
      <c r="AS38">
        <v>1.081909213098697E-4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4.3276368523947889E-4</v>
      </c>
      <c r="BA38">
        <v>0</v>
      </c>
      <c r="BB38">
        <v>0</v>
      </c>
      <c r="BC38">
        <v>0</v>
      </c>
      <c r="BD38">
        <v>0</v>
      </c>
      <c r="BE38">
        <v>1.081909213098697E-4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1.081909213098697E-4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3.353918436914682E-3</v>
      </c>
      <c r="BZ38">
        <v>0</v>
      </c>
      <c r="CA38">
        <v>0</v>
      </c>
      <c r="CB38">
        <v>0</v>
      </c>
      <c r="CC38">
        <v>0</v>
      </c>
      <c r="CD38">
        <v>3.245727566536516E-4</v>
      </c>
      <c r="CE38">
        <v>0</v>
      </c>
      <c r="CF38">
        <v>0</v>
      </c>
      <c r="CG38">
        <v>4.3276368523947889E-4</v>
      </c>
      <c r="CH38">
        <v>0</v>
      </c>
      <c r="CI38">
        <v>0</v>
      </c>
      <c r="CJ38">
        <v>0</v>
      </c>
      <c r="CK38">
        <v>2.163818426197395E-4</v>
      </c>
      <c r="CL38">
        <v>0</v>
      </c>
      <c r="CM38">
        <v>0</v>
      </c>
      <c r="CN38">
        <v>1.2982910266146059E-3</v>
      </c>
      <c r="CO38">
        <v>0</v>
      </c>
      <c r="CP38">
        <v>5.4095458472147584E-4</v>
      </c>
      <c r="CQ38">
        <v>2.163818426197395E-4</v>
      </c>
      <c r="CR38">
        <v>0</v>
      </c>
      <c r="CS38">
        <v>5.4095461964607239E-3</v>
      </c>
      <c r="CT38">
        <v>3.5703002940863371E-3</v>
      </c>
      <c r="CU38">
        <v>1.081909213098697E-4</v>
      </c>
      <c r="CV38">
        <v>8.763464167714119E-3</v>
      </c>
      <c r="CW38">
        <v>9.8453732207417488E-3</v>
      </c>
      <c r="CX38">
        <v>1.200919225811958E-2</v>
      </c>
      <c r="CY38">
        <v>4.8361338675022132E-2</v>
      </c>
      <c r="CZ38">
        <v>2.85624023526907E-2</v>
      </c>
      <c r="DA38">
        <v>0.1053779497742653</v>
      </c>
      <c r="DB38">
        <v>6.2317971140146262E-2</v>
      </c>
      <c r="DC38">
        <v>0.18868497014045721</v>
      </c>
      <c r="DD38">
        <v>0.29655131697654719</v>
      </c>
      <c r="DE38">
        <v>0.39316579699516302</v>
      </c>
      <c r="DF38">
        <v>0.36319690942764282</v>
      </c>
      <c r="DG38">
        <v>0.73883581161499023</v>
      </c>
      <c r="DH38">
        <v>1.0228369235992429</v>
      </c>
      <c r="DI38">
        <v>1.5035291910171511</v>
      </c>
      <c r="DJ38">
        <v>2.4493341445922852</v>
      </c>
      <c r="DK38">
        <v>1.534904479980469</v>
      </c>
      <c r="DL38">
        <v>4.0179944038391113</v>
      </c>
      <c r="DM38">
        <v>1.5211642980575559</v>
      </c>
      <c r="DN38">
        <v>7.5616798400878906</v>
      </c>
      <c r="DO38">
        <v>2.3919930458068852</v>
      </c>
      <c r="DP38">
        <v>3.5006256103515621</v>
      </c>
      <c r="DQ38">
        <v>4.7053313255310059</v>
      </c>
      <c r="DR38">
        <v>6.8769397735595703</v>
      </c>
      <c r="DS38">
        <v>1.90015709400177</v>
      </c>
      <c r="DT38">
        <v>4.9274468421936044</v>
      </c>
      <c r="DU38">
        <v>5.8767142295837402</v>
      </c>
      <c r="DV38">
        <v>8.4890928268432617</v>
      </c>
      <c r="DW38">
        <v>14.920610427856451</v>
      </c>
      <c r="DX38">
        <v>1.816092848777771</v>
      </c>
      <c r="DY38">
        <v>4.6430134773254386</v>
      </c>
      <c r="DZ38">
        <v>5.6166229248046884</v>
      </c>
      <c r="EA38">
        <v>3.3407192230224609</v>
      </c>
      <c r="EB38">
        <v>2.8058233261108398</v>
      </c>
      <c r="EC38">
        <v>0.81640863418579102</v>
      </c>
      <c r="ED38">
        <v>1.06827712059021</v>
      </c>
      <c r="EE38">
        <v>1.9364010095596309</v>
      </c>
      <c r="EF38">
        <v>0.25035378336906428</v>
      </c>
      <c r="EG38">
        <v>0.5466887354850769</v>
      </c>
      <c r="EH38">
        <v>0.36590167880058289</v>
      </c>
      <c r="EI38">
        <v>6.0045957565307617E-2</v>
      </c>
      <c r="EJ38">
        <v>0.48350518941879272</v>
      </c>
      <c r="EK38">
        <v>6.307530403137207E-2</v>
      </c>
      <c r="EL38">
        <v>7.8871175646781921E-2</v>
      </c>
      <c r="EM38">
        <v>0.20199243724346161</v>
      </c>
      <c r="EN38">
        <v>7.7140122652053833E-2</v>
      </c>
      <c r="EO38">
        <v>2.488391101360321E-2</v>
      </c>
      <c r="EP38">
        <v>3.375556692481041E-2</v>
      </c>
      <c r="EQ38">
        <v>8.330700546503067E-2</v>
      </c>
      <c r="ER38">
        <v>3.9056919515132897E-2</v>
      </c>
      <c r="ES38">
        <v>2.098903805017471E-2</v>
      </c>
      <c r="ET38">
        <v>1.7851501703262329E-2</v>
      </c>
      <c r="EU38">
        <v>7.6815551146864891E-3</v>
      </c>
      <c r="EV38">
        <v>1.893341168761253E-2</v>
      </c>
      <c r="EW38">
        <v>2.4883912410587068E-3</v>
      </c>
      <c r="EX38">
        <v>1.168461889028549E-2</v>
      </c>
      <c r="EY38">
        <v>1.503853686153889E-2</v>
      </c>
      <c r="EZ38">
        <v>1.9474365981295701E-3</v>
      </c>
      <c r="FA38">
        <v>4.6522095799446106E-3</v>
      </c>
      <c r="FB38">
        <v>1.6985975205898281E-2</v>
      </c>
      <c r="FC38">
        <v>7.4651734903454781E-3</v>
      </c>
      <c r="FD38">
        <v>3.353918436914682E-3</v>
      </c>
      <c r="FE38">
        <v>6.7078368738293648E-3</v>
      </c>
      <c r="FF38">
        <v>7.1406005881726742E-3</v>
      </c>
      <c r="FG38">
        <v>2.4883912410587068E-3</v>
      </c>
      <c r="FH38">
        <v>1.731054740957916E-3</v>
      </c>
      <c r="FI38">
        <v>3.0293457675725222E-3</v>
      </c>
      <c r="FJ38">
        <v>3.1375365797430281E-3</v>
      </c>
      <c r="FK38">
        <v>5.4095461964607239E-3</v>
      </c>
      <c r="FL38">
        <v>1.0819091694429519E-3</v>
      </c>
      <c r="FM38">
        <v>6.4914551330730319E-4</v>
      </c>
      <c r="FN38">
        <v>0</v>
      </c>
      <c r="FO38">
        <v>1.190100098028779E-3</v>
      </c>
      <c r="FP38">
        <v>2.7047730982303619E-3</v>
      </c>
      <c r="FQ38">
        <v>1.081909213098697E-4</v>
      </c>
      <c r="FR38">
        <v>3.245727566536516E-4</v>
      </c>
      <c r="FS38">
        <v>1.9474365981295701E-3</v>
      </c>
      <c r="FT38">
        <v>6.4914551330730319E-4</v>
      </c>
      <c r="FU38">
        <v>5.4095458472147584E-4</v>
      </c>
      <c r="FV38">
        <v>1.081909213098697E-4</v>
      </c>
      <c r="FW38">
        <v>8.6552737047895789E-4</v>
      </c>
      <c r="FX38">
        <v>2.163818426197395E-4</v>
      </c>
      <c r="FY38">
        <v>1.081909213098697E-4</v>
      </c>
    </row>
    <row r="39" spans="1:181" x14ac:dyDescent="0.3">
      <c r="A39" t="s">
        <v>3</v>
      </c>
      <c r="B39">
        <v>0</v>
      </c>
      <c r="C39">
        <v>2.5276105850934979E-2</v>
      </c>
      <c r="D39">
        <v>1.521247159689665E-2</v>
      </c>
      <c r="E39">
        <v>1.111680641770363E-2</v>
      </c>
      <c r="F39">
        <v>8.5423877462744713E-3</v>
      </c>
      <c r="G39">
        <v>1.0882767848670479E-2</v>
      </c>
      <c r="H39">
        <v>9.5955589786171913E-3</v>
      </c>
      <c r="I39">
        <v>8.1913301255553961E-4</v>
      </c>
      <c r="J39">
        <v>3.0424941796809431E-3</v>
      </c>
      <c r="K39">
        <v>1.1701900511980059E-3</v>
      </c>
      <c r="L39">
        <v>8.1913301255553961E-4</v>
      </c>
      <c r="M39">
        <v>3.8616270758211608E-3</v>
      </c>
      <c r="N39">
        <v>2.340380160603672E-4</v>
      </c>
      <c r="O39">
        <v>2.2233612835407261E-3</v>
      </c>
      <c r="P39">
        <v>8.1913301255553961E-4</v>
      </c>
      <c r="Q39">
        <v>7.0211407728493214E-4</v>
      </c>
      <c r="R39">
        <v>7.0211407728493214E-4</v>
      </c>
      <c r="S39">
        <v>0</v>
      </c>
      <c r="T39">
        <v>2.340380160603672E-4</v>
      </c>
      <c r="U39">
        <v>0</v>
      </c>
      <c r="V39">
        <v>6.7871026694774628E-3</v>
      </c>
      <c r="W39">
        <v>4.6807603212073451E-4</v>
      </c>
      <c r="X39">
        <v>1.170190080301836E-4</v>
      </c>
      <c r="Y39">
        <v>5.8509502559900284E-4</v>
      </c>
      <c r="Z39">
        <v>1.1701900511980059E-3</v>
      </c>
      <c r="AA39">
        <v>1.170190080301836E-4</v>
      </c>
      <c r="AB39">
        <v>0</v>
      </c>
      <c r="AC39">
        <v>0</v>
      </c>
      <c r="AD39">
        <v>0</v>
      </c>
      <c r="AE39">
        <v>0</v>
      </c>
      <c r="AF39">
        <v>1.696775667369366E-2</v>
      </c>
      <c r="AG39">
        <v>0</v>
      </c>
      <c r="AH39">
        <v>0</v>
      </c>
      <c r="AI39">
        <v>0</v>
      </c>
      <c r="AJ39">
        <v>2.340380160603672E-4</v>
      </c>
      <c r="AK39">
        <v>0</v>
      </c>
      <c r="AL39">
        <v>1.7552850767970089E-3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4.6807603212073451E-4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3.0424941796809431E-3</v>
      </c>
      <c r="BA39">
        <v>0</v>
      </c>
      <c r="BB39">
        <v>0</v>
      </c>
      <c r="BC39">
        <v>0</v>
      </c>
      <c r="BD39">
        <v>0</v>
      </c>
      <c r="BE39">
        <v>1.170190080301836E-4</v>
      </c>
      <c r="BF39">
        <v>0</v>
      </c>
      <c r="BG39">
        <v>0</v>
      </c>
      <c r="BH39">
        <v>0</v>
      </c>
      <c r="BI39">
        <v>0</v>
      </c>
      <c r="BJ39">
        <v>1.170190080301836E-4</v>
      </c>
      <c r="BK39">
        <v>0</v>
      </c>
      <c r="BL39">
        <v>0</v>
      </c>
      <c r="BM39">
        <v>0</v>
      </c>
      <c r="BN39">
        <v>0</v>
      </c>
      <c r="BO39">
        <v>1.170190080301836E-4</v>
      </c>
      <c r="BP39">
        <v>2.340380160603672E-4</v>
      </c>
      <c r="BQ39">
        <v>0</v>
      </c>
      <c r="BR39">
        <v>0</v>
      </c>
      <c r="BS39">
        <v>0</v>
      </c>
      <c r="BT39">
        <v>1.170190080301836E-4</v>
      </c>
      <c r="BU39">
        <v>0</v>
      </c>
      <c r="BV39">
        <v>0</v>
      </c>
      <c r="BW39">
        <v>1.170190080301836E-4</v>
      </c>
      <c r="BX39">
        <v>0</v>
      </c>
      <c r="BY39">
        <v>1.2989111244678501E-2</v>
      </c>
      <c r="BZ39">
        <v>0</v>
      </c>
      <c r="CA39">
        <v>0</v>
      </c>
      <c r="CB39">
        <v>0</v>
      </c>
      <c r="CC39">
        <v>0</v>
      </c>
      <c r="CD39">
        <v>2.340380160603672E-4</v>
      </c>
      <c r="CE39">
        <v>0</v>
      </c>
      <c r="CF39">
        <v>0</v>
      </c>
      <c r="CG39">
        <v>1.287209102883935E-3</v>
      </c>
      <c r="CH39">
        <v>0</v>
      </c>
      <c r="CI39">
        <v>0</v>
      </c>
      <c r="CJ39">
        <v>0</v>
      </c>
      <c r="CK39">
        <v>4.6807603212073451E-4</v>
      </c>
      <c r="CL39">
        <v>0</v>
      </c>
      <c r="CM39">
        <v>0</v>
      </c>
      <c r="CN39">
        <v>8.1913301255553961E-4</v>
      </c>
      <c r="CO39">
        <v>0</v>
      </c>
      <c r="CP39">
        <v>0</v>
      </c>
      <c r="CQ39">
        <v>1.170190080301836E-4</v>
      </c>
      <c r="CR39">
        <v>0</v>
      </c>
      <c r="CS39">
        <v>1.287209102883935E-3</v>
      </c>
      <c r="CT39">
        <v>3.7446082569658761E-3</v>
      </c>
      <c r="CU39">
        <v>0</v>
      </c>
      <c r="CV39">
        <v>8.1913301255553961E-4</v>
      </c>
      <c r="CW39">
        <v>0</v>
      </c>
      <c r="CX39">
        <v>2.340380160603672E-4</v>
      </c>
      <c r="CY39">
        <v>3.8616270758211608E-3</v>
      </c>
      <c r="CZ39">
        <v>5.8509502559900284E-4</v>
      </c>
      <c r="DA39">
        <v>1.029767282307148E-2</v>
      </c>
      <c r="DB39">
        <v>4.0956651791930199E-3</v>
      </c>
      <c r="DC39">
        <v>6.084988359361887E-3</v>
      </c>
      <c r="DD39">
        <v>9.0104639530181885E-3</v>
      </c>
      <c r="DE39">
        <v>8.0743124708533287E-3</v>
      </c>
      <c r="DF39">
        <v>1.181892026215792E-2</v>
      </c>
      <c r="DG39">
        <v>2.9956866055727008E-2</v>
      </c>
      <c r="DH39">
        <v>5.5349990725517273E-2</v>
      </c>
      <c r="DI39">
        <v>0.11795515567064289</v>
      </c>
      <c r="DJ39">
        <v>0.32706812024116522</v>
      </c>
      <c r="DK39">
        <v>0.48422467708587652</v>
      </c>
      <c r="DL39">
        <v>1.011395215988159</v>
      </c>
      <c r="DM39">
        <v>0.8447602391242981</v>
      </c>
      <c r="DN39">
        <v>3.2183740139007568</v>
      </c>
      <c r="DO39">
        <v>2.9081563949584961</v>
      </c>
      <c r="DP39">
        <v>3.4670393466949458</v>
      </c>
      <c r="DQ39">
        <v>5.5131168365478516</v>
      </c>
      <c r="DR39">
        <v>6.4861297607421884</v>
      </c>
      <c r="DS39">
        <v>4.535071849822998</v>
      </c>
      <c r="DT39">
        <v>5.5426054000854492</v>
      </c>
      <c r="DU39">
        <v>4.6529097557067871</v>
      </c>
      <c r="DV39">
        <v>7.3531231880187988</v>
      </c>
      <c r="DW39">
        <v>14.00448417663574</v>
      </c>
      <c r="DX39">
        <v>3.3970620632171631</v>
      </c>
      <c r="DY39">
        <v>2.9250073432922359</v>
      </c>
      <c r="DZ39">
        <v>3.091408252716064</v>
      </c>
      <c r="EA39">
        <v>3.010080099105835</v>
      </c>
      <c r="EB39">
        <v>2.217042207717896</v>
      </c>
      <c r="EC39">
        <v>1.2123169898986821</v>
      </c>
      <c r="ED39">
        <v>1.401887774467468</v>
      </c>
      <c r="EE39">
        <v>1.868325471878052</v>
      </c>
      <c r="EF39">
        <v>0.98810857534408569</v>
      </c>
      <c r="EG39">
        <v>1.134031295776367</v>
      </c>
      <c r="EH39">
        <v>1.4415572881698611</v>
      </c>
      <c r="EI39">
        <v>0.67484861612319946</v>
      </c>
      <c r="EJ39">
        <v>1.3071024417877199</v>
      </c>
      <c r="EK39">
        <v>0.5414469838142395</v>
      </c>
      <c r="EL39">
        <v>0.88981258869171143</v>
      </c>
      <c r="EM39">
        <v>0.85096228122711182</v>
      </c>
      <c r="EN39">
        <v>0.50996887683868408</v>
      </c>
      <c r="EO39">
        <v>0.57877606153488159</v>
      </c>
      <c r="EP39">
        <v>0.55548924207687378</v>
      </c>
      <c r="EQ39">
        <v>0.69509291648864746</v>
      </c>
      <c r="ER39">
        <v>0.5862652063369751</v>
      </c>
      <c r="ES39">
        <v>0.48106518387794489</v>
      </c>
      <c r="ET39">
        <v>0.46749097108840942</v>
      </c>
      <c r="EU39">
        <v>0.51464962959289551</v>
      </c>
      <c r="EV39">
        <v>0.44116169214248657</v>
      </c>
      <c r="EW39">
        <v>0.36428019404411321</v>
      </c>
      <c r="EX39">
        <v>0.34087637066841131</v>
      </c>
      <c r="EY39">
        <v>0.52810680866241455</v>
      </c>
      <c r="EZ39">
        <v>0.36322700977325439</v>
      </c>
      <c r="FA39">
        <v>0.34169548749923712</v>
      </c>
      <c r="FB39">
        <v>0.47942689061164862</v>
      </c>
      <c r="FC39">
        <v>0.46854409575462341</v>
      </c>
      <c r="FD39">
        <v>0.28154772520065308</v>
      </c>
      <c r="FE39">
        <v>0.5584147572517395</v>
      </c>
      <c r="FF39">
        <v>0.3055366575717926</v>
      </c>
      <c r="FG39">
        <v>0.32145121693611151</v>
      </c>
      <c r="FH39">
        <v>0.26656931638717651</v>
      </c>
      <c r="FI39">
        <v>0.35538673400878912</v>
      </c>
      <c r="FJ39">
        <v>0.33011063933372498</v>
      </c>
      <c r="FK39">
        <v>0.35503566265106201</v>
      </c>
      <c r="FL39">
        <v>0.22385737299919131</v>
      </c>
      <c r="FM39">
        <v>0.2569737434387207</v>
      </c>
      <c r="FN39">
        <v>0.17658168077468869</v>
      </c>
      <c r="FO39">
        <v>4.4233184307813637E-2</v>
      </c>
      <c r="FP39">
        <v>0.34532308578491211</v>
      </c>
      <c r="FQ39">
        <v>5.8743543922901147E-2</v>
      </c>
      <c r="FR39">
        <v>0.14475251734256739</v>
      </c>
      <c r="FS39">
        <v>9.3264147639274597E-2</v>
      </c>
      <c r="FT39">
        <v>0.14802904427051539</v>
      </c>
      <c r="FU39">
        <v>9.2562034726142883E-2</v>
      </c>
      <c r="FV39">
        <v>5.5115956813097E-2</v>
      </c>
      <c r="FW39">
        <v>8.7998293340206146E-2</v>
      </c>
      <c r="FX39">
        <v>3.8967330008745187E-2</v>
      </c>
      <c r="FY39">
        <v>3.7095025181770318E-2</v>
      </c>
    </row>
    <row r="40" spans="1:181" x14ac:dyDescent="0.3">
      <c r="A40" t="s">
        <v>4</v>
      </c>
      <c r="B40">
        <v>0</v>
      </c>
      <c r="C40">
        <v>0.27383935451507568</v>
      </c>
      <c r="D40">
        <v>0.27225974202156072</v>
      </c>
      <c r="E40">
        <v>0.23976460099220279</v>
      </c>
      <c r="F40">
        <v>0.20568980276584631</v>
      </c>
      <c r="G40">
        <v>0.39490637183189392</v>
      </c>
      <c r="H40">
        <v>0.205351322889328</v>
      </c>
      <c r="I40">
        <v>7.390391081571579E-2</v>
      </c>
      <c r="J40">
        <v>0.2078336030244827</v>
      </c>
      <c r="K40">
        <v>0.1112507656216621</v>
      </c>
      <c r="L40">
        <v>8.9474506676197052E-2</v>
      </c>
      <c r="M40">
        <v>0.14408440887928009</v>
      </c>
      <c r="N40">
        <v>5.8558974415063858E-2</v>
      </c>
      <c r="O40">
        <v>8.439713716506958E-2</v>
      </c>
      <c r="P40">
        <v>4.0280453860759742E-2</v>
      </c>
      <c r="Q40">
        <v>3.7572521716356277E-2</v>
      </c>
      <c r="R40">
        <v>3.2156661152839661E-2</v>
      </c>
      <c r="S40">
        <v>2.0873622968792919E-2</v>
      </c>
      <c r="T40">
        <v>1.139586977660656E-2</v>
      </c>
      <c r="U40">
        <v>1.6811728477478031E-2</v>
      </c>
      <c r="V40">
        <v>3.3510629087686539E-2</v>
      </c>
      <c r="W40">
        <v>1.6247577965259549E-2</v>
      </c>
      <c r="X40">
        <v>1.0154735296964651E-2</v>
      </c>
      <c r="Y40">
        <v>4.6260464005172253E-3</v>
      </c>
      <c r="Z40">
        <v>1.2185682542622089E-2</v>
      </c>
      <c r="AA40">
        <v>4.7388765960931778E-3</v>
      </c>
      <c r="AB40">
        <v>4.7388765960931778E-3</v>
      </c>
      <c r="AC40">
        <v>6.7698239581659436E-4</v>
      </c>
      <c r="AD40">
        <v>1.015473622828722E-3</v>
      </c>
      <c r="AE40">
        <v>6.7698239581659436E-4</v>
      </c>
      <c r="AF40">
        <v>1.9745320081710819E-2</v>
      </c>
      <c r="AG40">
        <v>0</v>
      </c>
      <c r="AH40">
        <v>1.692455960437655E-3</v>
      </c>
      <c r="AI40">
        <v>7.8981276601552963E-4</v>
      </c>
      <c r="AJ40">
        <v>1.692455960437655E-3</v>
      </c>
      <c r="AK40">
        <v>2.707929583266377E-3</v>
      </c>
      <c r="AL40">
        <v>4.5132157392799854E-3</v>
      </c>
      <c r="AM40">
        <v>0</v>
      </c>
      <c r="AN40">
        <v>7.8981276601552963E-4</v>
      </c>
      <c r="AO40">
        <v>2.2566079860553151E-4</v>
      </c>
      <c r="AP40">
        <v>7.8981276601552963E-4</v>
      </c>
      <c r="AQ40">
        <v>0</v>
      </c>
      <c r="AR40">
        <v>2.82075977884233E-3</v>
      </c>
      <c r="AS40">
        <v>5.6415196740999818E-4</v>
      </c>
      <c r="AT40">
        <v>0</v>
      </c>
      <c r="AU40">
        <v>1.128303993027657E-4</v>
      </c>
      <c r="AV40">
        <v>0</v>
      </c>
      <c r="AW40">
        <v>0</v>
      </c>
      <c r="AX40">
        <v>0</v>
      </c>
      <c r="AY40">
        <v>0</v>
      </c>
      <c r="AZ40">
        <v>3.836233401671052E-3</v>
      </c>
      <c r="BA40">
        <v>6.7698239581659436E-4</v>
      </c>
      <c r="BB40">
        <v>0</v>
      </c>
      <c r="BC40">
        <v>0</v>
      </c>
      <c r="BD40">
        <v>0</v>
      </c>
      <c r="BE40">
        <v>5.6415196740999818E-4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1.128303993027657E-4</v>
      </c>
      <c r="BM40">
        <v>0</v>
      </c>
      <c r="BN40">
        <v>0</v>
      </c>
      <c r="BO40">
        <v>0</v>
      </c>
      <c r="BP40">
        <v>1.579625532031059E-3</v>
      </c>
      <c r="BQ40">
        <v>0</v>
      </c>
      <c r="BR40">
        <v>0</v>
      </c>
      <c r="BS40">
        <v>0</v>
      </c>
      <c r="BT40">
        <v>6.7698239581659436E-4</v>
      </c>
      <c r="BU40">
        <v>0</v>
      </c>
      <c r="BV40">
        <v>1.128303993027657E-4</v>
      </c>
      <c r="BW40">
        <v>2.2566079860553151E-4</v>
      </c>
      <c r="BX40">
        <v>3.3849119790829718E-4</v>
      </c>
      <c r="BY40">
        <v>6.8826545029878616E-3</v>
      </c>
      <c r="BZ40">
        <v>1.128303993027657E-4</v>
      </c>
      <c r="CA40">
        <v>1.128303993027657E-4</v>
      </c>
      <c r="CB40">
        <v>0</v>
      </c>
      <c r="CC40">
        <v>1.128303993027657E-4</v>
      </c>
      <c r="CD40">
        <v>1.8052863888442521E-3</v>
      </c>
      <c r="CE40">
        <v>0</v>
      </c>
      <c r="CF40">
        <v>0</v>
      </c>
      <c r="CG40">
        <v>3.836233401671052E-3</v>
      </c>
      <c r="CH40">
        <v>3.3849119790829718E-4</v>
      </c>
      <c r="CI40">
        <v>1.128303993027657E-4</v>
      </c>
      <c r="CJ40">
        <v>0</v>
      </c>
      <c r="CK40">
        <v>1.692455960437655E-3</v>
      </c>
      <c r="CL40">
        <v>1.128303993027657E-4</v>
      </c>
      <c r="CM40">
        <v>0</v>
      </c>
      <c r="CN40">
        <v>2.3694382980465889E-3</v>
      </c>
      <c r="CO40">
        <v>0</v>
      </c>
      <c r="CP40">
        <v>2.2566079860553151E-4</v>
      </c>
      <c r="CQ40">
        <v>6.7698239581659436E-4</v>
      </c>
      <c r="CR40">
        <v>1.128303993027657E-4</v>
      </c>
      <c r="CS40">
        <v>3.9490638300776482E-3</v>
      </c>
      <c r="CT40">
        <v>8.0109583213925362E-3</v>
      </c>
      <c r="CU40">
        <v>2.2566079860553151E-4</v>
      </c>
      <c r="CV40">
        <v>4.8517072573304176E-3</v>
      </c>
      <c r="CW40">
        <v>2.030947245657444E-3</v>
      </c>
      <c r="CX40">
        <v>6.5441629849374294E-3</v>
      </c>
      <c r="CY40">
        <v>2.0083809271454811E-2</v>
      </c>
      <c r="CZ40">
        <v>1.049322634935379E-2</v>
      </c>
      <c r="DA40">
        <v>4.0393281728029251E-2</v>
      </c>
      <c r="DB40">
        <v>3.0689867213368419E-2</v>
      </c>
      <c r="DC40">
        <v>6.3185021281242371E-2</v>
      </c>
      <c r="DD40">
        <v>0.10075753927230829</v>
      </c>
      <c r="DE40">
        <v>0.14532555639743799</v>
      </c>
      <c r="DF40">
        <v>0.13257570564746859</v>
      </c>
      <c r="DG40">
        <v>0.2785782516002655</v>
      </c>
      <c r="DH40">
        <v>0.40043509006500239</v>
      </c>
      <c r="DI40">
        <v>0.50480318069458008</v>
      </c>
      <c r="DJ40">
        <v>0.86665022373199463</v>
      </c>
      <c r="DK40">
        <v>0.71455490589141846</v>
      </c>
      <c r="DL40">
        <v>1.3704379796981809</v>
      </c>
      <c r="DM40">
        <v>0.75731760263442993</v>
      </c>
      <c r="DN40">
        <v>3.205173015594482</v>
      </c>
      <c r="DO40">
        <v>1.6968562602996831</v>
      </c>
      <c r="DP40">
        <v>2.51792311668396</v>
      </c>
      <c r="DQ40">
        <v>4.2057528495788574</v>
      </c>
      <c r="DR40">
        <v>6.3831539154052734</v>
      </c>
      <c r="DS40">
        <v>2.2836871147155762</v>
      </c>
      <c r="DT40">
        <v>3.8080260753631592</v>
      </c>
      <c r="DU40">
        <v>3.6660854816436772</v>
      </c>
      <c r="DV40">
        <v>7.5359420776367188</v>
      </c>
      <c r="DW40">
        <v>12.53703689575195</v>
      </c>
      <c r="DX40">
        <v>1.06274950504303</v>
      </c>
      <c r="DY40">
        <v>3.468180894851685</v>
      </c>
      <c r="DZ40">
        <v>3.847742080688477</v>
      </c>
      <c r="EA40">
        <v>2.43431568145752</v>
      </c>
      <c r="EB40">
        <v>2.3229522705078121</v>
      </c>
      <c r="EC40">
        <v>0.81531244516372681</v>
      </c>
      <c r="ED40">
        <v>1.233800411224365</v>
      </c>
      <c r="EE40">
        <v>2.2655215263366699</v>
      </c>
      <c r="EF40">
        <v>0.48043182492256159</v>
      </c>
      <c r="EG40">
        <v>0.75652778148651123</v>
      </c>
      <c r="EH40">
        <v>0.98455798625946045</v>
      </c>
      <c r="EI40">
        <v>0.1534493416547775</v>
      </c>
      <c r="EJ40">
        <v>1.26528000831604</v>
      </c>
      <c r="EK40">
        <v>0.27350085973739618</v>
      </c>
      <c r="EL40">
        <v>0.49825900793075562</v>
      </c>
      <c r="EM40">
        <v>1.0698578357696531</v>
      </c>
      <c r="EN40">
        <v>0.58920031785964966</v>
      </c>
      <c r="EO40">
        <v>0.28286582231521612</v>
      </c>
      <c r="EP40">
        <v>0.45854273438453669</v>
      </c>
      <c r="EQ40">
        <v>0.85153096914291382</v>
      </c>
      <c r="ER40">
        <v>0.74039304256439209</v>
      </c>
      <c r="ES40">
        <v>0.43180194497108459</v>
      </c>
      <c r="ET40">
        <v>0.34559950232505798</v>
      </c>
      <c r="EU40">
        <v>0.188426747918129</v>
      </c>
      <c r="EV40">
        <v>0.78507393598556519</v>
      </c>
      <c r="EW40">
        <v>0.1323500573635101</v>
      </c>
      <c r="EX40">
        <v>0.35361045598983759</v>
      </c>
      <c r="EY40">
        <v>0.60939693450927734</v>
      </c>
      <c r="EZ40">
        <v>0.18368788063526151</v>
      </c>
      <c r="FA40">
        <v>0.36026746034622192</v>
      </c>
      <c r="FB40">
        <v>1.0634264945983889</v>
      </c>
      <c r="FC40">
        <v>0.58525127172470093</v>
      </c>
      <c r="FD40">
        <v>0.37640219926834112</v>
      </c>
      <c r="FE40">
        <v>0.79567992687225342</v>
      </c>
      <c r="FF40">
        <v>0.74332666397094727</v>
      </c>
      <c r="FG40">
        <v>0.40043509006500239</v>
      </c>
      <c r="FH40">
        <v>0.45188573002815252</v>
      </c>
      <c r="FI40">
        <v>0.76803648471832275</v>
      </c>
      <c r="FJ40">
        <v>0.95104742050170898</v>
      </c>
      <c r="FK40">
        <v>0.60623770952224731</v>
      </c>
      <c r="FL40">
        <v>0.56561881303787231</v>
      </c>
      <c r="FM40">
        <v>0.63433247804641724</v>
      </c>
      <c r="FN40">
        <v>0.39219847321510309</v>
      </c>
      <c r="FO40">
        <v>0.42198565602302551</v>
      </c>
      <c r="FP40">
        <v>1.7064468860626221</v>
      </c>
      <c r="FQ40">
        <v>0.25037065148353582</v>
      </c>
      <c r="FR40">
        <v>0.47614425420761108</v>
      </c>
      <c r="FS40">
        <v>0.51191151142120361</v>
      </c>
      <c r="FT40">
        <v>0.79173094034194946</v>
      </c>
      <c r="FU40">
        <v>0.53707265853881836</v>
      </c>
      <c r="FV40">
        <v>0.2974209189414978</v>
      </c>
      <c r="FW40">
        <v>0.83212417364120483</v>
      </c>
      <c r="FX40">
        <v>0.32100245356559748</v>
      </c>
      <c r="FY40">
        <v>0.30114433169364929</v>
      </c>
    </row>
    <row r="41" spans="1:181" x14ac:dyDescent="0.3">
      <c r="A41" t="s">
        <v>5</v>
      </c>
      <c r="B41">
        <v>0</v>
      </c>
      <c r="C41">
        <v>2.714517526328564E-2</v>
      </c>
      <c r="D41">
        <v>5.335070937871933E-2</v>
      </c>
      <c r="E41">
        <v>8.5402891039848328E-2</v>
      </c>
      <c r="F41">
        <v>1.336377765983343E-2</v>
      </c>
      <c r="G41">
        <v>0.10022833198308941</v>
      </c>
      <c r="H41">
        <v>6.2433898448944092E-2</v>
      </c>
      <c r="I41">
        <v>8.7699797004461288E-3</v>
      </c>
      <c r="J41">
        <v>3.988252580165863E-2</v>
      </c>
      <c r="K41">
        <v>2.025447599589825E-2</v>
      </c>
      <c r="L41">
        <v>1.6809126362204552E-2</v>
      </c>
      <c r="M41">
        <v>3.2887421548366547E-2</v>
      </c>
      <c r="N41">
        <v>5.4290345869958401E-3</v>
      </c>
      <c r="O41">
        <v>1.419901382178068E-2</v>
      </c>
      <c r="P41">
        <v>3.3409444149583578E-3</v>
      </c>
      <c r="Q41">
        <v>2.2968992125242949E-3</v>
      </c>
      <c r="R41">
        <v>2.71451729349792E-3</v>
      </c>
      <c r="S41">
        <v>7.3083158349618316E-4</v>
      </c>
      <c r="T41">
        <v>8.3523610373958945E-4</v>
      </c>
      <c r="U41">
        <v>2.71451729349792E-3</v>
      </c>
      <c r="V41">
        <v>9.6052149310708046E-3</v>
      </c>
      <c r="W41">
        <v>1.8792812479659911E-3</v>
      </c>
      <c r="X41">
        <v>0</v>
      </c>
      <c r="Y41">
        <v>4.1761805186979473E-4</v>
      </c>
      <c r="Z41">
        <v>2.9233263339847331E-3</v>
      </c>
      <c r="AA41">
        <v>1.35725864674896E-3</v>
      </c>
      <c r="AB41">
        <v>2.0880902593489739E-4</v>
      </c>
      <c r="AC41">
        <v>0</v>
      </c>
      <c r="AD41">
        <v>0</v>
      </c>
      <c r="AE41">
        <v>0</v>
      </c>
      <c r="AF41">
        <v>3.1321353744715448E-3</v>
      </c>
      <c r="AG41">
        <v>0</v>
      </c>
      <c r="AH41">
        <v>1.044045129674487E-4</v>
      </c>
      <c r="AI41">
        <v>0</v>
      </c>
      <c r="AJ41">
        <v>1.044045129674487E-4</v>
      </c>
      <c r="AK41">
        <v>3.1321353162638838E-4</v>
      </c>
      <c r="AL41">
        <v>7.3083158349618316E-4</v>
      </c>
      <c r="AM41">
        <v>0</v>
      </c>
      <c r="AN41">
        <v>0</v>
      </c>
      <c r="AO41">
        <v>0</v>
      </c>
      <c r="AP41">
        <v>1.044045129674487E-4</v>
      </c>
      <c r="AQ41">
        <v>0</v>
      </c>
      <c r="AR41">
        <v>1.044045129674487E-4</v>
      </c>
      <c r="AS41">
        <v>1.044045129674487E-4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9.3964062398299575E-4</v>
      </c>
      <c r="BA41">
        <v>0</v>
      </c>
      <c r="BB41">
        <v>0</v>
      </c>
      <c r="BC41">
        <v>0</v>
      </c>
      <c r="BD41">
        <v>0</v>
      </c>
      <c r="BE41">
        <v>1.044045129674487E-4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4.1761805186979473E-4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1.044045129674487E-4</v>
      </c>
      <c r="BX41">
        <v>0</v>
      </c>
      <c r="BY41">
        <v>9.3964062398299575E-4</v>
      </c>
      <c r="BZ41">
        <v>0</v>
      </c>
      <c r="CA41">
        <v>0</v>
      </c>
      <c r="CB41">
        <v>0</v>
      </c>
      <c r="CC41">
        <v>0</v>
      </c>
      <c r="CD41">
        <v>2.0880902593489739E-4</v>
      </c>
      <c r="CE41">
        <v>0</v>
      </c>
      <c r="CF41">
        <v>0</v>
      </c>
      <c r="CG41">
        <v>7.3083158349618316E-4</v>
      </c>
      <c r="CH41">
        <v>0</v>
      </c>
      <c r="CI41">
        <v>0</v>
      </c>
      <c r="CJ41">
        <v>0</v>
      </c>
      <c r="CK41">
        <v>4.1761805186979473E-4</v>
      </c>
      <c r="CL41">
        <v>0</v>
      </c>
      <c r="CM41">
        <v>0</v>
      </c>
      <c r="CN41">
        <v>1.2528541265055539E-3</v>
      </c>
      <c r="CO41">
        <v>0</v>
      </c>
      <c r="CP41">
        <v>3.1321353162638838E-4</v>
      </c>
      <c r="CQ41">
        <v>7.3083158349618316E-4</v>
      </c>
      <c r="CR41">
        <v>0</v>
      </c>
      <c r="CS41">
        <v>4.3849898502230644E-3</v>
      </c>
      <c r="CT41">
        <v>3.4453489352017641E-3</v>
      </c>
      <c r="CU41">
        <v>4.1761805186979473E-4</v>
      </c>
      <c r="CV41">
        <v>7.4127200059592724E-3</v>
      </c>
      <c r="CW41">
        <v>2.71451729349792E-3</v>
      </c>
      <c r="CX41">
        <v>2.0880904048681259E-3</v>
      </c>
      <c r="CY41">
        <v>2.2655779495835301E-2</v>
      </c>
      <c r="CZ41">
        <v>2.0776499062776569E-2</v>
      </c>
      <c r="DA41">
        <v>7.3709592223167419E-2</v>
      </c>
      <c r="DB41">
        <v>7.4544824659824371E-2</v>
      </c>
      <c r="DC41">
        <v>0.19732452929019931</v>
      </c>
      <c r="DD41">
        <v>0.27855125069618231</v>
      </c>
      <c r="DE41">
        <v>0.47284802794456482</v>
      </c>
      <c r="DF41">
        <v>0.4849589467048645</v>
      </c>
      <c r="DG41">
        <v>1.089669942855835</v>
      </c>
      <c r="DH41">
        <v>1.390146136283875</v>
      </c>
      <c r="DI41">
        <v>1.857669472694397</v>
      </c>
      <c r="DJ41">
        <v>3.2820601463317871</v>
      </c>
      <c r="DK41">
        <v>2.032651424407959</v>
      </c>
      <c r="DL41">
        <v>4.5461902618408203</v>
      </c>
      <c r="DM41">
        <v>1.8364753723144529</v>
      </c>
      <c r="DN41">
        <v>7.652015209197998</v>
      </c>
      <c r="DO41">
        <v>2.9600768089294429</v>
      </c>
      <c r="DP41">
        <v>3.7169051170349121</v>
      </c>
      <c r="DQ41">
        <v>4.2459225654602051</v>
      </c>
      <c r="DR41">
        <v>6.9601268768310547</v>
      </c>
      <c r="DS41">
        <v>1.1537742614746089</v>
      </c>
      <c r="DT41">
        <v>3.5365984439849849</v>
      </c>
      <c r="DU41">
        <v>3.336350679397583</v>
      </c>
      <c r="DV41">
        <v>7.1079635620117188</v>
      </c>
      <c r="DW41">
        <v>12.92360877990723</v>
      </c>
      <c r="DX41">
        <v>1.2525409460067749</v>
      </c>
      <c r="DY41">
        <v>2.821427583694458</v>
      </c>
      <c r="DZ41">
        <v>3.951501846313477</v>
      </c>
      <c r="EA41">
        <v>1.979405283927917</v>
      </c>
      <c r="EB41">
        <v>2.582341194152832</v>
      </c>
      <c r="EC41">
        <v>0.59521013498306274</v>
      </c>
      <c r="ED41">
        <v>1.861741185188293</v>
      </c>
      <c r="EE41">
        <v>2.5757637023925781</v>
      </c>
      <c r="EF41">
        <v>0.30684486031532288</v>
      </c>
      <c r="EG41">
        <v>0.70347762107849121</v>
      </c>
      <c r="EH41">
        <v>0.70201593637466431</v>
      </c>
      <c r="EI41">
        <v>9.3546442687511444E-2</v>
      </c>
      <c r="EJ41">
        <v>1.0242083072662349</v>
      </c>
      <c r="EK41">
        <v>0.15451867878437039</v>
      </c>
      <c r="EL41">
        <v>0.51868164539337158</v>
      </c>
      <c r="EM41">
        <v>0.73187565803527832</v>
      </c>
      <c r="EN41">
        <v>0.37105363607406622</v>
      </c>
      <c r="EO41">
        <v>0.11150401830673221</v>
      </c>
      <c r="EP41">
        <v>0.21350723505020139</v>
      </c>
      <c r="EQ41">
        <v>0.4949817955493927</v>
      </c>
      <c r="ER41">
        <v>0.37136685848236078</v>
      </c>
      <c r="ES41">
        <v>0.19513203203678131</v>
      </c>
      <c r="ET41">
        <v>9.7409412264823914E-2</v>
      </c>
      <c r="EU41">
        <v>4.2075019329786301E-2</v>
      </c>
      <c r="EV41">
        <v>0.33534729480743408</v>
      </c>
      <c r="EW41">
        <v>2.150732837617397E-2</v>
      </c>
      <c r="EX41">
        <v>8.1748738884925842E-2</v>
      </c>
      <c r="EY41">
        <v>0.212149977684021</v>
      </c>
      <c r="EZ41">
        <v>2.4430656805634499E-2</v>
      </c>
      <c r="FA41">
        <v>9.8557859659194946E-2</v>
      </c>
      <c r="FB41">
        <v>0.52275341749191284</v>
      </c>
      <c r="FC41">
        <v>9.5008105039596558E-2</v>
      </c>
      <c r="FD41">
        <v>0.1195431649684906</v>
      </c>
      <c r="FE41">
        <v>0.12789551913738251</v>
      </c>
      <c r="FF41">
        <v>0.32177472114562988</v>
      </c>
      <c r="FG41">
        <v>5.1262613385915763E-2</v>
      </c>
      <c r="FH41">
        <v>4.9800954759120941E-2</v>
      </c>
      <c r="FI41">
        <v>0.24618583917617801</v>
      </c>
      <c r="FJ41">
        <v>0.2205023318529129</v>
      </c>
      <c r="FK41">
        <v>5.7004865258932107E-2</v>
      </c>
      <c r="FL41">
        <v>6.838495284318924E-2</v>
      </c>
      <c r="FM41">
        <v>4.6877626329660423E-2</v>
      </c>
      <c r="FN41">
        <v>1.075366418808699E-2</v>
      </c>
      <c r="FO41">
        <v>0.17153660953044891</v>
      </c>
      <c r="FP41">
        <v>0.66182023286819458</v>
      </c>
      <c r="FQ41">
        <v>2.0776499062776569E-2</v>
      </c>
      <c r="FR41">
        <v>1.6287105157971379E-2</v>
      </c>
      <c r="FS41">
        <v>0.1167242377996445</v>
      </c>
      <c r="FT41">
        <v>0.1402152627706528</v>
      </c>
      <c r="FU41">
        <v>0.1212136372923851</v>
      </c>
      <c r="FV41">
        <v>1.7539959400892261E-2</v>
      </c>
      <c r="FW41">
        <v>0.39370939135551453</v>
      </c>
      <c r="FX41">
        <v>5.7004865258932107E-2</v>
      </c>
      <c r="FY41">
        <v>2.547470293939114E-2</v>
      </c>
    </row>
    <row r="43" spans="1:181" x14ac:dyDescent="0.3">
      <c r="A43" t="s">
        <v>27</v>
      </c>
    </row>
    <row r="44" spans="1:181" x14ac:dyDescent="0.3">
      <c r="A44" t="s">
        <v>1</v>
      </c>
      <c r="B44">
        <v>0</v>
      </c>
      <c r="C44">
        <v>4.899829626083374E-3</v>
      </c>
      <c r="D44">
        <v>5.1083331927657127E-3</v>
      </c>
      <c r="E44">
        <v>1.66802704334259E-2</v>
      </c>
      <c r="F44">
        <v>2.7105440385639672E-3</v>
      </c>
      <c r="G44">
        <v>1.4178230427205561E-2</v>
      </c>
      <c r="H44">
        <v>0.13281665742397311</v>
      </c>
      <c r="I44">
        <v>3.1275508808903402E-4</v>
      </c>
      <c r="J44">
        <v>1.834829896688461E-2</v>
      </c>
      <c r="K44">
        <v>8.340135682374239E-4</v>
      </c>
      <c r="L44">
        <v>1.7722788034006951E-3</v>
      </c>
      <c r="M44">
        <v>4.6600509434938431E-2</v>
      </c>
      <c r="N44">
        <v>2.0850338041782379E-3</v>
      </c>
      <c r="O44">
        <v>5.066632479429245E-2</v>
      </c>
      <c r="P44">
        <v>5.0040814094245434E-3</v>
      </c>
      <c r="Q44">
        <v>3.9615645073354244E-3</v>
      </c>
      <c r="R44">
        <v>7.8188767656683922E-3</v>
      </c>
      <c r="S44">
        <v>2.1892855875194068E-3</v>
      </c>
      <c r="T44">
        <v>2.2935373708605771E-3</v>
      </c>
      <c r="U44">
        <v>1.17804417386651E-2</v>
      </c>
      <c r="V44">
        <v>0.10936003178358079</v>
      </c>
      <c r="W44">
        <v>8.7571423500776291E-3</v>
      </c>
      <c r="X44">
        <v>3.4403060562908649E-3</v>
      </c>
      <c r="Y44">
        <v>4.899829626083374E-3</v>
      </c>
      <c r="Z44">
        <v>3.1275507062673569E-2</v>
      </c>
      <c r="AA44">
        <v>8.8613945990800858E-3</v>
      </c>
      <c r="AB44">
        <v>5.1083331927657127E-3</v>
      </c>
      <c r="AC44">
        <v>3.1275508808903402E-4</v>
      </c>
      <c r="AD44">
        <v>4.1700678411871189E-4</v>
      </c>
      <c r="AE44">
        <v>1.1467686854302881E-3</v>
      </c>
      <c r="AF44">
        <v>0.1073792427778244</v>
      </c>
      <c r="AG44">
        <v>5.2125845104455948E-4</v>
      </c>
      <c r="AH44">
        <v>1.563775353133678E-3</v>
      </c>
      <c r="AI44">
        <v>1.042516902089119E-3</v>
      </c>
      <c r="AJ44">
        <v>6.0465983115136623E-3</v>
      </c>
      <c r="AK44">
        <v>1.1676189489662651E-2</v>
      </c>
      <c r="AL44">
        <v>3.0649997293949131E-2</v>
      </c>
      <c r="AM44">
        <v>1.4595236862078309E-3</v>
      </c>
      <c r="AN44">
        <v>2.0850338041782379E-3</v>
      </c>
      <c r="AO44">
        <v>7.2976184310391545E-4</v>
      </c>
      <c r="AP44">
        <v>1.563775353133678E-3</v>
      </c>
      <c r="AQ44">
        <v>3.1275508808903402E-4</v>
      </c>
      <c r="AR44">
        <v>1.7514284700155262E-2</v>
      </c>
      <c r="AS44">
        <v>6.6721085458993912E-3</v>
      </c>
      <c r="AT44">
        <v>4.1700678411871189E-4</v>
      </c>
      <c r="AU44">
        <v>8.340135682374239E-4</v>
      </c>
      <c r="AV44">
        <v>4.1700678411871189E-4</v>
      </c>
      <c r="AW44">
        <v>0</v>
      </c>
      <c r="AX44">
        <v>1.9807822536677122E-3</v>
      </c>
      <c r="AY44">
        <v>0</v>
      </c>
      <c r="AZ44">
        <v>4.9832310527563102E-2</v>
      </c>
      <c r="BA44">
        <v>2.7105440385639672E-3</v>
      </c>
      <c r="BB44">
        <v>4.1700678411871189E-4</v>
      </c>
      <c r="BC44">
        <v>1.04251696029678E-4</v>
      </c>
      <c r="BD44">
        <v>1.04251696029678E-4</v>
      </c>
      <c r="BE44">
        <v>6.8806121125817299E-3</v>
      </c>
      <c r="BF44">
        <v>1.7722788034006951E-3</v>
      </c>
      <c r="BG44">
        <v>1.04251696029678E-4</v>
      </c>
      <c r="BH44">
        <v>1.04251696029678E-4</v>
      </c>
      <c r="BI44">
        <v>0</v>
      </c>
      <c r="BJ44">
        <v>4.899829626083374E-3</v>
      </c>
      <c r="BK44">
        <v>0</v>
      </c>
      <c r="BL44">
        <v>0</v>
      </c>
      <c r="BM44">
        <v>6.2551017617806792E-4</v>
      </c>
      <c r="BN44">
        <v>0</v>
      </c>
      <c r="BO44">
        <v>2.08503392059356E-4</v>
      </c>
      <c r="BP44">
        <v>2.9398977756500241E-2</v>
      </c>
      <c r="BQ44">
        <v>2.08503392059356E-4</v>
      </c>
      <c r="BR44">
        <v>3.1275508808903402E-4</v>
      </c>
      <c r="BS44">
        <v>0</v>
      </c>
      <c r="BT44">
        <v>1.7097277566790581E-2</v>
      </c>
      <c r="BU44">
        <v>2.08503392059356E-4</v>
      </c>
      <c r="BV44">
        <v>0</v>
      </c>
      <c r="BW44">
        <v>7.5061223469674587E-3</v>
      </c>
      <c r="BX44">
        <v>3.9615645073354244E-3</v>
      </c>
      <c r="BY44">
        <v>0.15147772431373599</v>
      </c>
      <c r="BZ44">
        <v>5.2125845104455948E-4</v>
      </c>
      <c r="CA44">
        <v>0</v>
      </c>
      <c r="CB44">
        <v>1.04251696029678E-4</v>
      </c>
      <c r="CC44">
        <v>7.1933669969439507E-3</v>
      </c>
      <c r="CD44">
        <v>7.7667511999607086E-2</v>
      </c>
      <c r="CE44">
        <v>0</v>
      </c>
      <c r="CF44">
        <v>1.1467686854302881E-3</v>
      </c>
      <c r="CG44">
        <v>8.9447960257530212E-2</v>
      </c>
      <c r="CH44">
        <v>4.5870747417211533E-3</v>
      </c>
      <c r="CI44">
        <v>1.459523756057024E-2</v>
      </c>
      <c r="CJ44">
        <v>3.8573129568248992E-3</v>
      </c>
      <c r="CK44">
        <v>8.8092684745788574E-2</v>
      </c>
      <c r="CL44">
        <v>4.2743193916976452E-3</v>
      </c>
      <c r="CM44">
        <v>8.3401352167129517E-3</v>
      </c>
      <c r="CN44">
        <v>0.24697226285934451</v>
      </c>
      <c r="CO44">
        <v>2.9398977756500241E-2</v>
      </c>
      <c r="CP44">
        <v>5.1187582314014428E-2</v>
      </c>
      <c r="CQ44">
        <v>0.109255775809288</v>
      </c>
      <c r="CR44">
        <v>6.2342513352632523E-2</v>
      </c>
      <c r="CS44">
        <v>0.50207620859146118</v>
      </c>
      <c r="CT44">
        <v>0.56963127851486206</v>
      </c>
      <c r="CU44">
        <v>0.1017496585845947</v>
      </c>
      <c r="CV44">
        <v>0.81201642751693726</v>
      </c>
      <c r="CW44">
        <v>0.35716629028320313</v>
      </c>
      <c r="CX44">
        <v>0.36279588937759399</v>
      </c>
      <c r="CY44">
        <v>1.6259094476699829</v>
      </c>
      <c r="CZ44">
        <v>0.64896678924560547</v>
      </c>
      <c r="DA44">
        <v>2.5740787982940669</v>
      </c>
      <c r="DB44">
        <v>1.3003313541412349</v>
      </c>
      <c r="DC44">
        <v>1.9276138544082639</v>
      </c>
      <c r="DD44">
        <v>2.5670938491821289</v>
      </c>
      <c r="DE44">
        <v>1.820026159286499</v>
      </c>
      <c r="DF44">
        <v>1.26582407951355</v>
      </c>
      <c r="DG44">
        <v>2.6651947498321529</v>
      </c>
      <c r="DH44">
        <v>2.089725255966187</v>
      </c>
      <c r="DI44">
        <v>3.1446483135223389</v>
      </c>
      <c r="DJ44">
        <v>2.137055635452271</v>
      </c>
      <c r="DK44">
        <v>1.313467144966125</v>
      </c>
      <c r="DL44">
        <v>3.6748721599578862</v>
      </c>
      <c r="DM44">
        <v>3.32875657081604</v>
      </c>
      <c r="DN44">
        <v>3.4056942462921138</v>
      </c>
      <c r="DO44">
        <v>0.69442057609558105</v>
      </c>
      <c r="DP44">
        <v>1.2490395307540889</v>
      </c>
      <c r="DQ44">
        <v>1.477663636207581</v>
      </c>
      <c r="DR44">
        <v>7.9267778396606454</v>
      </c>
      <c r="DS44">
        <v>0.45756068825721741</v>
      </c>
      <c r="DT44">
        <v>2.191266536712646</v>
      </c>
      <c r="DU44">
        <v>2.1758372783660889</v>
      </c>
      <c r="DV44">
        <v>6.4471335411071777</v>
      </c>
      <c r="DW44">
        <v>9.702392578125</v>
      </c>
      <c r="DX44">
        <v>3.5913667678833008</v>
      </c>
      <c r="DY44">
        <v>1.899048924446106</v>
      </c>
      <c r="DZ44">
        <v>2.052299022674561</v>
      </c>
      <c r="EA44">
        <v>1.3139884471893311</v>
      </c>
      <c r="EB44">
        <v>2.041352510452271</v>
      </c>
      <c r="EC44">
        <v>0.77604961395263672</v>
      </c>
      <c r="ED44">
        <v>1.7157744169235229</v>
      </c>
      <c r="EE44">
        <v>2.4616951942443852</v>
      </c>
      <c r="EF44">
        <v>0.49842736124992371</v>
      </c>
      <c r="EG44">
        <v>0.847461998462677</v>
      </c>
      <c r="EH44">
        <v>1.0358449220657351</v>
      </c>
      <c r="EI44">
        <v>0.19192737340927121</v>
      </c>
      <c r="EJ44">
        <v>1.1839864253997801</v>
      </c>
      <c r="EK44">
        <v>0.25750169157981873</v>
      </c>
      <c r="EL44">
        <v>1.169912576675415</v>
      </c>
      <c r="EM44">
        <v>0.76406067609786987</v>
      </c>
      <c r="EN44">
        <v>0.38124844431877142</v>
      </c>
      <c r="EO44">
        <v>0.19755695760250089</v>
      </c>
      <c r="EP44">
        <v>0.29857686161994929</v>
      </c>
      <c r="EQ44">
        <v>0.55493175983428955</v>
      </c>
      <c r="ER44">
        <v>0.36748722195625311</v>
      </c>
      <c r="ES44">
        <v>0.23091749846935269</v>
      </c>
      <c r="ET44">
        <v>0.15377125144004819</v>
      </c>
      <c r="EU44">
        <v>9.1011732816696167E-2</v>
      </c>
      <c r="EV44">
        <v>0.3214079737663269</v>
      </c>
      <c r="EW44">
        <v>4.5557990670204163E-2</v>
      </c>
      <c r="EX44">
        <v>0.11102805286645891</v>
      </c>
      <c r="EY44">
        <v>0.19609744846820831</v>
      </c>
      <c r="EZ44">
        <v>3.7322107702493668E-2</v>
      </c>
      <c r="FA44">
        <v>8.6216151714324951E-2</v>
      </c>
      <c r="FB44">
        <v>0.62915897369384766</v>
      </c>
      <c r="FC44">
        <v>0.12218298763036731</v>
      </c>
      <c r="FD44">
        <v>5.4732140153646469E-2</v>
      </c>
      <c r="FE44">
        <v>0.1197851970791817</v>
      </c>
      <c r="FF44">
        <v>0.2503083348274231</v>
      </c>
      <c r="FG44">
        <v>4.0449660271406167E-2</v>
      </c>
      <c r="FH44">
        <v>5.4836396127939217E-2</v>
      </c>
      <c r="FI44">
        <v>0.1137385964393616</v>
      </c>
      <c r="FJ44">
        <v>9.6537075936794281E-2</v>
      </c>
      <c r="FK44">
        <v>0.39000558853149409</v>
      </c>
      <c r="FL44">
        <v>3.5549826920032501E-2</v>
      </c>
      <c r="FM44">
        <v>4.3160203844308853E-2</v>
      </c>
      <c r="FN44">
        <v>1.3448468409478659E-2</v>
      </c>
      <c r="FO44">
        <v>3.4820068627595901E-2</v>
      </c>
      <c r="FP44">
        <v>0.33006086945533752</v>
      </c>
      <c r="FQ44">
        <v>7.6103736646473408E-3</v>
      </c>
      <c r="FR44">
        <v>2.0746087655425072E-2</v>
      </c>
      <c r="FS44">
        <v>0.27772650122642523</v>
      </c>
      <c r="FT44">
        <v>2.8356460854411129E-2</v>
      </c>
      <c r="FU44">
        <v>2.8773467987775799E-2</v>
      </c>
      <c r="FV44">
        <v>5.3168367594480506E-3</v>
      </c>
      <c r="FW44">
        <v>0.1273955702781677</v>
      </c>
      <c r="FX44">
        <v>6.2551014125347137E-3</v>
      </c>
      <c r="FY44">
        <v>5.0040814094245434E-3</v>
      </c>
    </row>
    <row r="45" spans="1:181" x14ac:dyDescent="0.3">
      <c r="A45" t="s">
        <v>2</v>
      </c>
      <c r="B45">
        <v>0</v>
      </c>
      <c r="C45">
        <v>1.9768939819186931E-4</v>
      </c>
      <c r="D45">
        <v>4.9422349547967315E-4</v>
      </c>
      <c r="E45">
        <v>1.0872917482629421E-3</v>
      </c>
      <c r="F45">
        <v>9.8844699095934629E-5</v>
      </c>
      <c r="G45">
        <v>1.2849811464548111E-3</v>
      </c>
      <c r="H45">
        <v>1.0872917482629421E-3</v>
      </c>
      <c r="I45">
        <v>0</v>
      </c>
      <c r="J45">
        <v>6.9191289367154241E-4</v>
      </c>
      <c r="K45">
        <v>9.8844699095934629E-5</v>
      </c>
      <c r="L45">
        <v>9.8844699095934629E-5</v>
      </c>
      <c r="M45">
        <v>4.9422349547967315E-4</v>
      </c>
      <c r="N45">
        <v>0</v>
      </c>
      <c r="O45">
        <v>2.9653409728780389E-4</v>
      </c>
      <c r="P45">
        <v>1.9768939819186931E-4</v>
      </c>
      <c r="Q45">
        <v>9.8844699095934629E-5</v>
      </c>
      <c r="R45">
        <v>4.9422349547967315E-4</v>
      </c>
      <c r="S45">
        <v>0</v>
      </c>
      <c r="T45">
        <v>0</v>
      </c>
      <c r="U45">
        <v>1.9768939819186931E-4</v>
      </c>
      <c r="V45">
        <v>2.9653409728780389E-4</v>
      </c>
      <c r="W45">
        <v>2.9653409728780389E-4</v>
      </c>
      <c r="X45">
        <v>2.9653409728780389E-4</v>
      </c>
      <c r="Y45">
        <v>9.8844699095934629E-5</v>
      </c>
      <c r="Z45">
        <v>1.9768939819186931E-4</v>
      </c>
      <c r="AA45">
        <v>7.9075759276747704E-4</v>
      </c>
      <c r="AB45">
        <v>9.8844699095934629E-5</v>
      </c>
      <c r="AC45">
        <v>0</v>
      </c>
      <c r="AD45">
        <v>0</v>
      </c>
      <c r="AE45">
        <v>0</v>
      </c>
      <c r="AF45">
        <v>1.383825787343085E-3</v>
      </c>
      <c r="AG45">
        <v>0</v>
      </c>
      <c r="AH45">
        <v>9.8844699095934629E-5</v>
      </c>
      <c r="AI45">
        <v>0</v>
      </c>
      <c r="AJ45">
        <v>9.8844699095934629E-5</v>
      </c>
      <c r="AK45">
        <v>7.9075759276747704E-4</v>
      </c>
      <c r="AL45">
        <v>9.8844699095934629E-5</v>
      </c>
      <c r="AM45">
        <v>0</v>
      </c>
      <c r="AN45">
        <v>0</v>
      </c>
      <c r="AO45">
        <v>0</v>
      </c>
      <c r="AP45">
        <v>9.8844699095934629E-5</v>
      </c>
      <c r="AQ45">
        <v>0</v>
      </c>
      <c r="AR45">
        <v>3.9537879638373852E-4</v>
      </c>
      <c r="AS45">
        <v>1.9768939819186931E-4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1.0872917482629421E-3</v>
      </c>
      <c r="BA45">
        <v>1.9768939819186931E-4</v>
      </c>
      <c r="BB45">
        <v>0</v>
      </c>
      <c r="BC45">
        <v>0</v>
      </c>
      <c r="BD45">
        <v>0</v>
      </c>
      <c r="BE45">
        <v>1.9768939819186931E-4</v>
      </c>
      <c r="BF45">
        <v>0</v>
      </c>
      <c r="BG45">
        <v>0</v>
      </c>
      <c r="BH45">
        <v>0</v>
      </c>
      <c r="BI45">
        <v>0</v>
      </c>
      <c r="BJ45">
        <v>9.8844699095934629E-5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3.9537879638373852E-4</v>
      </c>
      <c r="BQ45">
        <v>0</v>
      </c>
      <c r="BR45">
        <v>0</v>
      </c>
      <c r="BS45">
        <v>0</v>
      </c>
      <c r="BT45">
        <v>9.8844699095934629E-5</v>
      </c>
      <c r="BU45">
        <v>0</v>
      </c>
      <c r="BV45">
        <v>0</v>
      </c>
      <c r="BW45">
        <v>0</v>
      </c>
      <c r="BX45">
        <v>0</v>
      </c>
      <c r="BY45">
        <v>1.680360059253871E-3</v>
      </c>
      <c r="BZ45">
        <v>0</v>
      </c>
      <c r="CA45">
        <v>0</v>
      </c>
      <c r="CB45">
        <v>0</v>
      </c>
      <c r="CC45">
        <v>9.8844699095934629E-5</v>
      </c>
      <c r="CD45">
        <v>2.9653409728780389E-4</v>
      </c>
      <c r="CE45">
        <v>0</v>
      </c>
      <c r="CF45">
        <v>0</v>
      </c>
      <c r="CG45">
        <v>5.9306819457560778E-4</v>
      </c>
      <c r="CH45">
        <v>0</v>
      </c>
      <c r="CI45">
        <v>0</v>
      </c>
      <c r="CJ45">
        <v>0</v>
      </c>
      <c r="CK45">
        <v>6.9191289367154241E-4</v>
      </c>
      <c r="CL45">
        <v>0</v>
      </c>
      <c r="CM45">
        <v>0</v>
      </c>
      <c r="CN45">
        <v>6.9191289367154241E-4</v>
      </c>
      <c r="CO45">
        <v>0</v>
      </c>
      <c r="CP45">
        <v>0</v>
      </c>
      <c r="CQ45">
        <v>1.9768939819186931E-4</v>
      </c>
      <c r="CR45">
        <v>0</v>
      </c>
      <c r="CS45">
        <v>5.9306819457560778E-4</v>
      </c>
      <c r="CT45">
        <v>2.9653410892933611E-3</v>
      </c>
      <c r="CU45">
        <v>3.9537879638373852E-4</v>
      </c>
      <c r="CV45">
        <v>3.2618751283735041E-3</v>
      </c>
      <c r="CW45">
        <v>1.680360059253871E-3</v>
      </c>
      <c r="CX45">
        <v>2.3722727783024311E-3</v>
      </c>
      <c r="CY45">
        <v>1.2849811464548109E-2</v>
      </c>
      <c r="CZ45">
        <v>2.1350456401705738E-2</v>
      </c>
      <c r="DA45">
        <v>0.1014146581292152</v>
      </c>
      <c r="DB45">
        <v>0.12899233400821691</v>
      </c>
      <c r="DC45">
        <v>0.43363171815872192</v>
      </c>
      <c r="DD45">
        <v>0.72739815711975098</v>
      </c>
      <c r="DE45">
        <v>1.206201910972595</v>
      </c>
      <c r="DF45">
        <v>1.366033792495728</v>
      </c>
      <c r="DG45">
        <v>2.0820646286010742</v>
      </c>
      <c r="DH45">
        <v>2.6576375961303711</v>
      </c>
      <c r="DI45">
        <v>3.054795503616333</v>
      </c>
      <c r="DJ45">
        <v>4.7734084129333496</v>
      </c>
      <c r="DK45">
        <v>4.2266983985900879</v>
      </c>
      <c r="DL45">
        <v>5.2433161735534668</v>
      </c>
      <c r="DM45">
        <v>3.025537490844727</v>
      </c>
      <c r="DN45">
        <v>9.4387788772583008</v>
      </c>
      <c r="DO45">
        <v>5.2816677093505859</v>
      </c>
      <c r="DP45">
        <v>5.0671749114990234</v>
      </c>
      <c r="DQ45">
        <v>6.3968338966369629</v>
      </c>
      <c r="DR45">
        <v>10.370884895324711</v>
      </c>
      <c r="DS45">
        <v>2.683930397033691</v>
      </c>
      <c r="DT45">
        <v>3.2973606586456299</v>
      </c>
      <c r="DU45">
        <v>3.2591075897216801</v>
      </c>
      <c r="DV45">
        <v>6.7253932952880859</v>
      </c>
      <c r="DW45">
        <v>8.443511962890625</v>
      </c>
      <c r="DX45">
        <v>0.77741360664367676</v>
      </c>
      <c r="DY45">
        <v>1.490182757377625</v>
      </c>
      <c r="DZ45">
        <v>1.4363124370574949</v>
      </c>
      <c r="EA45">
        <v>0.9609682559967041</v>
      </c>
      <c r="EB45">
        <v>1.0130593776702881</v>
      </c>
      <c r="EC45">
        <v>0.34931719303131098</v>
      </c>
      <c r="ED45">
        <v>0.39093080163002009</v>
      </c>
      <c r="EE45">
        <v>0.75131857395172119</v>
      </c>
      <c r="EF45">
        <v>0.25235053896903992</v>
      </c>
      <c r="EG45">
        <v>0.3255944550037384</v>
      </c>
      <c r="EH45">
        <v>0.43343403935432429</v>
      </c>
      <c r="EI45">
        <v>0.1041823178529739</v>
      </c>
      <c r="EJ45">
        <v>0.34308996796607971</v>
      </c>
      <c r="EK45">
        <v>0.110804907977581</v>
      </c>
      <c r="EL45">
        <v>0.13373687863349909</v>
      </c>
      <c r="EM45">
        <v>0.1767343282699585</v>
      </c>
      <c r="EN45">
        <v>0.10101929306983951</v>
      </c>
      <c r="EO45">
        <v>8.1942260265350342E-2</v>
      </c>
      <c r="EP45">
        <v>0.1006239056587219</v>
      </c>
      <c r="EQ45">
        <v>8.2436487078666687E-2</v>
      </c>
      <c r="ER45">
        <v>6.0888338834047318E-2</v>
      </c>
      <c r="ES45">
        <v>5.9010285884141922E-2</v>
      </c>
      <c r="ET45">
        <v>4.5073185116052628E-2</v>
      </c>
      <c r="EU45">
        <v>3.4002579748630517E-2</v>
      </c>
      <c r="EV45">
        <v>3.8351744413375848E-2</v>
      </c>
      <c r="EW45">
        <v>1.690244302153587E-2</v>
      </c>
      <c r="EX45">
        <v>2.67869159579277E-2</v>
      </c>
      <c r="EY45">
        <v>3.904365748167038E-2</v>
      </c>
      <c r="EZ45">
        <v>1.3838258571922781E-2</v>
      </c>
      <c r="FA45">
        <v>1.6507064923644069E-2</v>
      </c>
      <c r="FB45">
        <v>2.599615789949894E-2</v>
      </c>
      <c r="FC45">
        <v>2.2240059450268749E-2</v>
      </c>
      <c r="FD45">
        <v>8.8960230350494385E-3</v>
      </c>
      <c r="FE45">
        <v>2.164698950946331E-2</v>
      </c>
      <c r="FF45">
        <v>9.4890911132097244E-3</v>
      </c>
      <c r="FG45">
        <v>9.2914020642638206E-3</v>
      </c>
      <c r="FH45">
        <v>7.0179738104343414E-3</v>
      </c>
      <c r="FI45">
        <v>8.6983339861035347E-3</v>
      </c>
      <c r="FJ45">
        <v>1.324518956243992E-2</v>
      </c>
      <c r="FK45">
        <v>4.3491669930517673E-3</v>
      </c>
      <c r="FL45">
        <v>5.0410800613462916E-3</v>
      </c>
      <c r="FM45">
        <v>7.6110423542559147E-3</v>
      </c>
      <c r="FN45">
        <v>1.0872917482629421E-3</v>
      </c>
      <c r="FO45">
        <v>3.8549434393644329E-3</v>
      </c>
      <c r="FP45">
        <v>1.3838258571922781E-2</v>
      </c>
      <c r="FQ45">
        <v>1.2849811464548111E-3</v>
      </c>
      <c r="FR45">
        <v>1.2849811464548111E-3</v>
      </c>
      <c r="FS45">
        <v>2.4711177684366699E-3</v>
      </c>
      <c r="FT45">
        <v>5.0410800613462916E-3</v>
      </c>
      <c r="FU45">
        <v>1.5815151855349541E-3</v>
      </c>
      <c r="FV45">
        <v>1.0872917482629421E-3</v>
      </c>
      <c r="FW45">
        <v>2.6688070502132182E-3</v>
      </c>
      <c r="FX45">
        <v>5.9306819457560778E-4</v>
      </c>
      <c r="FY45">
        <v>9.8844699095934629E-5</v>
      </c>
    </row>
    <row r="46" spans="1:181" x14ac:dyDescent="0.3">
      <c r="A46" t="s">
        <v>3</v>
      </c>
      <c r="B46">
        <v>0</v>
      </c>
      <c r="C46">
        <v>0</v>
      </c>
      <c r="D46">
        <v>8.8888024038169533E-5</v>
      </c>
      <c r="E46">
        <v>1.7777604807633909E-4</v>
      </c>
      <c r="F46">
        <v>0</v>
      </c>
      <c r="G46">
        <v>6.2221614643931389E-4</v>
      </c>
      <c r="H46">
        <v>7.9999217996373773E-4</v>
      </c>
      <c r="I46">
        <v>0</v>
      </c>
      <c r="J46">
        <v>1.7777604807633909E-4</v>
      </c>
      <c r="K46">
        <v>8.8888024038169533E-5</v>
      </c>
      <c r="L46">
        <v>0</v>
      </c>
      <c r="M46">
        <v>7.9999217996373773E-4</v>
      </c>
      <c r="N46">
        <v>1.7777604807633909E-4</v>
      </c>
      <c r="O46">
        <v>2.6666405028663581E-4</v>
      </c>
      <c r="P46">
        <v>1.7777604807633909E-4</v>
      </c>
      <c r="Q46">
        <v>2.6666405028663581E-4</v>
      </c>
      <c r="R46">
        <v>1.7777604807633909E-4</v>
      </c>
      <c r="S46">
        <v>0</v>
      </c>
      <c r="T46">
        <v>0</v>
      </c>
      <c r="U46">
        <v>3.5555209615267808E-4</v>
      </c>
      <c r="V46">
        <v>3.4666329156607389E-3</v>
      </c>
      <c r="W46">
        <v>8.8888024038169533E-5</v>
      </c>
      <c r="X46">
        <v>0</v>
      </c>
      <c r="Y46">
        <v>1.7777604807633909E-4</v>
      </c>
      <c r="Z46">
        <v>9.7776821348816156E-4</v>
      </c>
      <c r="AA46">
        <v>8.8888024038169533E-5</v>
      </c>
      <c r="AB46">
        <v>8.8888024038169533E-5</v>
      </c>
      <c r="AC46">
        <v>0</v>
      </c>
      <c r="AD46">
        <v>0</v>
      </c>
      <c r="AE46">
        <v>0</v>
      </c>
      <c r="AF46">
        <v>3.3866334706544883E-2</v>
      </c>
      <c r="AG46">
        <v>0</v>
      </c>
      <c r="AH46">
        <v>1.7777604807633909E-4</v>
      </c>
      <c r="AI46">
        <v>0</v>
      </c>
      <c r="AJ46">
        <v>8.8888024038169533E-5</v>
      </c>
      <c r="AK46">
        <v>1.7777604807633909E-4</v>
      </c>
      <c r="AL46">
        <v>2.311088377609849E-3</v>
      </c>
      <c r="AM46">
        <v>0</v>
      </c>
      <c r="AN46">
        <v>8.8888024038169533E-5</v>
      </c>
      <c r="AO46">
        <v>8.8888024038169533E-5</v>
      </c>
      <c r="AP46">
        <v>0</v>
      </c>
      <c r="AQ46">
        <v>0</v>
      </c>
      <c r="AR46">
        <v>1.422208384610713E-3</v>
      </c>
      <c r="AS46">
        <v>8.8888024038169533E-5</v>
      </c>
      <c r="AT46">
        <v>0</v>
      </c>
      <c r="AU46">
        <v>8.8888024038169533E-5</v>
      </c>
      <c r="AV46">
        <v>0</v>
      </c>
      <c r="AW46">
        <v>0</v>
      </c>
      <c r="AX46">
        <v>8.8888024038169533E-5</v>
      </c>
      <c r="AY46">
        <v>0</v>
      </c>
      <c r="AZ46">
        <v>3.5555206704884772E-3</v>
      </c>
      <c r="BA46">
        <v>3.5555209615267808E-4</v>
      </c>
      <c r="BB46">
        <v>0</v>
      </c>
      <c r="BC46">
        <v>0</v>
      </c>
      <c r="BD46">
        <v>0</v>
      </c>
      <c r="BE46">
        <v>2.6666405028663581E-4</v>
      </c>
      <c r="BF46">
        <v>0</v>
      </c>
      <c r="BG46">
        <v>0</v>
      </c>
      <c r="BH46">
        <v>0</v>
      </c>
      <c r="BI46">
        <v>0</v>
      </c>
      <c r="BJ46">
        <v>7.9999217996373773E-4</v>
      </c>
      <c r="BK46">
        <v>0</v>
      </c>
      <c r="BL46">
        <v>0</v>
      </c>
      <c r="BM46">
        <v>1.7777604807633909E-4</v>
      </c>
      <c r="BN46">
        <v>0</v>
      </c>
      <c r="BO46">
        <v>0</v>
      </c>
      <c r="BP46">
        <v>7.9999217996373773E-4</v>
      </c>
      <c r="BQ46">
        <v>0</v>
      </c>
      <c r="BR46">
        <v>0</v>
      </c>
      <c r="BS46">
        <v>0</v>
      </c>
      <c r="BT46">
        <v>4.4444008381105959E-4</v>
      </c>
      <c r="BU46">
        <v>0</v>
      </c>
      <c r="BV46">
        <v>0</v>
      </c>
      <c r="BW46">
        <v>3.5555209615267808E-4</v>
      </c>
      <c r="BX46">
        <v>0</v>
      </c>
      <c r="BY46">
        <v>1.6088731586933139E-2</v>
      </c>
      <c r="BZ46">
        <v>0</v>
      </c>
      <c r="CA46">
        <v>0</v>
      </c>
      <c r="CB46">
        <v>0</v>
      </c>
      <c r="CC46">
        <v>3.5555209615267808E-4</v>
      </c>
      <c r="CD46">
        <v>2.2222003899514679E-3</v>
      </c>
      <c r="CE46">
        <v>0</v>
      </c>
      <c r="CF46">
        <v>0</v>
      </c>
      <c r="CG46">
        <v>3.7332968786358829E-3</v>
      </c>
      <c r="CH46">
        <v>8.8888024038169533E-5</v>
      </c>
      <c r="CI46">
        <v>4.4444008381105959E-4</v>
      </c>
      <c r="CJ46">
        <v>0</v>
      </c>
      <c r="CK46">
        <v>5.6888335384428501E-3</v>
      </c>
      <c r="CL46">
        <v>1.7777604807633909E-4</v>
      </c>
      <c r="CM46">
        <v>2.6666405028663581E-4</v>
      </c>
      <c r="CN46">
        <v>6.044385489076376E-3</v>
      </c>
      <c r="CO46">
        <v>0</v>
      </c>
      <c r="CP46">
        <v>6.2221614643931389E-4</v>
      </c>
      <c r="CQ46">
        <v>2.933304756879807E-3</v>
      </c>
      <c r="CR46">
        <v>1.511096372269094E-3</v>
      </c>
      <c r="CS46">
        <v>1.377764251083136E-2</v>
      </c>
      <c r="CT46">
        <v>2.6399740949273109E-2</v>
      </c>
      <c r="CU46">
        <v>1.3244315050542349E-2</v>
      </c>
      <c r="CV46">
        <v>5.5999454110860818E-2</v>
      </c>
      <c r="CW46">
        <v>4.6399548649787903E-2</v>
      </c>
      <c r="CX46">
        <v>7.8043676912784576E-2</v>
      </c>
      <c r="CY46">
        <v>0.20675353705883029</v>
      </c>
      <c r="CZ46">
        <v>0.23901988565921781</v>
      </c>
      <c r="DA46">
        <v>0.56648331880569458</v>
      </c>
      <c r="DB46">
        <v>0.48017305135726929</v>
      </c>
      <c r="DC46">
        <v>1.1130557060241699</v>
      </c>
      <c r="DD46">
        <v>1.2226547002792361</v>
      </c>
      <c r="DE46">
        <v>1.6832723617553711</v>
      </c>
      <c r="DF46">
        <v>1.6352729797363279</v>
      </c>
      <c r="DG46">
        <v>2.4663758277893071</v>
      </c>
      <c r="DH46">
        <v>3.088769912719727</v>
      </c>
      <c r="DI46">
        <v>3.6800529956817631</v>
      </c>
      <c r="DJ46">
        <v>5.7497215270996094</v>
      </c>
      <c r="DK46">
        <v>5.2518596649169922</v>
      </c>
      <c r="DL46">
        <v>5.3365697860717773</v>
      </c>
      <c r="DM46">
        <v>3.9375615119934082</v>
      </c>
      <c r="DN46">
        <v>9.0334224700927734</v>
      </c>
      <c r="DO46">
        <v>4.8543524742126456</v>
      </c>
      <c r="DP46">
        <v>4.9596848487854004</v>
      </c>
      <c r="DQ46">
        <v>5.510523796081543</v>
      </c>
      <c r="DR46">
        <v>10.482386589050289</v>
      </c>
      <c r="DS46">
        <v>3.165835857391357</v>
      </c>
      <c r="DT46">
        <v>4.1280484199523926</v>
      </c>
      <c r="DU46">
        <v>2.4737534523010249</v>
      </c>
      <c r="DV46">
        <v>5.1417274475097656</v>
      </c>
      <c r="DW46">
        <v>7.4163718223571777</v>
      </c>
      <c r="DX46">
        <v>1.443897008895874</v>
      </c>
      <c r="DY46">
        <v>0.84168064594268799</v>
      </c>
      <c r="DZ46">
        <v>1.0209677219390869</v>
      </c>
      <c r="EA46">
        <v>0.77377021312713623</v>
      </c>
      <c r="EB46">
        <v>0.54701685905456543</v>
      </c>
      <c r="EC46">
        <v>0.19395364820957181</v>
      </c>
      <c r="ED46">
        <v>0.21750898659229281</v>
      </c>
      <c r="EE46">
        <v>0.25101977586746221</v>
      </c>
      <c r="EF46">
        <v>8.2488082349300385E-2</v>
      </c>
      <c r="EG46">
        <v>8.9510232210159302E-2</v>
      </c>
      <c r="EH46">
        <v>7.8310348093509674E-2</v>
      </c>
      <c r="EI46">
        <v>2.248866856098175E-2</v>
      </c>
      <c r="EJ46">
        <v>7.0754863321781158E-2</v>
      </c>
      <c r="EK46">
        <v>1.5110963024199011E-2</v>
      </c>
      <c r="EL46">
        <v>2.951082214713097E-2</v>
      </c>
      <c r="EM46">
        <v>3.6266312003135681E-2</v>
      </c>
      <c r="EN46">
        <v>1.626650802791119E-2</v>
      </c>
      <c r="EO46">
        <v>8.1776976585388184E-3</v>
      </c>
      <c r="EP46">
        <v>1.119989063590765E-2</v>
      </c>
      <c r="EQ46">
        <v>1.5288739465177059E-2</v>
      </c>
      <c r="ER46">
        <v>1.431097183376551E-2</v>
      </c>
      <c r="ES46">
        <v>7.4665937572717667E-3</v>
      </c>
      <c r="ET46">
        <v>3.1110804993659258E-3</v>
      </c>
      <c r="EU46">
        <v>1.511096372269094E-3</v>
      </c>
      <c r="EV46">
        <v>6.6666011698544034E-3</v>
      </c>
      <c r="EW46">
        <v>3.5555209615267808E-4</v>
      </c>
      <c r="EX46">
        <v>1.8666484393179421E-3</v>
      </c>
      <c r="EY46">
        <v>4.622176755219698E-3</v>
      </c>
      <c r="EZ46">
        <v>4.4444008381105959E-4</v>
      </c>
      <c r="FA46">
        <v>2.3999765980988741E-3</v>
      </c>
      <c r="FB46">
        <v>8.7999142706394196E-3</v>
      </c>
      <c r="FC46">
        <v>1.244432292878628E-3</v>
      </c>
      <c r="FD46">
        <v>2.044424414634705E-3</v>
      </c>
      <c r="FE46">
        <v>2.8444167692214251E-3</v>
      </c>
      <c r="FF46">
        <v>2.2222003899514679E-3</v>
      </c>
      <c r="FG46">
        <v>1.7777604807633909E-4</v>
      </c>
      <c r="FH46">
        <v>7.1110419230535626E-4</v>
      </c>
      <c r="FI46">
        <v>1.599984359927475E-3</v>
      </c>
      <c r="FJ46">
        <v>1.8666484393179421E-3</v>
      </c>
      <c r="FK46">
        <v>1.0933225974440569E-2</v>
      </c>
      <c r="FL46">
        <v>5.3332810057327151E-4</v>
      </c>
      <c r="FM46">
        <v>2.6666405028663581E-4</v>
      </c>
      <c r="FN46">
        <v>1.7777604807633909E-4</v>
      </c>
      <c r="FO46">
        <v>7.9999217996373773E-4</v>
      </c>
      <c r="FP46">
        <v>2.933304756879807E-3</v>
      </c>
      <c r="FQ46">
        <v>0</v>
      </c>
      <c r="FR46">
        <v>8.8888024038169533E-5</v>
      </c>
      <c r="FS46">
        <v>1.422208384610713E-3</v>
      </c>
      <c r="FT46">
        <v>0</v>
      </c>
      <c r="FU46">
        <v>3.5555209615267808E-4</v>
      </c>
      <c r="FV46">
        <v>8.8888024038169533E-5</v>
      </c>
      <c r="FW46">
        <v>8.8888016762211919E-4</v>
      </c>
      <c r="FX46">
        <v>0</v>
      </c>
      <c r="FY46">
        <v>0</v>
      </c>
    </row>
    <row r="47" spans="1:181" x14ac:dyDescent="0.3">
      <c r="A47" t="s">
        <v>4</v>
      </c>
      <c r="B47">
        <v>0</v>
      </c>
      <c r="C47">
        <v>3.2032013405114412E-4</v>
      </c>
      <c r="D47">
        <v>2.135467657353729E-4</v>
      </c>
      <c r="E47">
        <v>9.6096046036109328E-4</v>
      </c>
      <c r="F47">
        <v>3.2032013405114412E-4</v>
      </c>
      <c r="G47">
        <v>4.270935314707458E-4</v>
      </c>
      <c r="H47">
        <v>2.1354677155613899E-3</v>
      </c>
      <c r="I47">
        <v>0</v>
      </c>
      <c r="J47">
        <v>3.2032013405114412E-4</v>
      </c>
      <c r="K47">
        <v>1.067733828676865E-4</v>
      </c>
      <c r="L47">
        <v>0</v>
      </c>
      <c r="M47">
        <v>8.541870629414916E-4</v>
      </c>
      <c r="N47">
        <v>1.067733828676865E-4</v>
      </c>
      <c r="O47">
        <v>8.541870629414916E-4</v>
      </c>
      <c r="P47">
        <v>2.135467657353729E-4</v>
      </c>
      <c r="Q47">
        <v>2.135467657353729E-4</v>
      </c>
      <c r="R47">
        <v>2.135467657353729E-4</v>
      </c>
      <c r="S47">
        <v>0</v>
      </c>
      <c r="T47">
        <v>1.067733828676865E-4</v>
      </c>
      <c r="U47">
        <v>0</v>
      </c>
      <c r="V47">
        <v>3.0964282341301441E-3</v>
      </c>
      <c r="W47">
        <v>2.135467657353729E-4</v>
      </c>
      <c r="X47">
        <v>1.067733828676865E-4</v>
      </c>
      <c r="Y47">
        <v>2.135467657353729E-4</v>
      </c>
      <c r="Z47">
        <v>7.4741372372955084E-4</v>
      </c>
      <c r="AA47">
        <v>2.135467657353729E-4</v>
      </c>
      <c r="AB47">
        <v>0</v>
      </c>
      <c r="AC47">
        <v>0</v>
      </c>
      <c r="AD47">
        <v>0</v>
      </c>
      <c r="AE47">
        <v>0</v>
      </c>
      <c r="AF47">
        <v>2.2422410547733311E-3</v>
      </c>
      <c r="AG47">
        <v>0</v>
      </c>
      <c r="AH47">
        <v>0</v>
      </c>
      <c r="AI47">
        <v>0</v>
      </c>
      <c r="AJ47">
        <v>1.067733828676865E-4</v>
      </c>
      <c r="AK47">
        <v>6.4064026810228825E-4</v>
      </c>
      <c r="AL47">
        <v>6.4064026810228825E-4</v>
      </c>
      <c r="AM47">
        <v>2.135467657353729E-4</v>
      </c>
      <c r="AN47">
        <v>1.067733828676865E-4</v>
      </c>
      <c r="AO47">
        <v>0</v>
      </c>
      <c r="AP47">
        <v>5.3386692889034748E-4</v>
      </c>
      <c r="AQ47">
        <v>0</v>
      </c>
      <c r="AR47">
        <v>3.2032013405114412E-4</v>
      </c>
      <c r="AS47">
        <v>3.2032013405114412E-4</v>
      </c>
      <c r="AT47">
        <v>0</v>
      </c>
      <c r="AU47">
        <v>1.067733828676865E-4</v>
      </c>
      <c r="AV47">
        <v>0</v>
      </c>
      <c r="AW47">
        <v>0</v>
      </c>
      <c r="AX47">
        <v>0</v>
      </c>
      <c r="AY47">
        <v>0</v>
      </c>
      <c r="AZ47">
        <v>7.4741372372955084E-4</v>
      </c>
      <c r="BA47">
        <v>0</v>
      </c>
      <c r="BB47">
        <v>0</v>
      </c>
      <c r="BC47">
        <v>0</v>
      </c>
      <c r="BD47">
        <v>0</v>
      </c>
      <c r="BE47">
        <v>3.2032013405114412E-4</v>
      </c>
      <c r="BF47">
        <v>0</v>
      </c>
      <c r="BG47">
        <v>0</v>
      </c>
      <c r="BH47">
        <v>0</v>
      </c>
      <c r="BI47">
        <v>0</v>
      </c>
      <c r="BJ47">
        <v>2.135467657353729E-4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1.4948274474591019E-3</v>
      </c>
      <c r="BQ47">
        <v>0</v>
      </c>
      <c r="BR47">
        <v>0</v>
      </c>
      <c r="BS47">
        <v>0</v>
      </c>
      <c r="BT47">
        <v>4.270935314707458E-4</v>
      </c>
      <c r="BU47">
        <v>0</v>
      </c>
      <c r="BV47">
        <v>0</v>
      </c>
      <c r="BW47">
        <v>5.3386692889034748E-4</v>
      </c>
      <c r="BX47">
        <v>5.3386692889034748E-4</v>
      </c>
      <c r="BY47">
        <v>8.5418708622455597E-3</v>
      </c>
      <c r="BZ47">
        <v>0</v>
      </c>
      <c r="CA47">
        <v>0</v>
      </c>
      <c r="CB47">
        <v>0</v>
      </c>
      <c r="CC47">
        <v>7.4741372372955084E-4</v>
      </c>
      <c r="CD47">
        <v>4.9115754663944236E-3</v>
      </c>
      <c r="CE47">
        <v>0</v>
      </c>
      <c r="CF47">
        <v>0</v>
      </c>
      <c r="CG47">
        <v>4.9115754663944236E-3</v>
      </c>
      <c r="CH47">
        <v>5.3386692889034748E-4</v>
      </c>
      <c r="CI47">
        <v>8.541870629414916E-4</v>
      </c>
      <c r="CJ47">
        <v>1.067733828676865E-4</v>
      </c>
      <c r="CK47">
        <v>1.0143471881747249E-2</v>
      </c>
      <c r="CL47">
        <v>6.4064026810228825E-4</v>
      </c>
      <c r="CM47">
        <v>2.135467657353729E-4</v>
      </c>
      <c r="CN47">
        <v>1.8792115151882172E-2</v>
      </c>
      <c r="CO47">
        <v>1.921920920722187E-3</v>
      </c>
      <c r="CP47">
        <v>5.231895949691534E-3</v>
      </c>
      <c r="CQ47">
        <v>1.1745071969926361E-2</v>
      </c>
      <c r="CR47">
        <v>6.9402698427438736E-3</v>
      </c>
      <c r="CS47">
        <v>6.9189153611660004E-2</v>
      </c>
      <c r="CT47">
        <v>4.6019330620765693E-2</v>
      </c>
      <c r="CU47">
        <v>1.6870193183422089E-2</v>
      </c>
      <c r="CV47">
        <v>0.12545871734619141</v>
      </c>
      <c r="CW47">
        <v>0.10154148191213611</v>
      </c>
      <c r="CX47">
        <v>0.1514046639204025</v>
      </c>
      <c r="CY47">
        <v>0.4543207585811615</v>
      </c>
      <c r="CZ47">
        <v>0.4705502986907959</v>
      </c>
      <c r="DA47">
        <v>1.126993060112</v>
      </c>
      <c r="DB47">
        <v>1.0081542730331421</v>
      </c>
      <c r="DC47">
        <v>2.2104225158691411</v>
      </c>
      <c r="DD47">
        <v>2.858964204788208</v>
      </c>
      <c r="DE47">
        <v>3.6496210098266602</v>
      </c>
      <c r="DF47">
        <v>3.2375824451446529</v>
      </c>
      <c r="DG47">
        <v>4.2618594169616699</v>
      </c>
      <c r="DH47">
        <v>4.0487399101257324</v>
      </c>
      <c r="DI47">
        <v>5.0234742164611816</v>
      </c>
      <c r="DJ47">
        <v>5.8756327629089364</v>
      </c>
      <c r="DK47">
        <v>4.4747657775878906</v>
      </c>
      <c r="DL47">
        <v>5.5339579582214364</v>
      </c>
      <c r="DM47">
        <v>3.873845100402832</v>
      </c>
      <c r="DN47">
        <v>8.3335552215576172</v>
      </c>
      <c r="DO47">
        <v>3.042080402374268</v>
      </c>
      <c r="DP47">
        <v>2.9889073371887211</v>
      </c>
      <c r="DQ47">
        <v>3.426998376846313</v>
      </c>
      <c r="DR47">
        <v>9.3461942672729492</v>
      </c>
      <c r="DS47">
        <v>1.3551677465438841</v>
      </c>
      <c r="DT47">
        <v>2.8376095294952388</v>
      </c>
      <c r="DU47">
        <v>2.060940027236938</v>
      </c>
      <c r="DV47">
        <v>4.5564470291137704</v>
      </c>
      <c r="DW47">
        <v>7.4450945854187012</v>
      </c>
      <c r="DX47">
        <v>1.0436030626296999</v>
      </c>
      <c r="DY47">
        <v>0.79706329107284546</v>
      </c>
      <c r="DZ47">
        <v>0.58490455150604248</v>
      </c>
      <c r="EA47">
        <v>0.47001641988754272</v>
      </c>
      <c r="EB47">
        <v>0.54892194271087646</v>
      </c>
      <c r="EC47">
        <v>0.19635625183582309</v>
      </c>
      <c r="ED47">
        <v>0.34573221206665039</v>
      </c>
      <c r="EE47">
        <v>0.50215518474578857</v>
      </c>
      <c r="EF47">
        <v>0.1126459240913391</v>
      </c>
      <c r="EG47">
        <v>0.1258858144283295</v>
      </c>
      <c r="EH47">
        <v>0.16005329787731171</v>
      </c>
      <c r="EI47">
        <v>3.6516498774290078E-2</v>
      </c>
      <c r="EJ47">
        <v>0.13624283671379089</v>
      </c>
      <c r="EK47">
        <v>4.0040019899606698E-2</v>
      </c>
      <c r="EL47">
        <v>0.11542203277349471</v>
      </c>
      <c r="EM47">
        <v>8.5205160081386566E-2</v>
      </c>
      <c r="EN47">
        <v>4.6980287879705429E-2</v>
      </c>
      <c r="EO47">
        <v>3.0750734731554989E-2</v>
      </c>
      <c r="EP47">
        <v>3.86519655585289E-2</v>
      </c>
      <c r="EQ47">
        <v>5.5308610200881958E-2</v>
      </c>
      <c r="ER47">
        <v>3.5769082605838783E-2</v>
      </c>
      <c r="ES47">
        <v>2.0393716171383861E-2</v>
      </c>
      <c r="ET47">
        <v>2.2102091461420059E-2</v>
      </c>
      <c r="EU47">
        <v>1.238571293652058E-2</v>
      </c>
      <c r="EV47">
        <v>3.6196179687976837E-2</v>
      </c>
      <c r="EW47">
        <v>5.8725359849631786E-3</v>
      </c>
      <c r="EX47">
        <v>1.7724381759762761E-2</v>
      </c>
      <c r="EY47">
        <v>2.1888544782996181E-2</v>
      </c>
      <c r="EZ47">
        <v>5.4454421624541283E-3</v>
      </c>
      <c r="FA47">
        <v>1.067733857780695E-2</v>
      </c>
      <c r="FB47">
        <v>5.2532508969306953E-2</v>
      </c>
      <c r="FC47">
        <v>1.6870193183422089E-2</v>
      </c>
      <c r="FD47">
        <v>8.2215508446097374E-3</v>
      </c>
      <c r="FE47">
        <v>1.9005663692951199E-2</v>
      </c>
      <c r="FF47">
        <v>2.1354677155613899E-2</v>
      </c>
      <c r="FG47">
        <v>6.7267231643199921E-3</v>
      </c>
      <c r="FH47">
        <v>6.7267231643199921E-3</v>
      </c>
      <c r="FI47">
        <v>7.2605898603796959E-3</v>
      </c>
      <c r="FJ47">
        <v>1.6336327418684959E-2</v>
      </c>
      <c r="FK47">
        <v>1.59092340618372E-2</v>
      </c>
      <c r="FL47">
        <v>5.7657626457512379E-3</v>
      </c>
      <c r="FM47">
        <v>4.1641620919108391E-3</v>
      </c>
      <c r="FN47">
        <v>8.541870629414916E-4</v>
      </c>
      <c r="FO47">
        <v>3.8438418414443731E-3</v>
      </c>
      <c r="FP47">
        <v>1.548214070498943E-2</v>
      </c>
      <c r="FQ47">
        <v>1.4948274474591019E-3</v>
      </c>
      <c r="FR47">
        <v>1.2812805362045761E-3</v>
      </c>
      <c r="FS47">
        <v>1.473472639918327E-2</v>
      </c>
      <c r="FT47">
        <v>3.7370682694017891E-3</v>
      </c>
      <c r="FU47">
        <v>1.815147465094924E-3</v>
      </c>
      <c r="FV47">
        <v>8.541870629414916E-4</v>
      </c>
      <c r="FW47">
        <v>2.9896548949182029E-3</v>
      </c>
      <c r="FX47">
        <v>5.3386692889034748E-4</v>
      </c>
      <c r="FY47">
        <v>5.3386692889034748E-4</v>
      </c>
    </row>
    <row r="48" spans="1:181" x14ac:dyDescent="0.3">
      <c r="A48" t="s">
        <v>5</v>
      </c>
      <c r="B48">
        <v>0</v>
      </c>
      <c r="C48">
        <v>1.6138940118253231E-3</v>
      </c>
      <c r="D48">
        <v>1.2104205088689919E-3</v>
      </c>
      <c r="E48">
        <v>1.2104205088689919E-3</v>
      </c>
      <c r="F48">
        <v>2.0173675147816539E-4</v>
      </c>
      <c r="G48">
        <v>1.51302560698241E-3</v>
      </c>
      <c r="H48">
        <v>7.3633911088109016E-3</v>
      </c>
      <c r="I48">
        <v>0</v>
      </c>
      <c r="J48">
        <v>2.3199724964797501E-3</v>
      </c>
      <c r="K48">
        <v>8.0694700591266155E-4</v>
      </c>
      <c r="L48">
        <v>2.0173675147816539E-4</v>
      </c>
      <c r="M48">
        <v>5.6486288085579872E-3</v>
      </c>
      <c r="N48">
        <v>2.0173675147816539E-4</v>
      </c>
      <c r="O48">
        <v>7.2625232860445976E-3</v>
      </c>
      <c r="P48">
        <v>2.118235919624567E-3</v>
      </c>
      <c r="Q48">
        <v>2.622577827423811E-3</v>
      </c>
      <c r="R48">
        <v>4.6399449929594994E-3</v>
      </c>
      <c r="S48">
        <v>2.521709306165576E-3</v>
      </c>
      <c r="T48">
        <v>2.2191042080521579E-3</v>
      </c>
      <c r="U48">
        <v>1.311288913711905E-3</v>
      </c>
      <c r="V48">
        <v>6.4555760473012924E-3</v>
      </c>
      <c r="W48">
        <v>3.6312616430222988E-3</v>
      </c>
      <c r="X48">
        <v>3.5303931217640638E-3</v>
      </c>
      <c r="Y48">
        <v>9.078154107555747E-4</v>
      </c>
      <c r="Z48">
        <v>3.9338665083050728E-3</v>
      </c>
      <c r="AA48">
        <v>9.078154107555747E-4</v>
      </c>
      <c r="AB48">
        <v>1.6138940118253231E-3</v>
      </c>
      <c r="AC48">
        <v>1.0086837573908269E-4</v>
      </c>
      <c r="AD48">
        <v>1.0086837573908269E-4</v>
      </c>
      <c r="AE48">
        <v>1.0086837573908269E-4</v>
      </c>
      <c r="AF48">
        <v>1.644154638051987E-2</v>
      </c>
      <c r="AG48">
        <v>0</v>
      </c>
      <c r="AH48">
        <v>4.0347350295633078E-4</v>
      </c>
      <c r="AI48">
        <v>1.0086837573908269E-4</v>
      </c>
      <c r="AJ48">
        <v>2.0173675147816539E-4</v>
      </c>
      <c r="AK48">
        <v>6.0521025443449616E-4</v>
      </c>
      <c r="AL48">
        <v>1.412157202139497E-3</v>
      </c>
      <c r="AM48">
        <v>0</v>
      </c>
      <c r="AN48">
        <v>2.0173675147816539E-4</v>
      </c>
      <c r="AO48">
        <v>0</v>
      </c>
      <c r="AP48">
        <v>0</v>
      </c>
      <c r="AQ48">
        <v>0</v>
      </c>
      <c r="AR48">
        <v>1.412157202139497E-3</v>
      </c>
      <c r="AS48">
        <v>4.0347350295633078E-4</v>
      </c>
      <c r="AT48">
        <v>0</v>
      </c>
      <c r="AU48">
        <v>1.0086837573908269E-4</v>
      </c>
      <c r="AV48">
        <v>0</v>
      </c>
      <c r="AW48">
        <v>0</v>
      </c>
      <c r="AX48">
        <v>0</v>
      </c>
      <c r="AY48">
        <v>0</v>
      </c>
      <c r="AZ48">
        <v>2.622577827423811E-3</v>
      </c>
      <c r="BA48">
        <v>3.0260512721724808E-4</v>
      </c>
      <c r="BB48">
        <v>0</v>
      </c>
      <c r="BC48">
        <v>0</v>
      </c>
      <c r="BD48">
        <v>0</v>
      </c>
      <c r="BE48">
        <v>9.078154107555747E-4</v>
      </c>
      <c r="BF48">
        <v>1.0086837573908269E-4</v>
      </c>
      <c r="BG48">
        <v>0</v>
      </c>
      <c r="BH48">
        <v>0</v>
      </c>
      <c r="BI48">
        <v>0</v>
      </c>
      <c r="BJ48">
        <v>2.0173675147816539E-4</v>
      </c>
      <c r="BK48">
        <v>0</v>
      </c>
      <c r="BL48">
        <v>1.0086837573908269E-4</v>
      </c>
      <c r="BM48">
        <v>0</v>
      </c>
      <c r="BN48">
        <v>0</v>
      </c>
      <c r="BO48">
        <v>2.0173675147816539E-4</v>
      </c>
      <c r="BP48">
        <v>1.51302560698241E-3</v>
      </c>
      <c r="BQ48">
        <v>0</v>
      </c>
      <c r="BR48">
        <v>0</v>
      </c>
      <c r="BS48">
        <v>1.0086837573908269E-4</v>
      </c>
      <c r="BT48">
        <v>4.0347350295633078E-4</v>
      </c>
      <c r="BU48">
        <v>0</v>
      </c>
      <c r="BV48">
        <v>0</v>
      </c>
      <c r="BW48">
        <v>4.0347350295633078E-4</v>
      </c>
      <c r="BX48">
        <v>0</v>
      </c>
      <c r="BY48">
        <v>8.5738115012645721E-3</v>
      </c>
      <c r="BZ48">
        <v>0</v>
      </c>
      <c r="CA48">
        <v>0</v>
      </c>
      <c r="CB48">
        <v>0</v>
      </c>
      <c r="CC48">
        <v>6.0521025443449616E-4</v>
      </c>
      <c r="CD48">
        <v>1.815630821511149E-3</v>
      </c>
      <c r="CE48">
        <v>1.0086837573908269E-4</v>
      </c>
      <c r="CF48">
        <v>0</v>
      </c>
      <c r="CG48">
        <v>4.9425503239035606E-3</v>
      </c>
      <c r="CH48">
        <v>3.0260512721724808E-4</v>
      </c>
      <c r="CI48">
        <v>6.0521025443449616E-4</v>
      </c>
      <c r="CJ48">
        <v>6.0521025443449616E-4</v>
      </c>
      <c r="CK48">
        <v>3.6312616430222988E-3</v>
      </c>
      <c r="CL48">
        <v>5.0434184959158301E-4</v>
      </c>
      <c r="CM48">
        <v>5.0434184959158301E-4</v>
      </c>
      <c r="CN48">
        <v>9.481627494096756E-3</v>
      </c>
      <c r="CO48">
        <v>4.740813747048378E-3</v>
      </c>
      <c r="CP48">
        <v>7.6659964397549629E-3</v>
      </c>
      <c r="CQ48">
        <v>9.6833640709519386E-3</v>
      </c>
      <c r="CR48">
        <v>3.2782223075628281E-2</v>
      </c>
      <c r="CS48">
        <v>6.6371388733386993E-2</v>
      </c>
      <c r="CT48">
        <v>0.1040961593389511</v>
      </c>
      <c r="CU48">
        <v>6.8489626049995422E-2</v>
      </c>
      <c r="CV48">
        <v>0.31390237808227539</v>
      </c>
      <c r="CW48">
        <v>0.25570133328437811</v>
      </c>
      <c r="CX48">
        <v>0.3662530779838562</v>
      </c>
      <c r="CY48">
        <v>0.74208861589431763</v>
      </c>
      <c r="CZ48">
        <v>0.79484283924102783</v>
      </c>
      <c r="DA48">
        <v>1.7704417705535891</v>
      </c>
      <c r="DB48">
        <v>1.2299889326095581</v>
      </c>
      <c r="DC48">
        <v>2.5637714862823491</v>
      </c>
      <c r="DD48">
        <v>3.2793316841125488</v>
      </c>
      <c r="DE48">
        <v>3.6163330078125</v>
      </c>
      <c r="DF48">
        <v>3.1098728179931641</v>
      </c>
      <c r="DG48">
        <v>4.7481770515441886</v>
      </c>
      <c r="DH48">
        <v>4.4928793907165527</v>
      </c>
      <c r="DI48">
        <v>6.0207324028015137</v>
      </c>
      <c r="DJ48">
        <v>6.1535758972167969</v>
      </c>
      <c r="DK48">
        <v>5.1388401985168457</v>
      </c>
      <c r="DL48">
        <v>5.1403532028198242</v>
      </c>
      <c r="DM48">
        <v>7.697265625</v>
      </c>
      <c r="DN48">
        <v>5.5875029563903809</v>
      </c>
      <c r="DO48">
        <v>2.90975022315979</v>
      </c>
      <c r="DP48">
        <v>2.2509787082672119</v>
      </c>
      <c r="DQ48">
        <v>2.295360803604126</v>
      </c>
      <c r="DR48">
        <v>8.0124797821044922</v>
      </c>
      <c r="DS48">
        <v>1.1679549217224121</v>
      </c>
      <c r="DT48">
        <v>1.2530877590179439</v>
      </c>
      <c r="DU48">
        <v>1.1903476715087891</v>
      </c>
      <c r="DV48">
        <v>4.7734951972961426</v>
      </c>
      <c r="DW48">
        <v>5.9264206886291504</v>
      </c>
      <c r="DX48">
        <v>1.389764547348022</v>
      </c>
      <c r="DY48">
        <v>0.54660576581954956</v>
      </c>
      <c r="DZ48">
        <v>0.53076940774917603</v>
      </c>
      <c r="EA48">
        <v>0.58473396301269531</v>
      </c>
      <c r="EB48">
        <v>0.67894506454467773</v>
      </c>
      <c r="EC48">
        <v>0.25852563977241522</v>
      </c>
      <c r="ED48">
        <v>0.31813886761665339</v>
      </c>
      <c r="EE48">
        <v>0.49213677644729609</v>
      </c>
      <c r="EF48">
        <v>0.16381025314331049</v>
      </c>
      <c r="EG48">
        <v>0.19175077974796301</v>
      </c>
      <c r="EH48">
        <v>0.22947555780410769</v>
      </c>
      <c r="EI48">
        <v>7.403738796710968E-2</v>
      </c>
      <c r="EJ48">
        <v>0.19810548424720761</v>
      </c>
      <c r="EK48">
        <v>5.8806262910366058E-2</v>
      </c>
      <c r="EL48">
        <v>0.112669974565506</v>
      </c>
      <c r="EM48">
        <v>0.1056091859936714</v>
      </c>
      <c r="EN48">
        <v>5.6990630924701691E-2</v>
      </c>
      <c r="EO48">
        <v>5.1543738692998893E-2</v>
      </c>
      <c r="EP48">
        <v>6.0016684234142303E-2</v>
      </c>
      <c r="EQ48">
        <v>7.2524361312389374E-2</v>
      </c>
      <c r="ER48">
        <v>5.003071203827858E-2</v>
      </c>
      <c r="ES48">
        <v>4.0044747292995453E-2</v>
      </c>
      <c r="ET48">
        <v>3.7119559943675988E-2</v>
      </c>
      <c r="EU48">
        <v>2.0577149465680119E-2</v>
      </c>
      <c r="EV48">
        <v>4.1860375553369522E-2</v>
      </c>
      <c r="EW48">
        <v>1.139812637120485E-2</v>
      </c>
      <c r="EX48">
        <v>2.8545750305056568E-2</v>
      </c>
      <c r="EY48">
        <v>3.6615218967199333E-2</v>
      </c>
      <c r="EZ48">
        <v>7.0607862435281277E-3</v>
      </c>
      <c r="FA48">
        <v>1.513025630265474E-2</v>
      </c>
      <c r="FB48">
        <v>5.58810755610466E-2</v>
      </c>
      <c r="FC48">
        <v>2.52170953899622E-2</v>
      </c>
      <c r="FD48">
        <v>6.859049666672945E-3</v>
      </c>
      <c r="FE48">
        <v>3.0159644782543179E-2</v>
      </c>
      <c r="FF48">
        <v>2.0274542272090908E-2</v>
      </c>
      <c r="FG48">
        <v>9.1790221631526947E-3</v>
      </c>
      <c r="FH48">
        <v>1.8156308680772781E-2</v>
      </c>
      <c r="FI48">
        <v>1.0893784463405611E-2</v>
      </c>
      <c r="FJ48">
        <v>2.279625274240971E-2</v>
      </c>
      <c r="FK48">
        <v>1.8358044326305389E-2</v>
      </c>
      <c r="FL48">
        <v>7.8677330166101456E-3</v>
      </c>
      <c r="FM48">
        <v>1.2810284271836281E-2</v>
      </c>
      <c r="FN48">
        <v>1.008683699183166E-3</v>
      </c>
      <c r="FO48">
        <v>5.5477605201303959E-3</v>
      </c>
      <c r="FP48">
        <v>2.461188472807407E-2</v>
      </c>
      <c r="FQ48">
        <v>2.0173673983663321E-3</v>
      </c>
      <c r="FR48">
        <v>4.6399449929594994E-3</v>
      </c>
      <c r="FS48">
        <v>1.623980700969696E-2</v>
      </c>
      <c r="FT48">
        <v>5.8503658510744572E-3</v>
      </c>
      <c r="FU48">
        <v>4.3373401276767254E-3</v>
      </c>
      <c r="FV48">
        <v>1.311288913711905E-3</v>
      </c>
      <c r="FW48">
        <v>8.0694695934653282E-3</v>
      </c>
      <c r="FX48">
        <v>1.311288913711905E-3</v>
      </c>
      <c r="FY48">
        <v>1.6138940118253231E-3</v>
      </c>
    </row>
    <row r="50" spans="1:181" x14ac:dyDescent="0.3">
      <c r="A50" t="s">
        <v>28</v>
      </c>
    </row>
    <row r="51" spans="1:181" x14ac:dyDescent="0.3">
      <c r="A51" t="s">
        <v>1</v>
      </c>
      <c r="B51">
        <v>0</v>
      </c>
      <c r="C51">
        <v>2.9701769351959229E-2</v>
      </c>
      <c r="D51">
        <v>2.475147508084774E-2</v>
      </c>
      <c r="E51">
        <v>3.000484965741634E-2</v>
      </c>
      <c r="F51">
        <v>1.464883238077164E-2</v>
      </c>
      <c r="G51">
        <v>4.3542392551898963E-2</v>
      </c>
      <c r="H51">
        <v>4.6472158282995217E-2</v>
      </c>
      <c r="I51">
        <v>3.333872184157372E-3</v>
      </c>
      <c r="J51">
        <v>2.3438131436705589E-2</v>
      </c>
      <c r="K51">
        <v>8.2841673865914345E-3</v>
      </c>
      <c r="L51">
        <v>4.3441364541649818E-3</v>
      </c>
      <c r="M51">
        <v>2.2326840087771419E-2</v>
      </c>
      <c r="N51">
        <v>3.9400309324264526E-3</v>
      </c>
      <c r="O51">
        <v>1.6669360920786861E-2</v>
      </c>
      <c r="P51">
        <v>4.5461892150342456E-3</v>
      </c>
      <c r="Q51">
        <v>3.1318191904574628E-3</v>
      </c>
      <c r="R51">
        <v>6.9708237424492836E-3</v>
      </c>
      <c r="S51">
        <v>2.3236079141497612E-3</v>
      </c>
      <c r="T51">
        <v>1.414370024576783E-3</v>
      </c>
      <c r="U51">
        <v>4.9502947367727757E-3</v>
      </c>
      <c r="V51">
        <v>2.3943262174725529E-2</v>
      </c>
      <c r="W51">
        <v>4.3441364541649818E-3</v>
      </c>
      <c r="X51">
        <v>2.0205285400152211E-3</v>
      </c>
      <c r="Y51">
        <v>1.7174492822960019E-3</v>
      </c>
      <c r="Z51">
        <v>6.5667177550494671E-3</v>
      </c>
      <c r="AA51">
        <v>3.333872184157372E-3</v>
      </c>
      <c r="AB51">
        <v>2.4246342945843939E-3</v>
      </c>
      <c r="AC51">
        <v>1.010264313663356E-4</v>
      </c>
      <c r="AD51">
        <v>6.0615857364609838E-4</v>
      </c>
      <c r="AE51">
        <v>4.041057254653424E-4</v>
      </c>
      <c r="AF51">
        <v>3.9097227156162262E-2</v>
      </c>
      <c r="AG51">
        <v>0</v>
      </c>
      <c r="AH51">
        <v>3.0307928682304919E-4</v>
      </c>
      <c r="AI51">
        <v>3.0307928682304919E-4</v>
      </c>
      <c r="AJ51">
        <v>1.515396405011415E-3</v>
      </c>
      <c r="AK51">
        <v>2.9297664295881991E-3</v>
      </c>
      <c r="AL51">
        <v>4.7482424415647984E-3</v>
      </c>
      <c r="AM51">
        <v>0</v>
      </c>
      <c r="AN51">
        <v>4.041057254653424E-4</v>
      </c>
      <c r="AO51">
        <v>0</v>
      </c>
      <c r="AP51">
        <v>5.0513213500380516E-4</v>
      </c>
      <c r="AQ51">
        <v>1.010264313663356E-4</v>
      </c>
      <c r="AR51">
        <v>2.3236079141497612E-3</v>
      </c>
      <c r="AS51">
        <v>1.212317147292197E-3</v>
      </c>
      <c r="AT51">
        <v>1.010264313663356E-4</v>
      </c>
      <c r="AU51">
        <v>1.010264313663356E-4</v>
      </c>
      <c r="AV51">
        <v>1.010264313663356E-4</v>
      </c>
      <c r="AW51">
        <v>0</v>
      </c>
      <c r="AX51">
        <v>7.0718501228839159E-4</v>
      </c>
      <c r="AY51">
        <v>1.010264313663356E-4</v>
      </c>
      <c r="AZ51">
        <v>6.4656916074454776E-3</v>
      </c>
      <c r="BA51">
        <v>5.0513213500380516E-4</v>
      </c>
      <c r="BB51">
        <v>1.010264313663356E-4</v>
      </c>
      <c r="BC51">
        <v>1.010264313663356E-4</v>
      </c>
      <c r="BD51">
        <v>1.010264313663356E-4</v>
      </c>
      <c r="BE51">
        <v>1.0102642700076101E-3</v>
      </c>
      <c r="BF51">
        <v>4.041057254653424E-4</v>
      </c>
      <c r="BG51">
        <v>1.010264313663356E-4</v>
      </c>
      <c r="BH51">
        <v>0</v>
      </c>
      <c r="BI51">
        <v>0</v>
      </c>
      <c r="BJ51">
        <v>7.0718501228839159E-4</v>
      </c>
      <c r="BK51">
        <v>0</v>
      </c>
      <c r="BL51">
        <v>0</v>
      </c>
      <c r="BM51">
        <v>2.020528627326712E-4</v>
      </c>
      <c r="BN51">
        <v>0</v>
      </c>
      <c r="BO51">
        <v>0</v>
      </c>
      <c r="BP51">
        <v>1.111290766857564E-3</v>
      </c>
      <c r="BQ51">
        <v>0</v>
      </c>
      <c r="BR51">
        <v>1.010264313663356E-4</v>
      </c>
      <c r="BS51">
        <v>0</v>
      </c>
      <c r="BT51">
        <v>9.0923788957297802E-4</v>
      </c>
      <c r="BU51">
        <v>1.010264313663356E-4</v>
      </c>
      <c r="BV51">
        <v>0</v>
      </c>
      <c r="BW51">
        <v>3.0307928682304919E-4</v>
      </c>
      <c r="BX51">
        <v>1.010264313663356E-4</v>
      </c>
      <c r="BY51">
        <v>2.29329988360405E-2</v>
      </c>
      <c r="BZ51">
        <v>1.010264313663356E-4</v>
      </c>
      <c r="CA51">
        <v>0</v>
      </c>
      <c r="CB51">
        <v>0</v>
      </c>
      <c r="CC51">
        <v>1.010264313663356E-4</v>
      </c>
      <c r="CD51">
        <v>1.818475779145956E-3</v>
      </c>
      <c r="CE51">
        <v>0</v>
      </c>
      <c r="CF51">
        <v>0</v>
      </c>
      <c r="CG51">
        <v>5.4554273374378681E-3</v>
      </c>
      <c r="CH51">
        <v>2.020528627326712E-4</v>
      </c>
      <c r="CI51">
        <v>0</v>
      </c>
      <c r="CJ51">
        <v>0</v>
      </c>
      <c r="CK51">
        <v>1.61642290186137E-3</v>
      </c>
      <c r="CL51">
        <v>1.010264313663356E-4</v>
      </c>
      <c r="CM51">
        <v>0</v>
      </c>
      <c r="CN51">
        <v>3.333872184157372E-3</v>
      </c>
      <c r="CO51">
        <v>2.020528627326712E-4</v>
      </c>
      <c r="CP51">
        <v>5.0513213500380516E-4</v>
      </c>
      <c r="CQ51">
        <v>8.082114509306848E-4</v>
      </c>
      <c r="CR51">
        <v>2.020528627326712E-4</v>
      </c>
      <c r="CS51">
        <v>5.4554273374378681E-3</v>
      </c>
      <c r="CT51">
        <v>1.3234461657702919E-2</v>
      </c>
      <c r="CU51">
        <v>9.0923788957297802E-4</v>
      </c>
      <c r="CV51">
        <v>1.2325224466621879E-2</v>
      </c>
      <c r="CW51">
        <v>6.1626122333109379E-3</v>
      </c>
      <c r="CX51">
        <v>7.0718503557145604E-3</v>
      </c>
      <c r="CY51">
        <v>2.5559686124324799E-2</v>
      </c>
      <c r="CZ51">
        <v>2.1619655191898349E-2</v>
      </c>
      <c r="DA51">
        <v>0.1010264307260513</v>
      </c>
      <c r="DB51">
        <v>5.2937846630811691E-2</v>
      </c>
      <c r="DC51">
        <v>0.1356784999370575</v>
      </c>
      <c r="DD51">
        <v>0.2167017012834549</v>
      </c>
      <c r="DE51">
        <v>0.24185727536678309</v>
      </c>
      <c r="DF51">
        <v>0.22256122529506681</v>
      </c>
      <c r="DG51">
        <v>0.45593225955963129</v>
      </c>
      <c r="DH51">
        <v>0.58544814586639404</v>
      </c>
      <c r="DI51">
        <v>0.95207309722900391</v>
      </c>
      <c r="DJ51">
        <v>1.4672068357467649</v>
      </c>
      <c r="DK51">
        <v>1.1348298788070681</v>
      </c>
      <c r="DL51">
        <v>2.2457165718078609</v>
      </c>
      <c r="DM51">
        <v>1.343449473381042</v>
      </c>
      <c r="DN51">
        <v>5.9166131019592294</v>
      </c>
      <c r="DO51">
        <v>2.3168389797210689</v>
      </c>
      <c r="DP51">
        <v>3.0747392177581792</v>
      </c>
      <c r="DQ51">
        <v>3.8547642230987549</v>
      </c>
      <c r="DR51">
        <v>5.9878363609313956</v>
      </c>
      <c r="DS51">
        <v>1.730279684066772</v>
      </c>
      <c r="DT51">
        <v>4.4423341751098633</v>
      </c>
      <c r="DU51">
        <v>3.6289703845977779</v>
      </c>
      <c r="DV51">
        <v>7.8458137512207031</v>
      </c>
      <c r="DW51">
        <v>13.647256851196291</v>
      </c>
      <c r="DX51">
        <v>1.5635861158370969</v>
      </c>
      <c r="DY51">
        <v>3.5703749656677251</v>
      </c>
      <c r="DZ51">
        <v>5.2731757164001456</v>
      </c>
      <c r="EA51">
        <v>3.398529052734375</v>
      </c>
      <c r="EB51">
        <v>2.4314031600952148</v>
      </c>
      <c r="EC51">
        <v>0.87943506240844727</v>
      </c>
      <c r="ED51">
        <v>1.261415958404541</v>
      </c>
      <c r="EE51">
        <v>2.3744242191314702</v>
      </c>
      <c r="EF51">
        <v>0.60726988315582275</v>
      </c>
      <c r="EG51">
        <v>0.96429723501205444</v>
      </c>
      <c r="EH51">
        <v>1.1364462375640869</v>
      </c>
      <c r="EI51">
        <v>0.30217006802558899</v>
      </c>
      <c r="EJ51">
        <v>1.4025498628616331</v>
      </c>
      <c r="EK51">
        <v>0.32581022381782532</v>
      </c>
      <c r="EL51">
        <v>0.61201810836791992</v>
      </c>
      <c r="EM51">
        <v>0.87246417999267578</v>
      </c>
      <c r="EN51">
        <v>0.55473607778549194</v>
      </c>
      <c r="EO51">
        <v>0.33692315220832819</v>
      </c>
      <c r="EP51">
        <v>0.47108623385429382</v>
      </c>
      <c r="EQ51">
        <v>0.608684241771698</v>
      </c>
      <c r="ER51">
        <v>0.62939465045928955</v>
      </c>
      <c r="ES51">
        <v>0.41632992029190058</v>
      </c>
      <c r="ET51">
        <v>0.32237532734870911</v>
      </c>
      <c r="EU51">
        <v>0.22619818150997159</v>
      </c>
      <c r="EV51">
        <v>0.54372423887252808</v>
      </c>
      <c r="EW51">
        <v>0.14365957677364349</v>
      </c>
      <c r="EX51">
        <v>0.27509495615959167</v>
      </c>
      <c r="EY51">
        <v>0.48230016231536871</v>
      </c>
      <c r="EZ51">
        <v>0.15396428108215329</v>
      </c>
      <c r="FA51">
        <v>0.26448717713356018</v>
      </c>
      <c r="FB51">
        <v>0.63555723428726196</v>
      </c>
      <c r="FC51">
        <v>0.38874968886375427</v>
      </c>
      <c r="FD51">
        <v>0.20912471413612371</v>
      </c>
      <c r="FE51">
        <v>0.45744767785072332</v>
      </c>
      <c r="FF51">
        <v>0.33742827177047729</v>
      </c>
      <c r="FG51">
        <v>0.2099329084157944</v>
      </c>
      <c r="FH51">
        <v>0.22801665961742401</v>
      </c>
      <c r="FI51">
        <v>0.30014953017234802</v>
      </c>
      <c r="FJ51">
        <v>0.42855408787727362</v>
      </c>
      <c r="FK51">
        <v>0.2477168142795563</v>
      </c>
      <c r="FL51">
        <v>0.21286268532276151</v>
      </c>
      <c r="FM51">
        <v>0.22266225516796109</v>
      </c>
      <c r="FN51">
        <v>0.10324900597333909</v>
      </c>
      <c r="FO51">
        <v>0.11921118944883349</v>
      </c>
      <c r="FP51">
        <v>0.4818960428237915</v>
      </c>
      <c r="FQ51">
        <v>5.778711661696434E-2</v>
      </c>
      <c r="FR51">
        <v>0.10627980530261991</v>
      </c>
      <c r="FS51">
        <v>0.14477087557315829</v>
      </c>
      <c r="FT51">
        <v>0.18326194584369659</v>
      </c>
      <c r="FU51">
        <v>0.1038551703095436</v>
      </c>
      <c r="FV51">
        <v>4.4653680175542831E-2</v>
      </c>
      <c r="FW51">
        <v>0.15204477310180661</v>
      </c>
      <c r="FX51">
        <v>5.0412189215421677E-2</v>
      </c>
      <c r="FY51">
        <v>3.232845664024353E-2</v>
      </c>
    </row>
    <row r="52" spans="1:181" x14ac:dyDescent="0.3">
      <c r="A52" t="s">
        <v>2</v>
      </c>
      <c r="B52">
        <v>0</v>
      </c>
      <c r="C52">
        <v>9.5182536169886589E-3</v>
      </c>
      <c r="D52">
        <v>3.5340052098035812E-2</v>
      </c>
      <c r="E52">
        <v>8.9716605842113495E-2</v>
      </c>
      <c r="F52">
        <v>4.9004871398210534E-3</v>
      </c>
      <c r="G52">
        <v>0.13627123832702639</v>
      </c>
      <c r="H52">
        <v>0.26453205943107599</v>
      </c>
      <c r="I52">
        <v>2.7329639997333288E-3</v>
      </c>
      <c r="J52">
        <v>0.1000830233097076</v>
      </c>
      <c r="K52">
        <v>1.960194855928421E-2</v>
      </c>
      <c r="L52">
        <v>7.727691438049078E-3</v>
      </c>
      <c r="M52">
        <v>0.1457894891500473</v>
      </c>
      <c r="N52">
        <v>6.973770447075367E-3</v>
      </c>
      <c r="O52">
        <v>0.15681558847427371</v>
      </c>
      <c r="P52">
        <v>3.9675097912549973E-2</v>
      </c>
      <c r="Q52">
        <v>1.4607220888137821E-2</v>
      </c>
      <c r="R52">
        <v>4.768550768494606E-2</v>
      </c>
      <c r="S52">
        <v>4.3350462801754466E-3</v>
      </c>
      <c r="T52">
        <v>6.5968097187578678E-3</v>
      </c>
      <c r="U52">
        <v>4.8345189541578293E-2</v>
      </c>
      <c r="V52">
        <v>0.12599906325340271</v>
      </c>
      <c r="W52">
        <v>5.2680239081382751E-2</v>
      </c>
      <c r="X52">
        <v>1.1026095598936079E-2</v>
      </c>
      <c r="Y52">
        <v>1.6963224858045581E-2</v>
      </c>
      <c r="Z52">
        <v>5.9654004871845252E-2</v>
      </c>
      <c r="AA52">
        <v>3.8732696324586868E-2</v>
      </c>
      <c r="AB52">
        <v>9.5182536169886589E-3</v>
      </c>
      <c r="AC52">
        <v>9.4240138423629105E-5</v>
      </c>
      <c r="AD52">
        <v>1.8848027684725821E-4</v>
      </c>
      <c r="AE52">
        <v>2.8272040071897209E-4</v>
      </c>
      <c r="AF52">
        <v>0.1000830233097076</v>
      </c>
      <c r="AG52">
        <v>9.4240138423629105E-5</v>
      </c>
      <c r="AH52">
        <v>4.4292863458395004E-3</v>
      </c>
      <c r="AI52">
        <v>1.8848027684725821E-4</v>
      </c>
      <c r="AJ52">
        <v>7.4449707753956318E-3</v>
      </c>
      <c r="AK52">
        <v>2.5821797549724579E-2</v>
      </c>
      <c r="AL52">
        <v>3.7413336336612701E-2</v>
      </c>
      <c r="AM52">
        <v>3.7696055369451642E-4</v>
      </c>
      <c r="AN52">
        <v>3.2984048593789339E-3</v>
      </c>
      <c r="AO52">
        <v>9.4240141334012151E-4</v>
      </c>
      <c r="AP52">
        <v>3.581125289201736E-3</v>
      </c>
      <c r="AQ52">
        <v>0</v>
      </c>
      <c r="AR52">
        <v>1.451298128813505E-2</v>
      </c>
      <c r="AS52">
        <v>1.300513837486506E-2</v>
      </c>
      <c r="AT52">
        <v>9.4240138423629105E-5</v>
      </c>
      <c r="AU52">
        <v>2.0732830744236712E-3</v>
      </c>
      <c r="AV52">
        <v>1.8848027684725821E-4</v>
      </c>
      <c r="AW52">
        <v>0</v>
      </c>
      <c r="AX52">
        <v>4.7120070084929466E-3</v>
      </c>
      <c r="AY52">
        <v>0</v>
      </c>
      <c r="AZ52">
        <v>2.5916038081049919E-2</v>
      </c>
      <c r="BA52">
        <v>5.2774478681385517E-3</v>
      </c>
      <c r="BB52">
        <v>2.3560035042464729E-3</v>
      </c>
      <c r="BC52">
        <v>0</v>
      </c>
      <c r="BD52">
        <v>1.2251217849552629E-3</v>
      </c>
      <c r="BE52">
        <v>9.6124941483139992E-3</v>
      </c>
      <c r="BF52">
        <v>5.8428887277841568E-3</v>
      </c>
      <c r="BG52">
        <v>2.4502435699105258E-3</v>
      </c>
      <c r="BH52">
        <v>1.8848027684725821E-4</v>
      </c>
      <c r="BI52">
        <v>0</v>
      </c>
      <c r="BJ52">
        <v>9.6124941483139992E-3</v>
      </c>
      <c r="BK52">
        <v>0</v>
      </c>
      <c r="BL52">
        <v>8.481611730530858E-4</v>
      </c>
      <c r="BM52">
        <v>3.2984048593789339E-3</v>
      </c>
      <c r="BN52">
        <v>0</v>
      </c>
      <c r="BO52">
        <v>1.696322346106172E-3</v>
      </c>
      <c r="BP52">
        <v>2.4031234905123711E-2</v>
      </c>
      <c r="BQ52">
        <v>8.481611730530858E-4</v>
      </c>
      <c r="BR52">
        <v>2.7329639997333288E-3</v>
      </c>
      <c r="BS52">
        <v>2.2617632057517771E-3</v>
      </c>
      <c r="BT52">
        <v>1.7905626446008679E-2</v>
      </c>
      <c r="BU52">
        <v>4.7120070667006081E-4</v>
      </c>
      <c r="BV52">
        <v>5.6544080143794417E-4</v>
      </c>
      <c r="BW52">
        <v>7.9161711037158966E-3</v>
      </c>
      <c r="BX52">
        <v>6.4083295874297619E-3</v>
      </c>
      <c r="BY52">
        <v>6.4460255205631256E-2</v>
      </c>
      <c r="BZ52">
        <v>2.1675231400877242E-3</v>
      </c>
      <c r="CA52">
        <v>2.8272040071897209E-4</v>
      </c>
      <c r="CB52">
        <v>0</v>
      </c>
      <c r="CC52">
        <v>1.470146048814058E-2</v>
      </c>
      <c r="CD52">
        <v>4.2973503470420837E-2</v>
      </c>
      <c r="CE52">
        <v>3.7696055369451642E-4</v>
      </c>
      <c r="CF52">
        <v>1.8848027684725821E-4</v>
      </c>
      <c r="CG52">
        <v>3.9957817643880837E-2</v>
      </c>
      <c r="CH52">
        <v>9.4240140169858932E-3</v>
      </c>
      <c r="CI52">
        <v>1.3570578768849369E-2</v>
      </c>
      <c r="CJ52">
        <v>7.5392110738903284E-4</v>
      </c>
      <c r="CK52">
        <v>4.7025829553604133E-2</v>
      </c>
      <c r="CL52">
        <v>1.0649135336279871E-2</v>
      </c>
      <c r="CM52">
        <v>4.8062470741569996E-3</v>
      </c>
      <c r="CN52">
        <v>0.1103552058339119</v>
      </c>
      <c r="CO52">
        <v>1.602082327008247E-2</v>
      </c>
      <c r="CP52">
        <v>2.6858437806367871E-2</v>
      </c>
      <c r="CQ52">
        <v>4.8156712204217911E-2</v>
      </c>
      <c r="CR52">
        <v>2.2334912791848179E-2</v>
      </c>
      <c r="CS52">
        <v>0.16181030869483951</v>
      </c>
      <c r="CT52">
        <v>0.1537056565284729</v>
      </c>
      <c r="CU52">
        <v>2.6952678337693211E-2</v>
      </c>
      <c r="CV52">
        <v>0.18122377991676331</v>
      </c>
      <c r="CW52">
        <v>9.8669424653053284E-2</v>
      </c>
      <c r="CX52">
        <v>9.3486219644546509E-2</v>
      </c>
      <c r="CY52">
        <v>0.30797675251960749</v>
      </c>
      <c r="CZ52">
        <v>0.15408262610435489</v>
      </c>
      <c r="DA52">
        <v>0.47808018326759338</v>
      </c>
      <c r="DB52">
        <v>0.21957953274250031</v>
      </c>
      <c r="DC52">
        <v>0.36404964327812189</v>
      </c>
      <c r="DD52">
        <v>0.44142082333564758</v>
      </c>
      <c r="DE52">
        <v>0.39345258474349981</v>
      </c>
      <c r="DF52">
        <v>0.25086724758148188</v>
      </c>
      <c r="DG52">
        <v>0.62961834669113159</v>
      </c>
      <c r="DH52">
        <v>0.61303210258483887</v>
      </c>
      <c r="DI52">
        <v>1.1128817796707151</v>
      </c>
      <c r="DJ52">
        <v>1.1444522142410281</v>
      </c>
      <c r="DK52">
        <v>0.91478896141052246</v>
      </c>
      <c r="DL52">
        <v>1.3747750520706179</v>
      </c>
      <c r="DM52">
        <v>1.065290570259094</v>
      </c>
      <c r="DN52">
        <v>3.137536764144897</v>
      </c>
      <c r="DO52">
        <v>0.46818497776985168</v>
      </c>
      <c r="DP52">
        <v>0.93109256029129028</v>
      </c>
      <c r="DQ52">
        <v>0.93080979585647583</v>
      </c>
      <c r="DR52">
        <v>4.2129111289978027</v>
      </c>
      <c r="DS52">
        <v>0.15709830820560461</v>
      </c>
      <c r="DT52">
        <v>3.3600378036499019</v>
      </c>
      <c r="DU52">
        <v>1.222011804580688</v>
      </c>
      <c r="DV52">
        <v>5.9146056175231934</v>
      </c>
      <c r="DW52">
        <v>12.52950859069824</v>
      </c>
      <c r="DX52">
        <v>1.572867870330811</v>
      </c>
      <c r="DY52">
        <v>5.6291518211364746</v>
      </c>
      <c r="DZ52">
        <v>6.6854896545410156</v>
      </c>
      <c r="EA52">
        <v>3.347220897674561</v>
      </c>
      <c r="EB52">
        <v>4.2447643280029297</v>
      </c>
      <c r="EC52">
        <v>1.151237487792969</v>
      </c>
      <c r="ED52">
        <v>3.396226167678833</v>
      </c>
      <c r="EE52">
        <v>5.7384705543518066</v>
      </c>
      <c r="EF52">
        <v>0.70482200384140015</v>
      </c>
      <c r="EG52">
        <v>1.8731169700622561</v>
      </c>
      <c r="EH52">
        <v>1.632239103317261</v>
      </c>
      <c r="EI52">
        <v>0.25086724758148188</v>
      </c>
      <c r="EJ52">
        <v>2.8082618713378911</v>
      </c>
      <c r="EK52">
        <v>0.35999730229377752</v>
      </c>
      <c r="EL52">
        <v>0.98669427633285522</v>
      </c>
      <c r="EM52">
        <v>2.0022261142730708</v>
      </c>
      <c r="EN52">
        <v>1.0334373712539671</v>
      </c>
      <c r="EO52">
        <v>0.27122312784194952</v>
      </c>
      <c r="EP52">
        <v>0.52510601282119751</v>
      </c>
      <c r="EQ52">
        <v>1.6017053127288821</v>
      </c>
      <c r="ER52">
        <v>0.96897709369659424</v>
      </c>
      <c r="ES52">
        <v>0.48458278179168701</v>
      </c>
      <c r="ET52">
        <v>0.16661655902862549</v>
      </c>
      <c r="EU52">
        <v>9.0093575417995453E-2</v>
      </c>
      <c r="EV52">
        <v>0.84966903924942017</v>
      </c>
      <c r="EW52">
        <v>4.9381829798221588E-2</v>
      </c>
      <c r="EX52">
        <v>0.1514438986778259</v>
      </c>
      <c r="EY52">
        <v>0.44754642248153692</v>
      </c>
      <c r="EZ52">
        <v>4.0429018437862403E-2</v>
      </c>
      <c r="FA52">
        <v>0.20808221399784091</v>
      </c>
      <c r="FB52">
        <v>1.0782014131546021</v>
      </c>
      <c r="FC52">
        <v>0.1485224515199661</v>
      </c>
      <c r="FD52">
        <v>0.20186237990856171</v>
      </c>
      <c r="FE52">
        <v>0.17255368828773501</v>
      </c>
      <c r="FF52">
        <v>0.64168113470077515</v>
      </c>
      <c r="FG52">
        <v>5.3528398275375373E-2</v>
      </c>
      <c r="FH52">
        <v>4.1842620819807053E-2</v>
      </c>
      <c r="FI52">
        <v>0.38007047772407532</v>
      </c>
      <c r="FJ52">
        <v>0.34614402055740362</v>
      </c>
      <c r="FK52">
        <v>0.21618688106536871</v>
      </c>
      <c r="FL52">
        <v>6.8512581288814545E-2</v>
      </c>
      <c r="FM52">
        <v>2.6858437806367871E-2</v>
      </c>
      <c r="FN52">
        <v>8.5758529603481293E-3</v>
      </c>
      <c r="FO52">
        <v>0.2430453151464462</v>
      </c>
      <c r="FP52">
        <v>0.82535511255264282</v>
      </c>
      <c r="FQ52">
        <v>1.423026155680418E-2</v>
      </c>
      <c r="FR52">
        <v>8.1988917663693428E-3</v>
      </c>
      <c r="FS52">
        <v>0.27659478783607477</v>
      </c>
      <c r="FT52">
        <v>0.11261697113513949</v>
      </c>
      <c r="FU52">
        <v>0.11393632739782331</v>
      </c>
      <c r="FV52">
        <v>6.4083295874297619E-3</v>
      </c>
      <c r="FW52">
        <v>0.37714901566505432</v>
      </c>
      <c r="FX52">
        <v>3.109924495220184E-2</v>
      </c>
      <c r="FY52">
        <v>9.7067346796393394E-3</v>
      </c>
    </row>
    <row r="53" spans="1:181" x14ac:dyDescent="0.3">
      <c r="A53" t="s">
        <v>3</v>
      </c>
      <c r="B53">
        <v>0</v>
      </c>
      <c r="C53">
        <v>0.1279384642839432</v>
      </c>
      <c r="D53">
        <v>0.17065474390983579</v>
      </c>
      <c r="E53">
        <v>0.27755069732666021</v>
      </c>
      <c r="F53">
        <v>6.4284868538379669E-2</v>
      </c>
      <c r="G53">
        <v>0.34425544738769531</v>
      </c>
      <c r="H53">
        <v>0.72081118822097778</v>
      </c>
      <c r="I53">
        <v>1.5045394189655781E-2</v>
      </c>
      <c r="J53">
        <v>0.16581498086452481</v>
      </c>
      <c r="K53">
        <v>3.6824390292167657E-2</v>
      </c>
      <c r="L53">
        <v>1.9674744457006451E-2</v>
      </c>
      <c r="M53">
        <v>0.25598210096359247</v>
      </c>
      <c r="N53">
        <v>1.325677987188101E-2</v>
      </c>
      <c r="O53">
        <v>0.22589133679866791</v>
      </c>
      <c r="P53">
        <v>3.8823429495096207E-2</v>
      </c>
      <c r="Q53">
        <v>1.4519330114126211E-2</v>
      </c>
      <c r="R53">
        <v>4.1664168238639832E-2</v>
      </c>
      <c r="S53">
        <v>5.1554148085415363E-3</v>
      </c>
      <c r="T53">
        <v>5.1554148085415363E-3</v>
      </c>
      <c r="U53">
        <v>5.186978355050087E-2</v>
      </c>
      <c r="V53">
        <v>0.33015698194503779</v>
      </c>
      <c r="W53">
        <v>3.2721102237701423E-2</v>
      </c>
      <c r="X53">
        <v>6.6283899359405041E-3</v>
      </c>
      <c r="Y53">
        <v>1.1047316715121269E-2</v>
      </c>
      <c r="Z53">
        <v>0.1123670041561127</v>
      </c>
      <c r="AA53">
        <v>3.587748110294342E-2</v>
      </c>
      <c r="AB53">
        <v>7.7857286669313908E-3</v>
      </c>
      <c r="AC53">
        <v>7.3648779653012753E-4</v>
      </c>
      <c r="AD53">
        <v>1.1573380324989559E-3</v>
      </c>
      <c r="AE53">
        <v>1.0521254735067489E-3</v>
      </c>
      <c r="AF53">
        <v>0.25556126236915588</v>
      </c>
      <c r="AG53">
        <v>1.0521254444029179E-4</v>
      </c>
      <c r="AH53">
        <v>4.3137143366038799E-3</v>
      </c>
      <c r="AI53">
        <v>9.4691297272220254E-4</v>
      </c>
      <c r="AJ53">
        <v>1.9779957830905911E-2</v>
      </c>
      <c r="AK53">
        <v>3.3773224800825119E-2</v>
      </c>
      <c r="AL53">
        <v>7.2807081043720245E-2</v>
      </c>
      <c r="AM53">
        <v>1.5781881520524621E-3</v>
      </c>
      <c r="AN53">
        <v>3.0511636286973949E-3</v>
      </c>
      <c r="AO53">
        <v>1.6834007110446689E-3</v>
      </c>
      <c r="AP53">
        <v>3.3668014220893379E-3</v>
      </c>
      <c r="AQ53">
        <v>2.1042508888058359E-4</v>
      </c>
      <c r="AR53">
        <v>2.535622380673885E-2</v>
      </c>
      <c r="AS53">
        <v>9.7847664728760719E-3</v>
      </c>
      <c r="AT53">
        <v>2.1042508888058359E-4</v>
      </c>
      <c r="AU53">
        <v>1.1573380324989559E-3</v>
      </c>
      <c r="AV53">
        <v>4.2085017776116729E-4</v>
      </c>
      <c r="AW53">
        <v>0</v>
      </c>
      <c r="AX53">
        <v>2.1042509470134969E-3</v>
      </c>
      <c r="AY53">
        <v>0</v>
      </c>
      <c r="AZ53">
        <v>7.9435467720031738E-2</v>
      </c>
      <c r="BA53">
        <v>2.6303136255592112E-3</v>
      </c>
      <c r="BB53">
        <v>8.4170035552233458E-4</v>
      </c>
      <c r="BC53">
        <v>0</v>
      </c>
      <c r="BD53">
        <v>3.1563764787279069E-4</v>
      </c>
      <c r="BE53">
        <v>7.1544526144862166E-3</v>
      </c>
      <c r="BF53">
        <v>1.262550591491163E-3</v>
      </c>
      <c r="BG53">
        <v>1.0521254444029179E-4</v>
      </c>
      <c r="BH53">
        <v>0</v>
      </c>
      <c r="BI53">
        <v>0</v>
      </c>
      <c r="BJ53">
        <v>2.9459511861205101E-3</v>
      </c>
      <c r="BK53">
        <v>0</v>
      </c>
      <c r="BL53">
        <v>2.1042508888058359E-4</v>
      </c>
      <c r="BM53">
        <v>6.3127529574558139E-4</v>
      </c>
      <c r="BN53">
        <v>0</v>
      </c>
      <c r="BO53">
        <v>2.1042508888058359E-4</v>
      </c>
      <c r="BP53">
        <v>2.2725909948348999E-2</v>
      </c>
      <c r="BQ53">
        <v>0</v>
      </c>
      <c r="BR53">
        <v>0</v>
      </c>
      <c r="BS53">
        <v>1.0521254444029179E-4</v>
      </c>
      <c r="BT53">
        <v>7.0492401719093323E-3</v>
      </c>
      <c r="BU53">
        <v>2.1042508888058359E-4</v>
      </c>
      <c r="BV53">
        <v>0</v>
      </c>
      <c r="BW53">
        <v>1.6834007110446689E-3</v>
      </c>
      <c r="BX53">
        <v>1.0521254735067489E-3</v>
      </c>
      <c r="BY53">
        <v>0.15908136963844299</v>
      </c>
      <c r="BZ53">
        <v>1.0521254444029179E-4</v>
      </c>
      <c r="CA53">
        <v>0</v>
      </c>
      <c r="CB53">
        <v>0</v>
      </c>
      <c r="CC53">
        <v>1.5781881520524621E-3</v>
      </c>
      <c r="CD53">
        <v>1.8938258290290829E-2</v>
      </c>
      <c r="CE53">
        <v>0</v>
      </c>
      <c r="CF53">
        <v>0</v>
      </c>
      <c r="CG53">
        <v>4.8292558640241623E-2</v>
      </c>
      <c r="CH53">
        <v>3.1563764787279069E-4</v>
      </c>
      <c r="CI53">
        <v>1.367763034068048E-3</v>
      </c>
      <c r="CJ53">
        <v>0</v>
      </c>
      <c r="CK53">
        <v>2.0621659234166149E-2</v>
      </c>
      <c r="CL53">
        <v>3.1563764787279069E-4</v>
      </c>
      <c r="CM53">
        <v>0</v>
      </c>
      <c r="CN53">
        <v>5.5762648582458503E-2</v>
      </c>
      <c r="CO53">
        <v>4.2085017776116729E-4</v>
      </c>
      <c r="CP53">
        <v>3.8928643334656949E-3</v>
      </c>
      <c r="CQ53">
        <v>1.483496930450201E-2</v>
      </c>
      <c r="CR53">
        <v>1.367763034068048E-3</v>
      </c>
      <c r="CS53">
        <v>7.0387192070484161E-2</v>
      </c>
      <c r="CT53">
        <v>0.1524529755115509</v>
      </c>
      <c r="CU53">
        <v>3.9980770088732243E-3</v>
      </c>
      <c r="CV53">
        <v>0.1195214465260506</v>
      </c>
      <c r="CW53">
        <v>3.7350453436374657E-2</v>
      </c>
      <c r="CX53">
        <v>4.4399693608283997E-2</v>
      </c>
      <c r="CY53">
        <v>0.26261052489280701</v>
      </c>
      <c r="CZ53">
        <v>0.10752721875905991</v>
      </c>
      <c r="DA53">
        <v>0.53142857551574707</v>
      </c>
      <c r="DB53">
        <v>0.21252934634685519</v>
      </c>
      <c r="DC53">
        <v>0.28354781866073608</v>
      </c>
      <c r="DD53">
        <v>0.46430295705795288</v>
      </c>
      <c r="DE53">
        <v>0.32258167862892151</v>
      </c>
      <c r="DF53">
        <v>0.29133352637290949</v>
      </c>
      <c r="DG53">
        <v>0.68240857124328613</v>
      </c>
      <c r="DH53">
        <v>0.87442147731781006</v>
      </c>
      <c r="DI53">
        <v>1.1026273965835569</v>
      </c>
      <c r="DJ53">
        <v>1.1637558937072749</v>
      </c>
      <c r="DK53">
        <v>0.93586558103561401</v>
      </c>
      <c r="DL53">
        <v>1.57934558391571</v>
      </c>
      <c r="DM53">
        <v>1.095999121665955</v>
      </c>
      <c r="DN53">
        <v>2.3258285522460942</v>
      </c>
      <c r="DO53">
        <v>0.83770227432250977</v>
      </c>
      <c r="DP53">
        <v>0.997730553150177</v>
      </c>
      <c r="DQ53">
        <v>1.293588280677795</v>
      </c>
      <c r="DR53">
        <v>3.6663417816162109</v>
      </c>
      <c r="DS53">
        <v>0.70481884479522705</v>
      </c>
      <c r="DT53">
        <v>1.5585135221481321</v>
      </c>
      <c r="DU53">
        <v>1.431206226348877</v>
      </c>
      <c r="DV53">
        <v>5.010432243347168</v>
      </c>
      <c r="DW53">
        <v>9.2518653869628906</v>
      </c>
      <c r="DX53">
        <v>1.562511563301086</v>
      </c>
      <c r="DY53">
        <v>2.8740911483764648</v>
      </c>
      <c r="DZ53">
        <v>5.5286035537719727</v>
      </c>
      <c r="EA53">
        <v>2.9837226867675781</v>
      </c>
      <c r="EB53">
        <v>2.0501716136932369</v>
      </c>
      <c r="EC53">
        <v>0.53374326229095459</v>
      </c>
      <c r="ED53">
        <v>1.8233335018157959</v>
      </c>
      <c r="EE53">
        <v>2.5328869819641109</v>
      </c>
      <c r="EF53">
        <v>0.35298809409141541</v>
      </c>
      <c r="EG53">
        <v>0.89756816625595093</v>
      </c>
      <c r="EH53">
        <v>0.9734264612197876</v>
      </c>
      <c r="EI53">
        <v>0.13393557071685791</v>
      </c>
      <c r="EJ53">
        <v>1.5924971103668211</v>
      </c>
      <c r="EK53">
        <v>0.28554683923721308</v>
      </c>
      <c r="EL53">
        <v>1.8527928590774541</v>
      </c>
      <c r="EM53">
        <v>1.325783371925354</v>
      </c>
      <c r="EN53">
        <v>0.82728618383407593</v>
      </c>
      <c r="EO53">
        <v>0.33184036612510681</v>
      </c>
      <c r="EP53">
        <v>0.59245181083679199</v>
      </c>
      <c r="EQ53">
        <v>1.3045303821563721</v>
      </c>
      <c r="ER53">
        <v>1.1017857789993291</v>
      </c>
      <c r="ES53">
        <v>0.63327431678771973</v>
      </c>
      <c r="ET53">
        <v>0.45146703720092768</v>
      </c>
      <c r="EU53">
        <v>0.15981785953044891</v>
      </c>
      <c r="EV53">
        <v>1.276649117469788</v>
      </c>
      <c r="EW53">
        <v>0.1053177490830421</v>
      </c>
      <c r="EX53">
        <v>0.51617270708084106</v>
      </c>
      <c r="EY53">
        <v>0.85779792070388794</v>
      </c>
      <c r="EZ53">
        <v>0.14624543488025671</v>
      </c>
      <c r="FA53">
        <v>0.57193541526794434</v>
      </c>
      <c r="FB53">
        <v>2.6491467952728271</v>
      </c>
      <c r="FC53">
        <v>0.71323585510253906</v>
      </c>
      <c r="FD53">
        <v>0.53458493947982788</v>
      </c>
      <c r="FE53">
        <v>0.98868227005004883</v>
      </c>
      <c r="FF53">
        <v>1.54588794708252</v>
      </c>
      <c r="FG53">
        <v>0.44778460264205933</v>
      </c>
      <c r="FH53">
        <v>0.51690924167633057</v>
      </c>
      <c r="FI53">
        <v>0.92681729793548584</v>
      </c>
      <c r="FJ53">
        <v>1.299374938011169</v>
      </c>
      <c r="FK53">
        <v>1.245190501213074</v>
      </c>
      <c r="FL53">
        <v>0.63295865058898926</v>
      </c>
      <c r="FM53">
        <v>0.65463244915008545</v>
      </c>
      <c r="FN53">
        <v>0.23557089269161219</v>
      </c>
      <c r="FO53">
        <v>0.71071076393127441</v>
      </c>
      <c r="FP53">
        <v>3.636040210723877</v>
      </c>
      <c r="FQ53">
        <v>0.2228401601314545</v>
      </c>
      <c r="FR53">
        <v>0.39286366105079651</v>
      </c>
      <c r="FS53">
        <v>1.683190226554871</v>
      </c>
      <c r="FT53">
        <v>0.78288650512695313</v>
      </c>
      <c r="FU53">
        <v>0.57277709245681763</v>
      </c>
      <c r="FV53">
        <v>0.20916254818439481</v>
      </c>
      <c r="FW53">
        <v>1.4081646203994751</v>
      </c>
      <c r="FX53">
        <v>0.21337103843688959</v>
      </c>
      <c r="FY53">
        <v>0.1542415916919708</v>
      </c>
    </row>
    <row r="54" spans="1:181" x14ac:dyDescent="0.3">
      <c r="A54" t="s">
        <v>4</v>
      </c>
      <c r="B54">
        <v>0</v>
      </c>
      <c r="C54">
        <v>0.10792429000139241</v>
      </c>
      <c r="D54">
        <v>9.7766704857349396E-2</v>
      </c>
      <c r="E54">
        <v>7.9885140061378479E-2</v>
      </c>
      <c r="F54">
        <v>0.1090881749987602</v>
      </c>
      <c r="G54">
        <v>0.11871671676635739</v>
      </c>
      <c r="H54">
        <v>9.2793725430965424E-2</v>
      </c>
      <c r="I54">
        <v>4.846012219786644E-2</v>
      </c>
      <c r="J54">
        <v>8.3376802504062653E-2</v>
      </c>
      <c r="K54">
        <v>5.3009867668151862E-2</v>
      </c>
      <c r="L54">
        <v>4.623815044760704E-2</v>
      </c>
      <c r="M54">
        <v>6.8775281310081482E-2</v>
      </c>
      <c r="N54">
        <v>3.089597076177597E-2</v>
      </c>
      <c r="O54">
        <v>4.8565927892923362E-2</v>
      </c>
      <c r="P54">
        <v>1.9574502483010289E-2</v>
      </c>
      <c r="Q54">
        <v>2.571137435734272E-2</v>
      </c>
      <c r="R54">
        <v>1.904546283185482E-2</v>
      </c>
      <c r="S54">
        <v>1.2062125839293E-2</v>
      </c>
      <c r="T54">
        <v>7.9356096684932709E-3</v>
      </c>
      <c r="U54">
        <v>1.3120207935571671E-2</v>
      </c>
      <c r="V54">
        <v>2.264293842017651E-2</v>
      </c>
      <c r="W54">
        <v>1.005177199840546E-2</v>
      </c>
      <c r="X54">
        <v>4.6555576846003532E-3</v>
      </c>
      <c r="Y54">
        <v>3.9149005897343159E-3</v>
      </c>
      <c r="Z54">
        <v>8.7820738554000854E-3</v>
      </c>
      <c r="AA54">
        <v>5.1845982670783997E-3</v>
      </c>
      <c r="AB54">
        <v>5.3962143138051033E-3</v>
      </c>
      <c r="AC54">
        <v>7.4065686203539371E-4</v>
      </c>
      <c r="AD54">
        <v>5.2904058247804642E-4</v>
      </c>
      <c r="AE54">
        <v>8.4646500181406736E-4</v>
      </c>
      <c r="AF54">
        <v>3.2906327396631241E-2</v>
      </c>
      <c r="AG54">
        <v>3.1742439023219049E-4</v>
      </c>
      <c r="AH54">
        <v>2.3277788423001771E-3</v>
      </c>
      <c r="AI54">
        <v>4.2323250090703368E-4</v>
      </c>
      <c r="AJ54">
        <v>1.375505584292114E-3</v>
      </c>
      <c r="AK54">
        <v>4.4439411722123623E-3</v>
      </c>
      <c r="AL54">
        <v>4.7613657079637051E-3</v>
      </c>
      <c r="AM54">
        <v>1.0580812522675839E-4</v>
      </c>
      <c r="AN54">
        <v>1.0580811649560931E-3</v>
      </c>
      <c r="AO54">
        <v>3.1742439023219049E-4</v>
      </c>
      <c r="AP54">
        <v>5.2904058247804642E-4</v>
      </c>
      <c r="AQ54">
        <v>0</v>
      </c>
      <c r="AR54">
        <v>3.1742437276989222E-3</v>
      </c>
      <c r="AS54">
        <v>2.2219705861061811E-3</v>
      </c>
      <c r="AT54">
        <v>0</v>
      </c>
      <c r="AU54">
        <v>8.4646500181406736E-4</v>
      </c>
      <c r="AV54">
        <v>0</v>
      </c>
      <c r="AW54">
        <v>0</v>
      </c>
      <c r="AX54">
        <v>6.3484878046438098E-4</v>
      </c>
      <c r="AY54">
        <v>0</v>
      </c>
      <c r="AZ54">
        <v>5.2904062904417506E-3</v>
      </c>
      <c r="BA54">
        <v>1.0580811649560931E-3</v>
      </c>
      <c r="BB54">
        <v>2.1161625045351679E-4</v>
      </c>
      <c r="BC54">
        <v>1.0580812522675839E-4</v>
      </c>
      <c r="BD54">
        <v>0</v>
      </c>
      <c r="BE54">
        <v>8.4646500181406736E-4</v>
      </c>
      <c r="BF54">
        <v>2.1161625045351679E-4</v>
      </c>
      <c r="BG54">
        <v>3.1742439023219049E-4</v>
      </c>
      <c r="BH54">
        <v>1.0580812522675839E-4</v>
      </c>
      <c r="BI54">
        <v>0</v>
      </c>
      <c r="BJ54">
        <v>6.3484878046438098E-4</v>
      </c>
      <c r="BK54">
        <v>0</v>
      </c>
      <c r="BL54">
        <v>1.0580812522675839E-4</v>
      </c>
      <c r="BM54">
        <v>1.0580812522675839E-4</v>
      </c>
      <c r="BN54">
        <v>0</v>
      </c>
      <c r="BO54">
        <v>1.0580812522675839E-4</v>
      </c>
      <c r="BP54">
        <v>3.2800519838929181E-3</v>
      </c>
      <c r="BQ54">
        <v>1.0580812522675839E-4</v>
      </c>
      <c r="BR54">
        <v>2.1161625045351679E-4</v>
      </c>
      <c r="BS54">
        <v>1.0580812522675839E-4</v>
      </c>
      <c r="BT54">
        <v>9.5227314159274101E-4</v>
      </c>
      <c r="BU54">
        <v>0</v>
      </c>
      <c r="BV54">
        <v>0</v>
      </c>
      <c r="BW54">
        <v>6.3484878046438098E-4</v>
      </c>
      <c r="BX54">
        <v>7.4065686203539371E-4</v>
      </c>
      <c r="BY54">
        <v>1.565960235893726E-2</v>
      </c>
      <c r="BZ54">
        <v>0</v>
      </c>
      <c r="CA54">
        <v>0</v>
      </c>
      <c r="CB54">
        <v>0</v>
      </c>
      <c r="CC54">
        <v>4.2323250090703368E-4</v>
      </c>
      <c r="CD54">
        <v>4.7613657079637051E-3</v>
      </c>
      <c r="CE54">
        <v>1.0580812522675839E-4</v>
      </c>
      <c r="CF54">
        <v>2.1161625045351679E-4</v>
      </c>
      <c r="CG54">
        <v>5.7136388495564461E-3</v>
      </c>
      <c r="CH54">
        <v>7.4065686203539371E-4</v>
      </c>
      <c r="CI54">
        <v>8.4646500181406736E-4</v>
      </c>
      <c r="CJ54">
        <v>0</v>
      </c>
      <c r="CK54">
        <v>3.2800519838929181E-3</v>
      </c>
      <c r="CL54">
        <v>3.1742439023219049E-4</v>
      </c>
      <c r="CM54">
        <v>3.1742439023219049E-4</v>
      </c>
      <c r="CN54">
        <v>7.512376643717289E-3</v>
      </c>
      <c r="CO54">
        <v>1.5871218638494611E-3</v>
      </c>
      <c r="CP54">
        <v>2.3277788423001771E-3</v>
      </c>
      <c r="CQ54">
        <v>6.6659124568104744E-3</v>
      </c>
      <c r="CR54">
        <v>2.6452031452208762E-3</v>
      </c>
      <c r="CS54">
        <v>3.8831580430269241E-2</v>
      </c>
      <c r="CT54">
        <v>1.9257079809904099E-2</v>
      </c>
      <c r="CU54">
        <v>8.8878823444247246E-3</v>
      </c>
      <c r="CV54">
        <v>4.475683718919754E-2</v>
      </c>
      <c r="CW54">
        <v>2.264293842017651E-2</v>
      </c>
      <c r="CX54">
        <v>3.3752791583538062E-2</v>
      </c>
      <c r="CY54">
        <v>0.10379777848720551</v>
      </c>
      <c r="CZ54">
        <v>8.2847759127616882E-2</v>
      </c>
      <c r="DA54">
        <v>0.1961682736873627</v>
      </c>
      <c r="DB54">
        <v>0.13416470587253571</v>
      </c>
      <c r="DC54">
        <v>0.27806374430656428</v>
      </c>
      <c r="DD54">
        <v>0.33213171362876892</v>
      </c>
      <c r="DE54">
        <v>0.54321891069412231</v>
      </c>
      <c r="DF54">
        <v>0.45772594213485718</v>
      </c>
      <c r="DG54">
        <v>0.82022452354431152</v>
      </c>
      <c r="DH54">
        <v>1.0996638536453249</v>
      </c>
      <c r="DI54">
        <v>1.2823945283889771</v>
      </c>
      <c r="DJ54">
        <v>2.649329662322998</v>
      </c>
      <c r="DK54">
        <v>2.5179159641265869</v>
      </c>
      <c r="DL54">
        <v>4.0604925155639648</v>
      </c>
      <c r="DM54">
        <v>2.434221744537354</v>
      </c>
      <c r="DN54">
        <v>6.2017316818237296</v>
      </c>
      <c r="DO54">
        <v>3.7526969909667969</v>
      </c>
      <c r="DP54">
        <v>3.453365802764893</v>
      </c>
      <c r="DQ54">
        <v>4.4637274742126456</v>
      </c>
      <c r="DR54">
        <v>3.8013684749603271</v>
      </c>
      <c r="DS54">
        <v>1.8117524385452271</v>
      </c>
      <c r="DT54">
        <v>2.8454980850219731</v>
      </c>
      <c r="DU54">
        <v>4.0864152908325204</v>
      </c>
      <c r="DV54">
        <v>4.6723809242248544</v>
      </c>
      <c r="DW54">
        <v>8.8883056640625</v>
      </c>
      <c r="DX54">
        <v>1.1563770771026609</v>
      </c>
      <c r="DY54">
        <v>6.0993094444274902</v>
      </c>
      <c r="DZ54">
        <v>5.5499534606933594</v>
      </c>
      <c r="EA54">
        <v>2.917553186416626</v>
      </c>
      <c r="EB54">
        <v>2.6857278347015381</v>
      </c>
      <c r="EC54">
        <v>1.268851041793823</v>
      </c>
      <c r="ED54">
        <v>1.6494429111480711</v>
      </c>
      <c r="EE54">
        <v>2.1232516765594478</v>
      </c>
      <c r="EF54">
        <v>0.59453582763671875</v>
      </c>
      <c r="EG54">
        <v>0.75748038291931152</v>
      </c>
      <c r="EH54">
        <v>1.138812899589539</v>
      </c>
      <c r="EI54">
        <v>0.1902430057525635</v>
      </c>
      <c r="EJ54">
        <v>0.94962787628173828</v>
      </c>
      <c r="EK54">
        <v>0.25647890567779541</v>
      </c>
      <c r="EL54">
        <v>0.3533991277217865</v>
      </c>
      <c r="EM54">
        <v>0.50258862972259521</v>
      </c>
      <c r="EN54">
        <v>0.3808034360408783</v>
      </c>
      <c r="EO54">
        <v>0.26240414381027222</v>
      </c>
      <c r="EP54">
        <v>0.38112089037895203</v>
      </c>
      <c r="EQ54">
        <v>0.3274761438369751</v>
      </c>
      <c r="ER54">
        <v>0.35699662566184998</v>
      </c>
      <c r="ES54">
        <v>0.3030344545841217</v>
      </c>
      <c r="ET54">
        <v>0.2420889884233475</v>
      </c>
      <c r="EU54">
        <v>0.17204400897026059</v>
      </c>
      <c r="EV54">
        <v>0.31668370962142939</v>
      </c>
      <c r="EW54">
        <v>0.11691798269748691</v>
      </c>
      <c r="EX54">
        <v>0.22738166153430939</v>
      </c>
      <c r="EY54">
        <v>0.30938297510147089</v>
      </c>
      <c r="EZ54">
        <v>0.13352985680103299</v>
      </c>
      <c r="FA54">
        <v>0.20907686650753021</v>
      </c>
      <c r="FB54">
        <v>0.33467108011245728</v>
      </c>
      <c r="FC54">
        <v>0.3119223415851593</v>
      </c>
      <c r="FD54">
        <v>0.15553794801235199</v>
      </c>
      <c r="FE54">
        <v>0.37995699048042297</v>
      </c>
      <c r="FF54">
        <v>0.22928622364997861</v>
      </c>
      <c r="FG54">
        <v>0.20082381367683411</v>
      </c>
      <c r="FH54">
        <v>0.2200809121131897</v>
      </c>
      <c r="FI54">
        <v>0.26600164175033569</v>
      </c>
      <c r="FJ54">
        <v>0.32112765312194819</v>
      </c>
      <c r="FK54">
        <v>0.29784989356994629</v>
      </c>
      <c r="FL54">
        <v>0.2343650013208389</v>
      </c>
      <c r="FM54">
        <v>0.28875038027763372</v>
      </c>
      <c r="FN54">
        <v>0.19553340971469879</v>
      </c>
      <c r="FO54">
        <v>9.0677566826343536E-2</v>
      </c>
      <c r="FP54">
        <v>0.52787673473358154</v>
      </c>
      <c r="FQ54">
        <v>0.10834752023220059</v>
      </c>
      <c r="FR54">
        <v>0.22314932942390439</v>
      </c>
      <c r="FS54">
        <v>0.20145866274833679</v>
      </c>
      <c r="FT54">
        <v>0.28515291213989258</v>
      </c>
      <c r="FU54">
        <v>0.19881345331668851</v>
      </c>
      <c r="FV54">
        <v>0.11903414130210881</v>
      </c>
      <c r="FW54">
        <v>0.22441902756690979</v>
      </c>
      <c r="FX54">
        <v>0.1186109036207199</v>
      </c>
      <c r="FY54">
        <v>0.12686394155025479</v>
      </c>
    </row>
    <row r="55" spans="1:181" x14ac:dyDescent="0.3">
      <c r="A55" t="s">
        <v>5</v>
      </c>
      <c r="B55">
        <v>0</v>
      </c>
      <c r="C55">
        <v>2.0533384755253788E-2</v>
      </c>
      <c r="D55">
        <v>2.1741230040788651E-2</v>
      </c>
      <c r="E55">
        <v>3.5027541220188141E-2</v>
      </c>
      <c r="F55">
        <v>1.7458867281675339E-2</v>
      </c>
      <c r="G55">
        <v>5.4462883621454239E-2</v>
      </c>
      <c r="H55">
        <v>5.9623677283525467E-2</v>
      </c>
      <c r="I55">
        <v>4.7215805388987056E-3</v>
      </c>
      <c r="J55">
        <v>3.5466752946376801E-2</v>
      </c>
      <c r="K55">
        <v>1.295689586549997E-2</v>
      </c>
      <c r="L55">
        <v>9.113747626543045E-3</v>
      </c>
      <c r="M55">
        <v>3.9749119430780411E-2</v>
      </c>
      <c r="N55">
        <v>7.5764898210763931E-3</v>
      </c>
      <c r="O55">
        <v>3.6784406751394272E-2</v>
      </c>
      <c r="P55">
        <v>1.240787375718355E-2</v>
      </c>
      <c r="Q55">
        <v>8.6745312437415123E-3</v>
      </c>
      <c r="R55">
        <v>1.482356619089842E-2</v>
      </c>
      <c r="S55">
        <v>6.8078604526817799E-3</v>
      </c>
      <c r="T55">
        <v>4.5019723474979401E-3</v>
      </c>
      <c r="U55">
        <v>1.152944099158049E-2</v>
      </c>
      <c r="V55">
        <v>3.2392237335443497E-2</v>
      </c>
      <c r="W55">
        <v>9.4431610777974129E-3</v>
      </c>
      <c r="X55">
        <v>5.8196224272251129E-3</v>
      </c>
      <c r="Y55">
        <v>4.8313848674297333E-3</v>
      </c>
      <c r="Z55">
        <v>1.5811804682016369E-2</v>
      </c>
      <c r="AA55">
        <v>8.0157062038779259E-3</v>
      </c>
      <c r="AB55">
        <v>7.5764898210763931E-3</v>
      </c>
      <c r="AC55">
        <v>1.6470628324896099E-3</v>
      </c>
      <c r="AD55">
        <v>1.427454524673522E-3</v>
      </c>
      <c r="AE55">
        <v>2.854909049347043E-3</v>
      </c>
      <c r="AF55">
        <v>3.7882447242736823E-2</v>
      </c>
      <c r="AG55">
        <v>8.7843352230265737E-4</v>
      </c>
      <c r="AH55">
        <v>3.84314707480371E-3</v>
      </c>
      <c r="AI55">
        <v>1.427454524673522E-3</v>
      </c>
      <c r="AJ55">
        <v>4.6117762103676796E-3</v>
      </c>
      <c r="AK55">
        <v>9.8823783919215202E-3</v>
      </c>
      <c r="AL55">
        <v>7.3568816296756268E-3</v>
      </c>
      <c r="AM55">
        <v>5.4902100237086415E-4</v>
      </c>
      <c r="AN55">
        <v>1.976475585252047E-3</v>
      </c>
      <c r="AO55">
        <v>1.2078462168574331E-3</v>
      </c>
      <c r="AP55">
        <v>3.0745174735784531E-3</v>
      </c>
      <c r="AQ55">
        <v>1.098041902878322E-4</v>
      </c>
      <c r="AR55">
        <v>2.9647133778780699E-3</v>
      </c>
      <c r="AS55">
        <v>3.6235386505723E-3</v>
      </c>
      <c r="AT55">
        <v>0</v>
      </c>
      <c r="AU55">
        <v>1.2078462168574331E-3</v>
      </c>
      <c r="AV55">
        <v>4.3921676115132868E-4</v>
      </c>
      <c r="AW55">
        <v>1.098041902878322E-4</v>
      </c>
      <c r="AX55">
        <v>1.0980420047417281E-3</v>
      </c>
      <c r="AY55">
        <v>0</v>
      </c>
      <c r="AZ55">
        <v>7.1372729726135731E-3</v>
      </c>
      <c r="BA55">
        <v>9.8823779262602329E-4</v>
      </c>
      <c r="BB55">
        <v>5.4902100237086415E-4</v>
      </c>
      <c r="BC55">
        <v>0</v>
      </c>
      <c r="BD55">
        <v>0</v>
      </c>
      <c r="BE55">
        <v>9.8823779262602329E-4</v>
      </c>
      <c r="BF55">
        <v>1.3176503125578169E-3</v>
      </c>
      <c r="BG55">
        <v>1.098041902878322E-4</v>
      </c>
      <c r="BH55">
        <v>0</v>
      </c>
      <c r="BI55">
        <v>0</v>
      </c>
      <c r="BJ55">
        <v>1.427454524673522E-3</v>
      </c>
      <c r="BK55">
        <v>0</v>
      </c>
      <c r="BL55">
        <v>0</v>
      </c>
      <c r="BM55">
        <v>6.5882515627890825E-4</v>
      </c>
      <c r="BN55">
        <v>0</v>
      </c>
      <c r="BO55">
        <v>3.2941257813945413E-4</v>
      </c>
      <c r="BP55">
        <v>3.294125664979219E-3</v>
      </c>
      <c r="BQ55">
        <v>0</v>
      </c>
      <c r="BR55">
        <v>3.2941257813945413E-4</v>
      </c>
      <c r="BS55">
        <v>0</v>
      </c>
      <c r="BT55">
        <v>1.537258736789227E-3</v>
      </c>
      <c r="BU55">
        <v>1.098041902878322E-4</v>
      </c>
      <c r="BV55">
        <v>0</v>
      </c>
      <c r="BW55">
        <v>1.0980420047417281E-3</v>
      </c>
      <c r="BX55">
        <v>1.2078462168574331E-3</v>
      </c>
      <c r="BY55">
        <v>1.625102199614048E-2</v>
      </c>
      <c r="BZ55">
        <v>2.1960838057566429E-4</v>
      </c>
      <c r="CA55">
        <v>0</v>
      </c>
      <c r="CB55">
        <v>0</v>
      </c>
      <c r="CC55">
        <v>9.8823779262602329E-4</v>
      </c>
      <c r="CD55">
        <v>9.3333572149276733E-3</v>
      </c>
      <c r="CE55">
        <v>1.098041902878322E-4</v>
      </c>
      <c r="CF55">
        <v>0</v>
      </c>
      <c r="CG55">
        <v>5.7098180986940861E-3</v>
      </c>
      <c r="CH55">
        <v>1.2078462168574331E-3</v>
      </c>
      <c r="CI55">
        <v>1.537258736789227E-3</v>
      </c>
      <c r="CJ55">
        <v>1.098041902878322E-4</v>
      </c>
      <c r="CK55">
        <v>8.3451187238097191E-3</v>
      </c>
      <c r="CL55">
        <v>4.3921676115132868E-4</v>
      </c>
      <c r="CM55">
        <v>1.098041902878322E-4</v>
      </c>
      <c r="CN55">
        <v>1.2627482414245611E-2</v>
      </c>
      <c r="CO55">
        <v>1.098041902878322E-4</v>
      </c>
      <c r="CP55">
        <v>1.7568670446053149E-3</v>
      </c>
      <c r="CQ55">
        <v>3.7333425134420391E-3</v>
      </c>
      <c r="CR55">
        <v>3.2941257813945413E-4</v>
      </c>
      <c r="CS55">
        <v>1.2188266031444069E-2</v>
      </c>
      <c r="CT55">
        <v>2.5145161896944049E-2</v>
      </c>
      <c r="CU55">
        <v>3.2941257813945413E-4</v>
      </c>
      <c r="CV55">
        <v>1.6580432653427121E-2</v>
      </c>
      <c r="CW55">
        <v>3.0745174735784531E-3</v>
      </c>
      <c r="CX55">
        <v>2.635300625115633E-3</v>
      </c>
      <c r="CY55">
        <v>3.8760881870985031E-2</v>
      </c>
      <c r="CZ55">
        <v>8.6745312437415123E-3</v>
      </c>
      <c r="DA55">
        <v>7.6094307005405426E-2</v>
      </c>
      <c r="DB55">
        <v>3.3600084483623498E-2</v>
      </c>
      <c r="DC55">
        <v>6.1929568648338318E-2</v>
      </c>
      <c r="DD55">
        <v>0.12660422921180731</v>
      </c>
      <c r="DE55">
        <v>0.1246277615427971</v>
      </c>
      <c r="DF55">
        <v>0.14823566377162931</v>
      </c>
      <c r="DG55">
        <v>0.43229913711547852</v>
      </c>
      <c r="DH55">
        <v>0.63807219266891479</v>
      </c>
      <c r="DI55">
        <v>0.93311601877212524</v>
      </c>
      <c r="DJ55">
        <v>1.9048832654953001</v>
      </c>
      <c r="DK55">
        <v>1.761149406433105</v>
      </c>
      <c r="DL55">
        <v>3.8013114929199219</v>
      </c>
      <c r="DM55">
        <v>2.19707202911377</v>
      </c>
      <c r="DN55">
        <v>7.8049921989440918</v>
      </c>
      <c r="DO55">
        <v>4.6821608543395996</v>
      </c>
      <c r="DP55">
        <v>4.9724831581115723</v>
      </c>
      <c r="DQ55">
        <v>4.9522790908813477</v>
      </c>
      <c r="DR55">
        <v>6.7908406257629386</v>
      </c>
      <c r="DS55">
        <v>1.708882689476013</v>
      </c>
      <c r="DT55">
        <v>4.2089042663574219</v>
      </c>
      <c r="DU55">
        <v>3.3817496299743648</v>
      </c>
      <c r="DV55">
        <v>5.1838560104370117</v>
      </c>
      <c r="DW55">
        <v>9.4475526809692383</v>
      </c>
      <c r="DX55">
        <v>1.168536305427551</v>
      </c>
      <c r="DY55">
        <v>3.1456704139709468</v>
      </c>
      <c r="DZ55">
        <v>3.5101108551025391</v>
      </c>
      <c r="EA55">
        <v>2.7724461555480961</v>
      </c>
      <c r="EB55">
        <v>2.7948460578918461</v>
      </c>
      <c r="EC55">
        <v>1.06334388256073</v>
      </c>
      <c r="ED55">
        <v>1.4274545907974241</v>
      </c>
      <c r="EE55">
        <v>2.7122733592987061</v>
      </c>
      <c r="EF55">
        <v>0.80760985612869263</v>
      </c>
      <c r="EG55">
        <v>1.1481126546859739</v>
      </c>
      <c r="EH55">
        <v>1.315783739089966</v>
      </c>
      <c r="EI55">
        <v>0.20533385872840881</v>
      </c>
      <c r="EJ55">
        <v>1.4815880060195921</v>
      </c>
      <c r="EK55">
        <v>0.35236164927482599</v>
      </c>
      <c r="EL55">
        <v>0.47380509972572332</v>
      </c>
      <c r="EM55">
        <v>0.82924133539199829</v>
      </c>
      <c r="EN55">
        <v>0.59832304716110229</v>
      </c>
      <c r="EO55">
        <v>0.31447923183441162</v>
      </c>
      <c r="EP55">
        <v>0.48720124363899231</v>
      </c>
      <c r="EQ55">
        <v>0.48050317168235779</v>
      </c>
      <c r="ER55">
        <v>0.5356249213218689</v>
      </c>
      <c r="ES55">
        <v>0.4021030068397522</v>
      </c>
      <c r="ET55">
        <v>0.30602428317070007</v>
      </c>
      <c r="EU55">
        <v>0.13725525140762329</v>
      </c>
      <c r="EV55">
        <v>0.49049532413482672</v>
      </c>
      <c r="EW55">
        <v>7.7082552015781403E-2</v>
      </c>
      <c r="EX55">
        <v>0.27319282293319702</v>
      </c>
      <c r="EY55">
        <v>0.38541272282600397</v>
      </c>
      <c r="EZ55">
        <v>7.2800181806087494E-2</v>
      </c>
      <c r="FA55">
        <v>0.20368678867816931</v>
      </c>
      <c r="FB55">
        <v>0.48467573523521418</v>
      </c>
      <c r="FC55">
        <v>0.30833020806312561</v>
      </c>
      <c r="FD55">
        <v>0.1387924998998642</v>
      </c>
      <c r="FE55">
        <v>0.36147540807723999</v>
      </c>
      <c r="FF55">
        <v>0.23948296904563901</v>
      </c>
      <c r="FG55">
        <v>0.1222120746970177</v>
      </c>
      <c r="FH55">
        <v>0.1792004406452179</v>
      </c>
      <c r="FI55">
        <v>0.18523967266082761</v>
      </c>
      <c r="FJ55">
        <v>0.30811059474945068</v>
      </c>
      <c r="FK55">
        <v>0.15032194554805761</v>
      </c>
      <c r="FL55">
        <v>0.13835328817367551</v>
      </c>
      <c r="FM55">
        <v>0.14538076519966131</v>
      </c>
      <c r="FN55">
        <v>3.623538464307785E-2</v>
      </c>
      <c r="FO55">
        <v>9.7725741565227509E-2</v>
      </c>
      <c r="FP55">
        <v>0.35686364769935608</v>
      </c>
      <c r="FQ55">
        <v>4.0627554059028632E-2</v>
      </c>
      <c r="FR55">
        <v>5.6000139564275742E-2</v>
      </c>
      <c r="FS55">
        <v>0.11112184822559359</v>
      </c>
      <c r="FT55">
        <v>0.11584343016147609</v>
      </c>
      <c r="FU55">
        <v>6.9945275783538818E-2</v>
      </c>
      <c r="FV55">
        <v>3.6784406751394272E-2</v>
      </c>
      <c r="FW55">
        <v>0.137474849820137</v>
      </c>
      <c r="FX55">
        <v>3.3709891140460968E-2</v>
      </c>
      <c r="FY55">
        <v>2.3278489708900452E-2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Y55"/>
  <sheetViews>
    <sheetView workbookViewId="0"/>
  </sheetViews>
  <sheetFormatPr defaultRowHeight="16.5" x14ac:dyDescent="0.3"/>
  <sheetData>
    <row r="1" spans="1:181" x14ac:dyDescent="0.3">
      <c r="A1" t="s">
        <v>29</v>
      </c>
    </row>
    <row r="2" spans="1:181" x14ac:dyDescent="0.3">
      <c r="A2" t="s">
        <v>1</v>
      </c>
      <c r="B2">
        <v>0</v>
      </c>
      <c r="C2">
        <v>7.8910042066127062E-4</v>
      </c>
      <c r="D2">
        <v>3.2879185164347291E-4</v>
      </c>
      <c r="E2">
        <v>3.9455021033063531E-4</v>
      </c>
      <c r="F2">
        <v>1.9727510516531771E-4</v>
      </c>
      <c r="G2">
        <v>5.9182528639212251E-4</v>
      </c>
      <c r="H2">
        <v>2.3015430197119708E-3</v>
      </c>
      <c r="I2">
        <v>0</v>
      </c>
      <c r="J2">
        <v>0</v>
      </c>
      <c r="K2">
        <v>6.5758365963120013E-5</v>
      </c>
      <c r="L2">
        <v>1.3151673192624E-4</v>
      </c>
      <c r="M2">
        <v>3.9455021033063531E-4</v>
      </c>
      <c r="N2">
        <v>0</v>
      </c>
      <c r="O2">
        <v>7.8910042066127062E-4</v>
      </c>
      <c r="P2">
        <v>0</v>
      </c>
      <c r="Q2">
        <v>6.5758365963120013E-5</v>
      </c>
      <c r="R2">
        <v>0</v>
      </c>
      <c r="S2">
        <v>0</v>
      </c>
      <c r="T2">
        <v>0</v>
      </c>
      <c r="U2">
        <v>6.5758365963120013E-5</v>
      </c>
      <c r="V2">
        <v>8.4828296676278114E-3</v>
      </c>
      <c r="W2">
        <v>0</v>
      </c>
      <c r="X2">
        <v>0</v>
      </c>
      <c r="Y2">
        <v>0</v>
      </c>
      <c r="Z2">
        <v>1.117892214097083E-3</v>
      </c>
      <c r="AA2">
        <v>0</v>
      </c>
      <c r="AB2">
        <v>0</v>
      </c>
      <c r="AC2">
        <v>0</v>
      </c>
      <c r="AD2">
        <v>0</v>
      </c>
      <c r="AE2">
        <v>0</v>
      </c>
      <c r="AF2">
        <v>0.13013580441474909</v>
      </c>
      <c r="AG2">
        <v>0</v>
      </c>
      <c r="AH2">
        <v>0</v>
      </c>
      <c r="AI2">
        <v>0</v>
      </c>
      <c r="AJ2">
        <v>0</v>
      </c>
      <c r="AK2">
        <v>1.3151673192624E-4</v>
      </c>
      <c r="AL2">
        <v>8.5485877934843302E-4</v>
      </c>
      <c r="AM2">
        <v>0</v>
      </c>
      <c r="AN2">
        <v>0</v>
      </c>
      <c r="AO2">
        <v>0</v>
      </c>
      <c r="AP2">
        <v>0</v>
      </c>
      <c r="AQ2">
        <v>0</v>
      </c>
      <c r="AR2">
        <v>1.9727510516531771E-4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3.0906433239579201E-3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6.5758365963120013E-5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1.33489491418004E-2</v>
      </c>
      <c r="BZ2">
        <v>0</v>
      </c>
      <c r="CA2">
        <v>0</v>
      </c>
      <c r="CB2">
        <v>0</v>
      </c>
      <c r="CC2">
        <v>0</v>
      </c>
      <c r="CD2">
        <v>6.5758365963120013E-5</v>
      </c>
      <c r="CE2">
        <v>0</v>
      </c>
      <c r="CF2">
        <v>0</v>
      </c>
      <c r="CG2">
        <v>7.2334206197410822E-4</v>
      </c>
      <c r="CH2">
        <v>6.5758365963120013E-5</v>
      </c>
      <c r="CI2">
        <v>0</v>
      </c>
      <c r="CJ2">
        <v>0</v>
      </c>
      <c r="CK2">
        <v>6.5758365963120013E-5</v>
      </c>
      <c r="CL2">
        <v>0</v>
      </c>
      <c r="CM2">
        <v>0</v>
      </c>
      <c r="CN2">
        <v>3.2879185164347291E-4</v>
      </c>
      <c r="CO2">
        <v>0</v>
      </c>
      <c r="CP2">
        <v>0</v>
      </c>
      <c r="CQ2">
        <v>0</v>
      </c>
      <c r="CR2">
        <v>0</v>
      </c>
      <c r="CS2">
        <v>1.3151673192624E-4</v>
      </c>
      <c r="CT2">
        <v>1.775475917384028E-3</v>
      </c>
      <c r="CU2">
        <v>0</v>
      </c>
      <c r="CV2">
        <v>3.2879185164347291E-4</v>
      </c>
      <c r="CW2">
        <v>0</v>
      </c>
      <c r="CX2">
        <v>0</v>
      </c>
      <c r="CY2">
        <v>6.5758370328694582E-4</v>
      </c>
      <c r="CZ2">
        <v>1.9727510516531771E-4</v>
      </c>
      <c r="DA2">
        <v>2.5645764544606209E-3</v>
      </c>
      <c r="DB2">
        <v>7.8910042066127062E-4</v>
      </c>
      <c r="DC2">
        <v>5.9182528639212251E-4</v>
      </c>
      <c r="DD2">
        <v>2.2357844281941648E-3</v>
      </c>
      <c r="DE2">
        <v>9.8637561313807964E-4</v>
      </c>
      <c r="DF2">
        <v>5.2606692770496011E-4</v>
      </c>
      <c r="DG2">
        <v>6.0497699305415154E-3</v>
      </c>
      <c r="DH2">
        <v>2.4396354332566261E-2</v>
      </c>
      <c r="DI2">
        <v>9.8637556657195091E-3</v>
      </c>
      <c r="DJ2">
        <v>4.8003611154854298E-3</v>
      </c>
      <c r="DK2">
        <v>1.2099539861083031E-2</v>
      </c>
      <c r="DL2">
        <v>2.2686636075377461E-2</v>
      </c>
      <c r="DM2">
        <v>3.7811063230037689E-2</v>
      </c>
      <c r="DN2">
        <v>4.3400522321462631E-2</v>
      </c>
      <c r="DO2">
        <v>5.7867364957928658E-3</v>
      </c>
      <c r="DP2">
        <v>1.8609616905450821E-2</v>
      </c>
      <c r="DQ2">
        <v>2.93282326310873E-2</v>
      </c>
      <c r="DR2">
        <v>0.36666867136955261</v>
      </c>
      <c r="DS2">
        <v>1.380925718694925E-2</v>
      </c>
      <c r="DT2">
        <v>8.4367990493774414E-2</v>
      </c>
      <c r="DU2">
        <v>0.1166553497314453</v>
      </c>
      <c r="DV2">
        <v>0.20214121043682101</v>
      </c>
      <c r="DW2">
        <v>0.46517470479011541</v>
      </c>
      <c r="DX2">
        <v>0.34733569622039789</v>
      </c>
      <c r="DY2">
        <v>0.38889500498771667</v>
      </c>
      <c r="DZ2">
        <v>1.7470026016235349</v>
      </c>
      <c r="EA2">
        <v>2.575557947158813</v>
      </c>
      <c r="EB2">
        <v>7.3415927886962891</v>
      </c>
      <c r="EC2">
        <v>12.45864677429199</v>
      </c>
      <c r="ED2">
        <v>16.282758712768551</v>
      </c>
      <c r="EE2">
        <v>10.69704532623291</v>
      </c>
      <c r="EF2">
        <v>9.4190969467163086</v>
      </c>
      <c r="EG2">
        <v>6.8115806579589844</v>
      </c>
      <c r="EH2">
        <v>6.3091864585876456</v>
      </c>
      <c r="EI2">
        <v>4.1582303047180176</v>
      </c>
      <c r="EJ2">
        <v>3.276410579681396</v>
      </c>
      <c r="EK2">
        <v>2.7091133594512939</v>
      </c>
      <c r="EL2">
        <v>2.8154444694519039</v>
      </c>
      <c r="EM2">
        <v>2.1617405414581299</v>
      </c>
      <c r="EN2">
        <v>1.097770214080811</v>
      </c>
      <c r="EO2">
        <v>1.028000593185425</v>
      </c>
      <c r="EP2">
        <v>0.74050498008728027</v>
      </c>
      <c r="EQ2">
        <v>0.9765775203704834</v>
      </c>
      <c r="ER2">
        <v>0.78232723474502563</v>
      </c>
      <c r="ES2">
        <v>0.54993724822998047</v>
      </c>
      <c r="ET2">
        <v>0.38856619596481318</v>
      </c>
      <c r="EU2">
        <v>0.41796019673347468</v>
      </c>
      <c r="EV2">
        <v>0.41835474967956537</v>
      </c>
      <c r="EW2">
        <v>0.24337172508239749</v>
      </c>
      <c r="EX2">
        <v>0.21121588349342349</v>
      </c>
      <c r="EY2">
        <v>0.33221128582954412</v>
      </c>
      <c r="EZ2">
        <v>0.17557483911514279</v>
      </c>
      <c r="FA2">
        <v>0.15926676988601679</v>
      </c>
      <c r="FB2">
        <v>0.27052992582321173</v>
      </c>
      <c r="FC2">
        <v>0.16742080450057981</v>
      </c>
      <c r="FD2">
        <v>8.6143463850021362E-2</v>
      </c>
      <c r="FE2">
        <v>0.15223062038421631</v>
      </c>
      <c r="FF2">
        <v>0.1015966758131981</v>
      </c>
      <c r="FG2">
        <v>5.6880984455347061E-2</v>
      </c>
      <c r="FH2">
        <v>5.1291525363922119E-2</v>
      </c>
      <c r="FI2">
        <v>7.5687877833843231E-2</v>
      </c>
      <c r="FJ2">
        <v>5.609188973903656E-2</v>
      </c>
      <c r="FK2">
        <v>0.16413289308547971</v>
      </c>
      <c r="FL2">
        <v>2.682941593229771E-2</v>
      </c>
      <c r="FM2">
        <v>2.288391254842281E-2</v>
      </c>
      <c r="FN2">
        <v>8.6801042780280113E-3</v>
      </c>
      <c r="FO2">
        <v>5.3264275193214417E-3</v>
      </c>
      <c r="FP2">
        <v>4.1362013667821877E-2</v>
      </c>
      <c r="FQ2">
        <v>2.9591266065835948E-3</v>
      </c>
      <c r="FR2">
        <v>1.0981647297739979E-2</v>
      </c>
      <c r="FS2">
        <v>1.8675375729799271E-2</v>
      </c>
      <c r="FT2">
        <v>6.9703869521617889E-3</v>
      </c>
      <c r="FU2">
        <v>4.6030860394239434E-3</v>
      </c>
      <c r="FV2">
        <v>1.709717558696866E-3</v>
      </c>
      <c r="FW2">
        <v>5.2606696262955674E-3</v>
      </c>
      <c r="FX2">
        <v>7.2334206197410822E-4</v>
      </c>
      <c r="FY2">
        <v>5.2606692770496011E-4</v>
      </c>
    </row>
    <row r="3" spans="1:181" x14ac:dyDescent="0.3">
      <c r="A3" t="s">
        <v>2</v>
      </c>
      <c r="B3">
        <v>0</v>
      </c>
      <c r="C3">
        <v>2.514105755835772E-3</v>
      </c>
      <c r="D3">
        <v>2.2855505812913179E-3</v>
      </c>
      <c r="E3">
        <v>1.295145368203521E-3</v>
      </c>
      <c r="F3">
        <v>4.037806298583746E-3</v>
      </c>
      <c r="G3">
        <v>2.209365600720048E-3</v>
      </c>
      <c r="H3">
        <v>5.4091364145278931E-3</v>
      </c>
      <c r="I3">
        <v>1.218960271216929E-3</v>
      </c>
      <c r="J3">
        <v>2.666475716978312E-3</v>
      </c>
      <c r="K3">
        <v>8.3803525194525719E-4</v>
      </c>
      <c r="L3">
        <v>9.9040521308779716E-4</v>
      </c>
      <c r="M3">
        <v>3.8092510658316309E-4</v>
      </c>
      <c r="N3">
        <v>0</v>
      </c>
      <c r="O3">
        <v>2.2855505812913179E-4</v>
      </c>
      <c r="P3">
        <v>7.618501695105806E-5</v>
      </c>
      <c r="Q3">
        <v>0</v>
      </c>
      <c r="R3">
        <v>0</v>
      </c>
      <c r="S3">
        <v>0</v>
      </c>
      <c r="T3">
        <v>0</v>
      </c>
      <c r="U3">
        <v>7.618501695105806E-5</v>
      </c>
      <c r="V3">
        <v>2.1941285580396649E-2</v>
      </c>
      <c r="W3">
        <v>0</v>
      </c>
      <c r="X3">
        <v>0</v>
      </c>
      <c r="Y3">
        <v>0</v>
      </c>
      <c r="Z3">
        <v>2.2855505812913179E-3</v>
      </c>
      <c r="AA3">
        <v>7.618501695105806E-5</v>
      </c>
      <c r="AB3">
        <v>0</v>
      </c>
      <c r="AC3">
        <v>0</v>
      </c>
      <c r="AD3">
        <v>0</v>
      </c>
      <c r="AE3">
        <v>0</v>
      </c>
      <c r="AF3">
        <v>0.28752225637435908</v>
      </c>
      <c r="AG3">
        <v>0</v>
      </c>
      <c r="AH3">
        <v>0</v>
      </c>
      <c r="AI3">
        <v>0</v>
      </c>
      <c r="AJ3">
        <v>0</v>
      </c>
      <c r="AK3">
        <v>1.5237003390211609E-4</v>
      </c>
      <c r="AL3">
        <v>4.5711011625826359E-3</v>
      </c>
      <c r="AM3">
        <v>0</v>
      </c>
      <c r="AN3">
        <v>0</v>
      </c>
      <c r="AO3">
        <v>0</v>
      </c>
      <c r="AP3">
        <v>0</v>
      </c>
      <c r="AQ3">
        <v>0</v>
      </c>
      <c r="AR3">
        <v>1.142775290645659E-3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1.1656308546662331E-2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7.618501695105806E-5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3.0854932963848111E-2</v>
      </c>
      <c r="BZ3">
        <v>0</v>
      </c>
      <c r="CA3">
        <v>0</v>
      </c>
      <c r="CB3">
        <v>0</v>
      </c>
      <c r="CC3">
        <v>0</v>
      </c>
      <c r="CD3">
        <v>7.618501695105806E-5</v>
      </c>
      <c r="CE3">
        <v>0</v>
      </c>
      <c r="CF3">
        <v>0</v>
      </c>
      <c r="CG3">
        <v>1.523700426332653E-3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1.5237003390211609E-4</v>
      </c>
      <c r="CO3">
        <v>0</v>
      </c>
      <c r="CP3">
        <v>0</v>
      </c>
      <c r="CQ3">
        <v>0</v>
      </c>
      <c r="CR3">
        <v>0</v>
      </c>
      <c r="CS3">
        <v>0</v>
      </c>
      <c r="CT3">
        <v>2.056995639577508E-3</v>
      </c>
      <c r="CU3">
        <v>0</v>
      </c>
      <c r="CV3">
        <v>2.2855505812913179E-4</v>
      </c>
      <c r="CW3">
        <v>0</v>
      </c>
      <c r="CX3">
        <v>0</v>
      </c>
      <c r="CY3">
        <v>7.618501695105806E-5</v>
      </c>
      <c r="CZ3">
        <v>0</v>
      </c>
      <c r="DA3">
        <v>1.8284404650330539E-3</v>
      </c>
      <c r="DB3">
        <v>1.5237003390211609E-4</v>
      </c>
      <c r="DC3">
        <v>4.5711011625826359E-4</v>
      </c>
      <c r="DD3">
        <v>4.5711011625826359E-4</v>
      </c>
      <c r="DE3">
        <v>3.8092510658316309E-4</v>
      </c>
      <c r="DF3">
        <v>6.0948013560846448E-4</v>
      </c>
      <c r="DG3">
        <v>4.3425462208688259E-3</v>
      </c>
      <c r="DH3">
        <v>3.3369038254022598E-2</v>
      </c>
      <c r="DI3">
        <v>5.4091364145278931E-3</v>
      </c>
      <c r="DJ3">
        <v>3.3521410077810292E-3</v>
      </c>
      <c r="DK3">
        <v>8.2279825583100319E-3</v>
      </c>
      <c r="DL3">
        <v>2.4226836860179901E-2</v>
      </c>
      <c r="DM3">
        <v>3.1007302924990651E-2</v>
      </c>
      <c r="DN3">
        <v>3.0778747051954269E-2</v>
      </c>
      <c r="DO3">
        <v>2.8036085888743401E-2</v>
      </c>
      <c r="DP3">
        <v>6.4300157129764557E-2</v>
      </c>
      <c r="DQ3">
        <v>0.17141629755496979</v>
      </c>
      <c r="DR3">
        <v>0.60620421171188354</v>
      </c>
      <c r="DS3">
        <v>0.33940425515174871</v>
      </c>
      <c r="DT3">
        <v>0.98811972141265869</v>
      </c>
      <c r="DU3">
        <v>0.70989203453063965</v>
      </c>
      <c r="DV3">
        <v>3.0458769798278809</v>
      </c>
      <c r="DW3">
        <v>5.4364867210388184</v>
      </c>
      <c r="DX3">
        <v>7.8612275123596191</v>
      </c>
      <c r="DY3">
        <v>7.8285441398620614</v>
      </c>
      <c r="DZ3">
        <v>13.07624435424805</v>
      </c>
      <c r="EA3">
        <v>9.2327098846435547</v>
      </c>
      <c r="EB3">
        <v>13.51613712310791</v>
      </c>
      <c r="EC3">
        <v>10.05261325836182</v>
      </c>
      <c r="ED3">
        <v>8.5788135528564453</v>
      </c>
      <c r="EE3">
        <v>5.8310489654541016</v>
      </c>
      <c r="EF3">
        <v>3.882388830184937</v>
      </c>
      <c r="EG3">
        <v>2.920933723449707</v>
      </c>
      <c r="EH3">
        <v>1.5111298561096189</v>
      </c>
      <c r="EI3">
        <v>0.76207876205444336</v>
      </c>
      <c r="EJ3">
        <v>0.73549014329910278</v>
      </c>
      <c r="EK3">
        <v>0.28858885169029241</v>
      </c>
      <c r="EL3">
        <v>0.52316254377365112</v>
      </c>
      <c r="EM3">
        <v>0.29811197519302368</v>
      </c>
      <c r="EN3">
        <v>0.14718945324420929</v>
      </c>
      <c r="EO3">
        <v>6.909981369972229E-2</v>
      </c>
      <c r="EP3">
        <v>5.9576686471700668E-2</v>
      </c>
      <c r="EQ3">
        <v>0.14475153386592859</v>
      </c>
      <c r="ER3">
        <v>8.7993696331977844E-2</v>
      </c>
      <c r="ES3">
        <v>4.1444651782512658E-2</v>
      </c>
      <c r="ET3">
        <v>2.1484175696969029E-2</v>
      </c>
      <c r="EU3">
        <v>1.8512960523366932E-2</v>
      </c>
      <c r="EV3">
        <v>5.6757841259241097E-2</v>
      </c>
      <c r="EW3">
        <v>1.417041383683681E-2</v>
      </c>
      <c r="EX3">
        <v>2.0036660134792331E-2</v>
      </c>
      <c r="EY3">
        <v>2.8721751645207409E-2</v>
      </c>
      <c r="EZ3">
        <v>1.2494342401623729E-2</v>
      </c>
      <c r="FA3">
        <v>1.5846483409404751E-2</v>
      </c>
      <c r="FB3">
        <v>9.2031501233577728E-2</v>
      </c>
      <c r="FC3">
        <v>1.721781492233276E-2</v>
      </c>
      <c r="FD3">
        <v>1.5694113448262211E-2</v>
      </c>
      <c r="FE3">
        <v>1.5846483409404751E-2</v>
      </c>
      <c r="FF3">
        <v>3.0474007129669189E-2</v>
      </c>
      <c r="FG3">
        <v>7.2375768795609474E-3</v>
      </c>
      <c r="FH3">
        <v>5.790061317384243E-3</v>
      </c>
      <c r="FI3">
        <v>1.424659881740808E-2</v>
      </c>
      <c r="FJ3">
        <v>1.2037232518196109E-2</v>
      </c>
      <c r="FK3">
        <v>0.15823628008365631</v>
      </c>
      <c r="FL3">
        <v>4.2663612402975559E-3</v>
      </c>
      <c r="FM3">
        <v>4.2663612402975559E-3</v>
      </c>
      <c r="FN3">
        <v>1.295145368203521E-3</v>
      </c>
      <c r="FO3">
        <v>2.514105755835772E-3</v>
      </c>
      <c r="FP3">
        <v>1.516081858426332E-2</v>
      </c>
      <c r="FQ3">
        <v>3.8092510658316309E-4</v>
      </c>
      <c r="FR3">
        <v>3.1997708138078451E-3</v>
      </c>
      <c r="FS3">
        <v>2.2322209551930431E-2</v>
      </c>
      <c r="FT3">
        <v>4.4949161820113659E-3</v>
      </c>
      <c r="FU3">
        <v>3.0474008526653051E-3</v>
      </c>
      <c r="FV3">
        <v>1.9808104261755939E-3</v>
      </c>
      <c r="FW3">
        <v>3.9616208523511887E-3</v>
      </c>
      <c r="FX3">
        <v>2.056995639577508E-3</v>
      </c>
      <c r="FY3">
        <v>1.9808104261755939E-3</v>
      </c>
    </row>
    <row r="4" spans="1:181" x14ac:dyDescent="0.3">
      <c r="A4" t="s">
        <v>3</v>
      </c>
      <c r="B4">
        <v>0</v>
      </c>
      <c r="C4">
        <v>2.877723658457398E-3</v>
      </c>
      <c r="D4">
        <v>2.4940271396189928E-3</v>
      </c>
      <c r="E4">
        <v>3.4532684367150068E-3</v>
      </c>
      <c r="F4">
        <v>1.4708364615216849E-3</v>
      </c>
      <c r="G4">
        <v>6.2030931003391743E-3</v>
      </c>
      <c r="H4">
        <v>1.0679552331566811E-2</v>
      </c>
      <c r="I4">
        <v>4.4764587073586881E-4</v>
      </c>
      <c r="J4">
        <v>3.0695719178766008E-3</v>
      </c>
      <c r="K4">
        <v>5.755447200499475E-4</v>
      </c>
      <c r="L4">
        <v>4.4764587073586881E-4</v>
      </c>
      <c r="M4">
        <v>5.3078010678291321E-3</v>
      </c>
      <c r="N4">
        <v>6.394941738108173E-5</v>
      </c>
      <c r="O4">
        <v>3.3253694418817759E-3</v>
      </c>
      <c r="P4">
        <v>5.755447200499475E-4</v>
      </c>
      <c r="Q4">
        <v>1.918482448672876E-4</v>
      </c>
      <c r="R4">
        <v>1.406887080520391E-3</v>
      </c>
      <c r="S4">
        <v>0</v>
      </c>
      <c r="T4">
        <v>1.2789883476216349E-4</v>
      </c>
      <c r="U4">
        <v>1.0231906780973079E-3</v>
      </c>
      <c r="V4">
        <v>1.854532957077026E-2</v>
      </c>
      <c r="W4">
        <v>7.673929794691503E-4</v>
      </c>
      <c r="X4">
        <v>1.918482448672876E-4</v>
      </c>
      <c r="Y4">
        <v>0</v>
      </c>
      <c r="Z4">
        <v>2.877723658457398E-3</v>
      </c>
      <c r="AA4">
        <v>8.3134236047044396E-4</v>
      </c>
      <c r="AB4">
        <v>0</v>
      </c>
      <c r="AC4">
        <v>0</v>
      </c>
      <c r="AD4">
        <v>0</v>
      </c>
      <c r="AE4">
        <v>0</v>
      </c>
      <c r="AF4">
        <v>0.15558892488479609</v>
      </c>
      <c r="AG4">
        <v>0</v>
      </c>
      <c r="AH4">
        <v>0</v>
      </c>
      <c r="AI4">
        <v>0</v>
      </c>
      <c r="AJ4">
        <v>0</v>
      </c>
      <c r="AK4">
        <v>3.1974707962945098E-4</v>
      </c>
      <c r="AL4">
        <v>1.342937699519098E-3</v>
      </c>
      <c r="AM4">
        <v>0</v>
      </c>
      <c r="AN4">
        <v>0</v>
      </c>
      <c r="AO4">
        <v>0</v>
      </c>
      <c r="AP4">
        <v>0</v>
      </c>
      <c r="AQ4">
        <v>0</v>
      </c>
      <c r="AR4">
        <v>5.1159533904865384E-4</v>
      </c>
      <c r="AS4">
        <v>1.2789883476216349E-4</v>
      </c>
      <c r="AT4">
        <v>0</v>
      </c>
      <c r="AU4">
        <v>0</v>
      </c>
      <c r="AV4">
        <v>0</v>
      </c>
      <c r="AW4">
        <v>0</v>
      </c>
      <c r="AX4">
        <v>6.394941738108173E-5</v>
      </c>
      <c r="AY4">
        <v>0</v>
      </c>
      <c r="AZ4">
        <v>3.4532684367150068E-3</v>
      </c>
      <c r="BA4">
        <v>0</v>
      </c>
      <c r="BB4">
        <v>0</v>
      </c>
      <c r="BC4">
        <v>0</v>
      </c>
      <c r="BD4">
        <v>0</v>
      </c>
      <c r="BE4">
        <v>6.394941738108173E-5</v>
      </c>
      <c r="BF4">
        <v>6.394941738108173E-5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6.394941738108173E-5</v>
      </c>
      <c r="BQ4">
        <v>0</v>
      </c>
      <c r="BR4">
        <v>0</v>
      </c>
      <c r="BS4">
        <v>0</v>
      </c>
      <c r="BT4">
        <v>1.2789883476216349E-4</v>
      </c>
      <c r="BU4">
        <v>0</v>
      </c>
      <c r="BV4">
        <v>0</v>
      </c>
      <c r="BW4">
        <v>0</v>
      </c>
      <c r="BX4">
        <v>0</v>
      </c>
      <c r="BY4">
        <v>2.1167255938053131E-2</v>
      </c>
      <c r="BZ4">
        <v>0</v>
      </c>
      <c r="CA4">
        <v>0</v>
      </c>
      <c r="CB4">
        <v>0</v>
      </c>
      <c r="CC4">
        <v>0</v>
      </c>
      <c r="CD4">
        <v>6.394941738108173E-5</v>
      </c>
      <c r="CE4">
        <v>0</v>
      </c>
      <c r="CF4">
        <v>0</v>
      </c>
      <c r="CG4">
        <v>2.0463813561946149E-3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5.1159533904865384E-4</v>
      </c>
      <c r="CO4">
        <v>0</v>
      </c>
      <c r="CP4">
        <v>0</v>
      </c>
      <c r="CQ4">
        <v>1.2789883476216349E-4</v>
      </c>
      <c r="CR4">
        <v>0</v>
      </c>
      <c r="CS4">
        <v>4.4764587073586881E-4</v>
      </c>
      <c r="CT4">
        <v>4.4764592312276363E-3</v>
      </c>
      <c r="CU4">
        <v>0</v>
      </c>
      <c r="CV4">
        <v>1.0871400590986009E-3</v>
      </c>
      <c r="CW4">
        <v>5.1159533904865384E-4</v>
      </c>
      <c r="CX4">
        <v>1.2789883476216349E-4</v>
      </c>
      <c r="CY4">
        <v>1.406887080520391E-3</v>
      </c>
      <c r="CZ4">
        <v>3.1974707962945098E-4</v>
      </c>
      <c r="DA4">
        <v>8.0576259642839432E-3</v>
      </c>
      <c r="DB4">
        <v>1.0871400590986009E-3</v>
      </c>
      <c r="DC4">
        <v>1.6626847209408879E-3</v>
      </c>
      <c r="DD4">
        <v>5.8833458460867396E-3</v>
      </c>
      <c r="DE4">
        <v>3.4532684367150068E-3</v>
      </c>
      <c r="DF4">
        <v>2.30217888019979E-3</v>
      </c>
      <c r="DG4">
        <v>1.266198419034481E-2</v>
      </c>
      <c r="DH4">
        <v>3.114336542785168E-2</v>
      </c>
      <c r="DI4">
        <v>2.039986290037632E-2</v>
      </c>
      <c r="DJ4">
        <v>1.9376672804355621E-2</v>
      </c>
      <c r="DK4">
        <v>2.308573946356773E-2</v>
      </c>
      <c r="DL4">
        <v>5.4612796753644943E-2</v>
      </c>
      <c r="DM4">
        <v>5.3333811461925507E-2</v>
      </c>
      <c r="DN4">
        <v>0.10084822773933411</v>
      </c>
      <c r="DO4">
        <v>6.8745613098144531E-2</v>
      </c>
      <c r="DP4">
        <v>7.0664100348949432E-2</v>
      </c>
      <c r="DQ4">
        <v>0.1197132989764214</v>
      </c>
      <c r="DR4">
        <v>0.41240975260734558</v>
      </c>
      <c r="DS4">
        <v>9.8290249705314636E-2</v>
      </c>
      <c r="DT4">
        <v>0.18251162767410281</v>
      </c>
      <c r="DU4">
        <v>0.21621295809745791</v>
      </c>
      <c r="DV4">
        <v>0.37794104218482971</v>
      </c>
      <c r="DW4">
        <v>0.93244642019271851</v>
      </c>
      <c r="DX4">
        <v>1.378557562828064</v>
      </c>
      <c r="DY4">
        <v>0.94044005870819092</v>
      </c>
      <c r="DZ4">
        <v>3.7197456359863281</v>
      </c>
      <c r="EA4">
        <v>4.6534709930419922</v>
      </c>
      <c r="EB4">
        <v>7.5530657768249512</v>
      </c>
      <c r="EC4">
        <v>9.5257129669189453</v>
      </c>
      <c r="ED4">
        <v>13.09249114990234</v>
      </c>
      <c r="EE4">
        <v>9.3516426086425781</v>
      </c>
      <c r="EF4">
        <v>8.0258426666259766</v>
      </c>
      <c r="EG4">
        <v>7.8698067665100098</v>
      </c>
      <c r="EH4">
        <v>7.43731689453125</v>
      </c>
      <c r="EI4">
        <v>3.92937183380127</v>
      </c>
      <c r="EJ4">
        <v>3.6742136478424068</v>
      </c>
      <c r="EK4">
        <v>2.166350364685059</v>
      </c>
      <c r="EL4">
        <v>2.1871340274810791</v>
      </c>
      <c r="EM4">
        <v>1.6178561449050901</v>
      </c>
      <c r="EN4">
        <v>0.88461226224899292</v>
      </c>
      <c r="EO4">
        <v>0.79342031478881836</v>
      </c>
      <c r="EP4">
        <v>0.85059118270874023</v>
      </c>
      <c r="EQ4">
        <v>0.96557211875915527</v>
      </c>
      <c r="ER4">
        <v>0.82820886373519897</v>
      </c>
      <c r="ES4">
        <v>0.66571336984634399</v>
      </c>
      <c r="ET4">
        <v>0.51613569259643555</v>
      </c>
      <c r="EU4">
        <v>0.32953134179115301</v>
      </c>
      <c r="EV4">
        <v>0.61596071720123291</v>
      </c>
      <c r="EW4">
        <v>0.13832257688045499</v>
      </c>
      <c r="EX4">
        <v>0.34142592549324041</v>
      </c>
      <c r="EY4">
        <v>0.44464027881622309</v>
      </c>
      <c r="EZ4">
        <v>8.3070285618305206E-2</v>
      </c>
      <c r="FA4">
        <v>0.18155238032341001</v>
      </c>
      <c r="FB4">
        <v>0.45627903938293463</v>
      </c>
      <c r="FC4">
        <v>0.27018627524375921</v>
      </c>
      <c r="FD4">
        <v>9.4133533537387848E-2</v>
      </c>
      <c r="FE4">
        <v>0.25387915968894958</v>
      </c>
      <c r="FF4">
        <v>0.15878638625144961</v>
      </c>
      <c r="FG4">
        <v>5.9089258313179023E-2</v>
      </c>
      <c r="FH4">
        <v>9.3366138637065887E-2</v>
      </c>
      <c r="FI4">
        <v>6.8361923098564148E-2</v>
      </c>
      <c r="FJ4">
        <v>0.12438160926103591</v>
      </c>
      <c r="FK4">
        <v>0.2270204275846481</v>
      </c>
      <c r="FL4">
        <v>4.8601552844047553E-2</v>
      </c>
      <c r="FM4">
        <v>3.485243022441864E-2</v>
      </c>
      <c r="FN4">
        <v>4.9880542792379856E-3</v>
      </c>
      <c r="FO4">
        <v>3.1782858073711402E-2</v>
      </c>
      <c r="FP4">
        <v>9.8609991371631622E-2</v>
      </c>
      <c r="FQ4">
        <v>1.02958558127284E-2</v>
      </c>
      <c r="FR4">
        <v>8.6331712082028389E-3</v>
      </c>
      <c r="FS4">
        <v>5.1735073328018188E-2</v>
      </c>
      <c r="FT4">
        <v>1.892902702093124E-2</v>
      </c>
      <c r="FU4">
        <v>1.1958540417253969E-2</v>
      </c>
      <c r="FV4">
        <v>5.1159532740712166E-3</v>
      </c>
      <c r="FW4">
        <v>2.3469435051083561E-2</v>
      </c>
      <c r="FX4">
        <v>4.1567119769752034E-3</v>
      </c>
      <c r="FY4">
        <v>1.790583482943475E-3</v>
      </c>
    </row>
    <row r="5" spans="1:181" x14ac:dyDescent="0.3">
      <c r="A5" t="s">
        <v>4</v>
      </c>
      <c r="B5">
        <v>0</v>
      </c>
      <c r="C5">
        <v>1.2475766241550451E-2</v>
      </c>
      <c r="D5">
        <v>9.8734591156244278E-3</v>
      </c>
      <c r="E5">
        <v>1.079192012548447E-2</v>
      </c>
      <c r="F5">
        <v>1.0179612785577771E-2</v>
      </c>
      <c r="G5">
        <v>2.2349223494529721E-2</v>
      </c>
      <c r="H5">
        <v>2.0588841289281849E-2</v>
      </c>
      <c r="I5">
        <v>3.7503836210817099E-3</v>
      </c>
      <c r="J5">
        <v>1.186345797032118E-2</v>
      </c>
      <c r="K5">
        <v>4.8219216987490654E-3</v>
      </c>
      <c r="L5">
        <v>3.1380760483443741E-3</v>
      </c>
      <c r="M5">
        <v>1.255230419337749E-2</v>
      </c>
      <c r="N5">
        <v>1.913461019285023E-3</v>
      </c>
      <c r="O5">
        <v>9.9499970674514771E-3</v>
      </c>
      <c r="P5">
        <v>3.367691533640027E-3</v>
      </c>
      <c r="Q5">
        <v>3.444229951128364E-3</v>
      </c>
      <c r="R5">
        <v>2.984999213367701E-3</v>
      </c>
      <c r="S5">
        <v>1.53076893184334E-3</v>
      </c>
      <c r="T5">
        <v>9.949997765943408E-4</v>
      </c>
      <c r="U5">
        <v>2.984999213367701E-3</v>
      </c>
      <c r="V5">
        <v>1.6608841717243191E-2</v>
      </c>
      <c r="W5">
        <v>2.449230058118701E-3</v>
      </c>
      <c r="X5">
        <v>1.1480766115710139E-3</v>
      </c>
      <c r="Y5">
        <v>1.377691980451345E-3</v>
      </c>
      <c r="Z5">
        <v>4.898460116237402E-3</v>
      </c>
      <c r="AA5">
        <v>2.5257687084376812E-3</v>
      </c>
      <c r="AB5">
        <v>1.2246150290593501E-3</v>
      </c>
      <c r="AC5">
        <v>7.6538439316209406E-5</v>
      </c>
      <c r="AD5">
        <v>0</v>
      </c>
      <c r="AE5">
        <v>0</v>
      </c>
      <c r="AF5">
        <v>6.4674988389015198E-2</v>
      </c>
      <c r="AG5">
        <v>0</v>
      </c>
      <c r="AH5">
        <v>8.4192288341000676E-4</v>
      </c>
      <c r="AI5">
        <v>0</v>
      </c>
      <c r="AJ5">
        <v>9.949997765943408E-4</v>
      </c>
      <c r="AK5">
        <v>2.3726918734610081E-3</v>
      </c>
      <c r="AL5">
        <v>2.5257687084376812E-3</v>
      </c>
      <c r="AM5">
        <v>0</v>
      </c>
      <c r="AN5">
        <v>6.1230751452967525E-4</v>
      </c>
      <c r="AO5">
        <v>0</v>
      </c>
      <c r="AP5">
        <v>6.8884599022567272E-4</v>
      </c>
      <c r="AQ5">
        <v>0</v>
      </c>
      <c r="AR5">
        <v>1.454230397939682E-3</v>
      </c>
      <c r="AS5">
        <v>1.2246150290593501E-3</v>
      </c>
      <c r="AT5">
        <v>0</v>
      </c>
      <c r="AU5">
        <v>2.296153252245858E-4</v>
      </c>
      <c r="AV5">
        <v>4.5923065044917172E-4</v>
      </c>
      <c r="AW5">
        <v>0</v>
      </c>
      <c r="AX5">
        <v>3.0615375726483762E-4</v>
      </c>
      <c r="AY5">
        <v>0</v>
      </c>
      <c r="AZ5">
        <v>6.5057678148150444E-3</v>
      </c>
      <c r="BA5">
        <v>1.53076893184334E-3</v>
      </c>
      <c r="BB5">
        <v>1.5307687863241881E-4</v>
      </c>
      <c r="BC5">
        <v>2.296153252245858E-4</v>
      </c>
      <c r="BD5">
        <v>1.5307687863241881E-4</v>
      </c>
      <c r="BE5">
        <v>5.3576909704133868E-4</v>
      </c>
      <c r="BF5">
        <v>5.3576909704133868E-4</v>
      </c>
      <c r="BG5">
        <v>7.6538439316209406E-5</v>
      </c>
      <c r="BH5">
        <v>0</v>
      </c>
      <c r="BI5">
        <v>0</v>
      </c>
      <c r="BJ5">
        <v>5.3576909704133868E-4</v>
      </c>
      <c r="BK5">
        <v>0</v>
      </c>
      <c r="BL5">
        <v>0</v>
      </c>
      <c r="BM5">
        <v>3.0615375726483762E-4</v>
      </c>
      <c r="BN5">
        <v>0</v>
      </c>
      <c r="BO5">
        <v>0</v>
      </c>
      <c r="BP5">
        <v>1.2246150290593501E-3</v>
      </c>
      <c r="BQ5">
        <v>1.5307687863241881E-4</v>
      </c>
      <c r="BR5">
        <v>7.6538439316209406E-5</v>
      </c>
      <c r="BS5">
        <v>2.296153252245858E-4</v>
      </c>
      <c r="BT5">
        <v>6.8884599022567272E-4</v>
      </c>
      <c r="BU5">
        <v>7.6538439316209406E-5</v>
      </c>
      <c r="BV5">
        <v>1.5307687863241881E-4</v>
      </c>
      <c r="BW5">
        <v>3.826922329608351E-4</v>
      </c>
      <c r="BX5">
        <v>7.6538439316209406E-5</v>
      </c>
      <c r="BY5">
        <v>1.4312689192593099E-2</v>
      </c>
      <c r="BZ5">
        <v>4.5923065044917172E-4</v>
      </c>
      <c r="CA5">
        <v>1.5307687863241881E-4</v>
      </c>
      <c r="CB5">
        <v>0</v>
      </c>
      <c r="CC5">
        <v>6.1230751452967525E-4</v>
      </c>
      <c r="CD5">
        <v>1.8369226017966871E-3</v>
      </c>
      <c r="CE5">
        <v>2.296153252245858E-4</v>
      </c>
      <c r="CF5">
        <v>7.6538439316209406E-5</v>
      </c>
      <c r="CG5">
        <v>2.2961532231420279E-3</v>
      </c>
      <c r="CH5">
        <v>1.454230397939682E-3</v>
      </c>
      <c r="CI5">
        <v>4.5923065044917172E-4</v>
      </c>
      <c r="CJ5">
        <v>0</v>
      </c>
      <c r="CK5">
        <v>2.984999213367701E-3</v>
      </c>
      <c r="CL5">
        <v>2.296153252245858E-4</v>
      </c>
      <c r="CM5">
        <v>1.5307687863241881E-4</v>
      </c>
      <c r="CN5">
        <v>4.133075475692749E-3</v>
      </c>
      <c r="CO5">
        <v>1.5307687863241881E-4</v>
      </c>
      <c r="CP5">
        <v>3.826922329608351E-4</v>
      </c>
      <c r="CQ5">
        <v>1.683845766820014E-3</v>
      </c>
      <c r="CR5">
        <v>7.6538439316209406E-5</v>
      </c>
      <c r="CS5">
        <v>5.128075834363699E-3</v>
      </c>
      <c r="CT5">
        <v>7.27115198969841E-3</v>
      </c>
      <c r="CU5">
        <v>0</v>
      </c>
      <c r="CV5">
        <v>5.7403831742703906E-3</v>
      </c>
      <c r="CW5">
        <v>1.1480766115710139E-3</v>
      </c>
      <c r="CX5">
        <v>6.8884599022567272E-4</v>
      </c>
      <c r="CY5">
        <v>1.117461174726486E-2</v>
      </c>
      <c r="CZ5">
        <v>1.989999553188682E-3</v>
      </c>
      <c r="DA5">
        <v>1.9287686794996262E-2</v>
      </c>
      <c r="DB5">
        <v>7.8834593296051025E-3</v>
      </c>
      <c r="DC5">
        <v>9.0315360575914383E-3</v>
      </c>
      <c r="DD5">
        <v>1.8675379455089569E-2</v>
      </c>
      <c r="DE5">
        <v>1.086845900863409E-2</v>
      </c>
      <c r="DF5">
        <v>8.4192287176847458E-3</v>
      </c>
      <c r="DG5">
        <v>3.2605376094579697E-2</v>
      </c>
      <c r="DH5">
        <v>4.8372294753789902E-2</v>
      </c>
      <c r="DI5">
        <v>5.4495368152856827E-2</v>
      </c>
      <c r="DJ5">
        <v>6.146036833524704E-2</v>
      </c>
      <c r="DK5">
        <v>3.9723452180624008E-2</v>
      </c>
      <c r="DL5">
        <v>0.10692419856786731</v>
      </c>
      <c r="DM5">
        <v>7.0415370166301727E-2</v>
      </c>
      <c r="DN5">
        <v>0.2019084095954895</v>
      </c>
      <c r="DO5">
        <v>3.8498833775520318E-2</v>
      </c>
      <c r="DP5">
        <v>9.7816124558448792E-2</v>
      </c>
      <c r="DQ5">
        <v>0.14725995063781741</v>
      </c>
      <c r="DR5">
        <v>0.45502102375030518</v>
      </c>
      <c r="DS5">
        <v>0.1918053328990936</v>
      </c>
      <c r="DT5">
        <v>0.72168099880218506</v>
      </c>
      <c r="DU5">
        <v>0.5898052453994751</v>
      </c>
      <c r="DV5">
        <v>1.8907291889190669</v>
      </c>
      <c r="DW5">
        <v>3.755588054656982</v>
      </c>
      <c r="DX5">
        <v>5.0083694458007813</v>
      </c>
      <c r="DY5">
        <v>3.915094137191772</v>
      </c>
      <c r="DZ5">
        <v>8.8406496047973633</v>
      </c>
      <c r="EA5">
        <v>6.8878469467163086</v>
      </c>
      <c r="EB5">
        <v>10.802712440490721</v>
      </c>
      <c r="EC5">
        <v>9.7740354537963867</v>
      </c>
      <c r="ED5">
        <v>9.2895469665527344</v>
      </c>
      <c r="EE5">
        <v>6.5046191215515137</v>
      </c>
      <c r="EF5">
        <v>5.2238249778747559</v>
      </c>
      <c r="EG5">
        <v>4.2699265480041504</v>
      </c>
      <c r="EH5">
        <v>4.266329288482666</v>
      </c>
      <c r="EI5">
        <v>2.571309089660645</v>
      </c>
      <c r="EJ5">
        <v>2.593352079391479</v>
      </c>
      <c r="EK5">
        <v>1.5086492300033569</v>
      </c>
      <c r="EL5">
        <v>1.717063426971436</v>
      </c>
      <c r="EM5">
        <v>1.0591390132904051</v>
      </c>
      <c r="EN5">
        <v>0.66573137044906616</v>
      </c>
      <c r="EO5">
        <v>0.59983175992965698</v>
      </c>
      <c r="EP5">
        <v>0.42555373907089228</v>
      </c>
      <c r="EQ5">
        <v>0.62386482954025269</v>
      </c>
      <c r="ER5">
        <v>0.53171253204345703</v>
      </c>
      <c r="ES5">
        <v>0.34511181712150568</v>
      </c>
      <c r="ET5">
        <v>0.29314222931861877</v>
      </c>
      <c r="EU5">
        <v>0.27745184302330023</v>
      </c>
      <c r="EV5">
        <v>0.36172068119049072</v>
      </c>
      <c r="EW5">
        <v>0.15269419550895691</v>
      </c>
      <c r="EX5">
        <v>0.1965507119894028</v>
      </c>
      <c r="EY5">
        <v>0.29681608080863953</v>
      </c>
      <c r="EZ5">
        <v>0.1224615052342415</v>
      </c>
      <c r="FA5">
        <v>0.13401880860328669</v>
      </c>
      <c r="FB5">
        <v>0.28877955675125122</v>
      </c>
      <c r="FC5">
        <v>0.17481379210948941</v>
      </c>
      <c r="FD5">
        <v>7.355344295501709E-2</v>
      </c>
      <c r="FE5">
        <v>0.1797122657299042</v>
      </c>
      <c r="FF5">
        <v>0.1187111288309097</v>
      </c>
      <c r="FG5">
        <v>5.9393826872110367E-2</v>
      </c>
      <c r="FH5">
        <v>8.0594979226589203E-2</v>
      </c>
      <c r="FI5">
        <v>6.9343827664852142E-2</v>
      </c>
      <c r="FJ5">
        <v>0.1220022812485695</v>
      </c>
      <c r="FK5">
        <v>0.15376573801040649</v>
      </c>
      <c r="FL5">
        <v>4.9596909433603287E-2</v>
      </c>
      <c r="FM5">
        <v>6.4981132745742798E-2</v>
      </c>
      <c r="FN5">
        <v>6.3526909798383713E-3</v>
      </c>
      <c r="FO5">
        <v>3.1839992851018913E-2</v>
      </c>
      <c r="FP5">
        <v>0.1202418953180313</v>
      </c>
      <c r="FQ5">
        <v>1.4771919697523121E-2</v>
      </c>
      <c r="FR5">
        <v>2.0588841289281849E-2</v>
      </c>
      <c r="FS5">
        <v>4.5999601483345032E-2</v>
      </c>
      <c r="FT5">
        <v>4.1943065822124481E-2</v>
      </c>
      <c r="FU5">
        <v>2.2272687405347821E-2</v>
      </c>
      <c r="FV5">
        <v>1.5690380707383159E-2</v>
      </c>
      <c r="FW5">
        <v>5.0515372306108468E-2</v>
      </c>
      <c r="FX5">
        <v>1.186345797032118E-2</v>
      </c>
      <c r="FY5">
        <v>1.056230440735817E-2</v>
      </c>
    </row>
    <row r="6" spans="1:181" x14ac:dyDescent="0.3">
      <c r="A6" t="s">
        <v>5</v>
      </c>
      <c r="B6">
        <v>0</v>
      </c>
      <c r="C6">
        <v>1.495763310231268E-3</v>
      </c>
      <c r="D6">
        <v>1.0684022709028799E-4</v>
      </c>
      <c r="E6">
        <v>7.478816551156342E-4</v>
      </c>
      <c r="F6">
        <v>2.1368045418057591E-4</v>
      </c>
      <c r="G6">
        <v>5.3420115727931261E-4</v>
      </c>
      <c r="H6">
        <v>8.5472181672230363E-4</v>
      </c>
      <c r="I6">
        <v>0</v>
      </c>
      <c r="J6">
        <v>0</v>
      </c>
      <c r="K6">
        <v>0</v>
      </c>
      <c r="L6">
        <v>0</v>
      </c>
      <c r="M6">
        <v>4.2736090836115181E-4</v>
      </c>
      <c r="N6">
        <v>0</v>
      </c>
      <c r="O6">
        <v>2.1368045418057591E-4</v>
      </c>
      <c r="P6">
        <v>0</v>
      </c>
      <c r="Q6">
        <v>0</v>
      </c>
      <c r="R6">
        <v>0</v>
      </c>
      <c r="S6">
        <v>0</v>
      </c>
      <c r="T6">
        <v>0</v>
      </c>
      <c r="U6">
        <v>1.0684022709028799E-4</v>
      </c>
      <c r="V6">
        <v>2.9915266204625368E-3</v>
      </c>
      <c r="W6">
        <v>0</v>
      </c>
      <c r="X6">
        <v>0</v>
      </c>
      <c r="Y6">
        <v>0</v>
      </c>
      <c r="Z6">
        <v>1.0684022709028799E-4</v>
      </c>
      <c r="AA6">
        <v>0</v>
      </c>
      <c r="AB6">
        <v>0</v>
      </c>
      <c r="AC6">
        <v>0</v>
      </c>
      <c r="AD6">
        <v>0</v>
      </c>
      <c r="AE6">
        <v>0</v>
      </c>
      <c r="AF6">
        <v>7.6070249080657959E-2</v>
      </c>
      <c r="AG6">
        <v>0</v>
      </c>
      <c r="AH6">
        <v>0</v>
      </c>
      <c r="AI6">
        <v>0</v>
      </c>
      <c r="AJ6">
        <v>0</v>
      </c>
      <c r="AK6">
        <v>0</v>
      </c>
      <c r="AL6">
        <v>5.3420115727931261E-4</v>
      </c>
      <c r="AM6">
        <v>0</v>
      </c>
      <c r="AN6">
        <v>0</v>
      </c>
      <c r="AO6">
        <v>0</v>
      </c>
      <c r="AP6">
        <v>0</v>
      </c>
      <c r="AQ6">
        <v>0</v>
      </c>
      <c r="AR6">
        <v>1.0684022709028799E-4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3.2052069436758761E-3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2.1368045418057591E-4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1.880388148128986E-2</v>
      </c>
      <c r="BZ6">
        <v>0</v>
      </c>
      <c r="CA6">
        <v>0</v>
      </c>
      <c r="CB6">
        <v>0</v>
      </c>
      <c r="CC6">
        <v>0</v>
      </c>
      <c r="CD6">
        <v>5.3420115727931261E-4</v>
      </c>
      <c r="CE6">
        <v>0</v>
      </c>
      <c r="CF6">
        <v>0</v>
      </c>
      <c r="CG6">
        <v>5.2351714111864567E-3</v>
      </c>
      <c r="CH6">
        <v>0</v>
      </c>
      <c r="CI6">
        <v>0</v>
      </c>
      <c r="CJ6">
        <v>0</v>
      </c>
      <c r="CK6">
        <v>1.3889230322092769E-3</v>
      </c>
      <c r="CL6">
        <v>0</v>
      </c>
      <c r="CM6">
        <v>0</v>
      </c>
      <c r="CN6">
        <v>7.3719760403037071E-3</v>
      </c>
      <c r="CO6">
        <v>0</v>
      </c>
      <c r="CP6">
        <v>0</v>
      </c>
      <c r="CQ6">
        <v>3.2052068854682148E-4</v>
      </c>
      <c r="CR6">
        <v>0</v>
      </c>
      <c r="CS6">
        <v>1.709443633444607E-3</v>
      </c>
      <c r="CT6">
        <v>2.692373842000961E-2</v>
      </c>
      <c r="CU6">
        <v>0</v>
      </c>
      <c r="CV6">
        <v>8.4403790533542633E-3</v>
      </c>
      <c r="CW6">
        <v>3.2052068854682148E-4</v>
      </c>
      <c r="CX6">
        <v>0</v>
      </c>
      <c r="CY6">
        <v>1.3996070250868801E-2</v>
      </c>
      <c r="CZ6">
        <v>2.1368045418057591E-4</v>
      </c>
      <c r="DA6">
        <v>5.4381676018238068E-2</v>
      </c>
      <c r="DB6">
        <v>1.250030752271414E-2</v>
      </c>
      <c r="DC6">
        <v>9.0814195573329926E-3</v>
      </c>
      <c r="DD6">
        <v>4.7757584601640701E-2</v>
      </c>
      <c r="DE6">
        <v>1.2072945944964889E-2</v>
      </c>
      <c r="DF6">
        <v>1.784231886267662E-2</v>
      </c>
      <c r="DG6">
        <v>8.589954674243927E-2</v>
      </c>
      <c r="DH6">
        <v>0.10641287267208099</v>
      </c>
      <c r="DI6">
        <v>0.16752548515796661</v>
      </c>
      <c r="DJ6">
        <v>0.13985386490821841</v>
      </c>
      <c r="DK6">
        <v>0.175538495182991</v>
      </c>
      <c r="DL6">
        <v>0.30203732848167419</v>
      </c>
      <c r="DM6">
        <v>0.26207908987998962</v>
      </c>
      <c r="DN6">
        <v>0.74531745910644531</v>
      </c>
      <c r="DO6">
        <v>0.41966843605041498</v>
      </c>
      <c r="DP6">
        <v>0.65161854028701782</v>
      </c>
      <c r="DQ6">
        <v>1.238385081291199</v>
      </c>
      <c r="DR6">
        <v>1.6022828817367549</v>
      </c>
      <c r="DS6">
        <v>1.535187244415283</v>
      </c>
      <c r="DT6">
        <v>2.9716541767120361</v>
      </c>
      <c r="DU6">
        <v>2.0325286388397221</v>
      </c>
      <c r="DV6">
        <v>4.4750032424926758</v>
      </c>
      <c r="DW6">
        <v>6.6540098190307617</v>
      </c>
      <c r="DX6">
        <v>6.4892621040344238</v>
      </c>
      <c r="DY6">
        <v>3.863022089004517</v>
      </c>
      <c r="DZ6">
        <v>7.9801106452941886</v>
      </c>
      <c r="EA6">
        <v>6.2840213775634766</v>
      </c>
      <c r="EB6">
        <v>7.8385472297668457</v>
      </c>
      <c r="EC6">
        <v>7.5759344100952148</v>
      </c>
      <c r="ED6">
        <v>8.0260524749755859</v>
      </c>
      <c r="EE6">
        <v>6.0849785804748544</v>
      </c>
      <c r="EF6">
        <v>4.5099401473999023</v>
      </c>
      <c r="EG6">
        <v>3.8851380348205571</v>
      </c>
      <c r="EH6">
        <v>3.25456714630127</v>
      </c>
      <c r="EI6">
        <v>2.0027201175689702</v>
      </c>
      <c r="EJ6">
        <v>1.7006827592849729</v>
      </c>
      <c r="EK6">
        <v>1.236782550811768</v>
      </c>
      <c r="EL6">
        <v>1.286997437477112</v>
      </c>
      <c r="EM6">
        <v>0.83880263566970825</v>
      </c>
      <c r="EN6">
        <v>0.45545989274978638</v>
      </c>
      <c r="EO6">
        <v>0.428108811378479</v>
      </c>
      <c r="EP6">
        <v>0.24872405827045441</v>
      </c>
      <c r="EQ6">
        <v>0.38718900084495539</v>
      </c>
      <c r="ER6">
        <v>0.33002948760986328</v>
      </c>
      <c r="ES6">
        <v>0.18355152010917661</v>
      </c>
      <c r="ET6">
        <v>0.1412427872419357</v>
      </c>
      <c r="EU6">
        <v>0.15897826850414279</v>
      </c>
      <c r="EV6">
        <v>0.12329363077878951</v>
      </c>
      <c r="EW6">
        <v>8.2373820245265961E-2</v>
      </c>
      <c r="EX6">
        <v>8.5792705416679382E-2</v>
      </c>
      <c r="EY6">
        <v>8.0878056585788727E-2</v>
      </c>
      <c r="EZ6">
        <v>8.0237016081809998E-2</v>
      </c>
      <c r="FA6">
        <v>6.7095667123794556E-2</v>
      </c>
      <c r="FB6">
        <v>7.2971880435943604E-2</v>
      </c>
      <c r="FC6">
        <v>3.9958246052265167E-2</v>
      </c>
      <c r="FD6">
        <v>4.5834459364414222E-2</v>
      </c>
      <c r="FE6">
        <v>4.562077671289444E-2</v>
      </c>
      <c r="FF6">
        <v>2.767162024974823E-2</v>
      </c>
      <c r="FG6">
        <v>2.3291170597076419E-2</v>
      </c>
      <c r="FH6">
        <v>1.346186921000481E-2</v>
      </c>
      <c r="FI6">
        <v>2.1474886685609821E-2</v>
      </c>
      <c r="FJ6">
        <v>1.4102909713983539E-2</v>
      </c>
      <c r="FK6">
        <v>4.2522411793470383E-2</v>
      </c>
      <c r="FL6">
        <v>6.9446149282157421E-3</v>
      </c>
      <c r="FM6">
        <v>7.7993366867303848E-3</v>
      </c>
      <c r="FN6">
        <v>1.3889230322092769E-3</v>
      </c>
      <c r="FO6">
        <v>1.92312418948859E-3</v>
      </c>
      <c r="FP6">
        <v>9.615621529519558E-3</v>
      </c>
      <c r="FQ6">
        <v>1.709443633444607E-3</v>
      </c>
      <c r="FR6">
        <v>1.068402314558625E-3</v>
      </c>
      <c r="FS6">
        <v>8.013017475605011E-3</v>
      </c>
      <c r="FT6">
        <v>2.8846862260252242E-3</v>
      </c>
      <c r="FU6">
        <v>6.4104137709364295E-4</v>
      </c>
      <c r="FV6">
        <v>1.068402314558625E-3</v>
      </c>
      <c r="FW6">
        <v>4.807810764759779E-3</v>
      </c>
      <c r="FX6">
        <v>3.2052068854682148E-4</v>
      </c>
      <c r="FY6">
        <v>2.5641655083745718E-3</v>
      </c>
    </row>
    <row r="8" spans="1:181" x14ac:dyDescent="0.3">
      <c r="A8" t="s">
        <v>30</v>
      </c>
    </row>
    <row r="9" spans="1:181" x14ac:dyDescent="0.3">
      <c r="A9" t="s">
        <v>1</v>
      </c>
      <c r="B9">
        <v>0</v>
      </c>
      <c r="C9">
        <v>5.8147497475147247E-4</v>
      </c>
      <c r="D9">
        <v>5.1686668302863836E-4</v>
      </c>
      <c r="E9">
        <v>8.3990837447345257E-4</v>
      </c>
      <c r="F9">
        <v>2.5843334151431918E-4</v>
      </c>
      <c r="G9">
        <v>8.3990837447345257E-4</v>
      </c>
      <c r="H9">
        <v>1.550599932670593E-3</v>
      </c>
      <c r="I9">
        <v>4.5225833309814328E-4</v>
      </c>
      <c r="J9">
        <v>4.5225833309814328E-4</v>
      </c>
      <c r="K9">
        <v>2.5843334151431918E-4</v>
      </c>
      <c r="L9">
        <v>6.4608335378579795E-5</v>
      </c>
      <c r="M9">
        <v>2.5843334151431918E-4</v>
      </c>
      <c r="N9">
        <v>0</v>
      </c>
      <c r="O9">
        <v>3.8764998316764832E-4</v>
      </c>
      <c r="P9">
        <v>0</v>
      </c>
      <c r="Q9">
        <v>6.4608335378579795E-5</v>
      </c>
      <c r="R9">
        <v>0</v>
      </c>
      <c r="S9">
        <v>0</v>
      </c>
      <c r="T9">
        <v>0</v>
      </c>
      <c r="U9">
        <v>1.2921667075715959E-4</v>
      </c>
      <c r="V9">
        <v>3.3596334978938098E-3</v>
      </c>
      <c r="W9">
        <v>0</v>
      </c>
      <c r="X9">
        <v>0</v>
      </c>
      <c r="Y9">
        <v>0</v>
      </c>
      <c r="Z9">
        <v>2.5843334151431918E-4</v>
      </c>
      <c r="AA9">
        <v>6.4608335378579795E-5</v>
      </c>
      <c r="AB9">
        <v>0</v>
      </c>
      <c r="AC9">
        <v>0</v>
      </c>
      <c r="AD9">
        <v>0</v>
      </c>
      <c r="AE9">
        <v>0</v>
      </c>
      <c r="AF9">
        <v>5.1751274615526199E-2</v>
      </c>
      <c r="AG9">
        <v>0</v>
      </c>
      <c r="AH9">
        <v>0</v>
      </c>
      <c r="AI9">
        <v>0</v>
      </c>
      <c r="AJ9">
        <v>0</v>
      </c>
      <c r="AK9">
        <v>0</v>
      </c>
      <c r="AL9">
        <v>3.2304166234098369E-4</v>
      </c>
      <c r="AM9">
        <v>0</v>
      </c>
      <c r="AN9">
        <v>0</v>
      </c>
      <c r="AO9">
        <v>0</v>
      </c>
      <c r="AP9">
        <v>0</v>
      </c>
      <c r="AQ9">
        <v>0</v>
      </c>
      <c r="AR9">
        <v>1.9382499158382421E-4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5.1686668302863836E-4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4.6517997980117798E-3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1.9382499158382421E-4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4.5225833309814328E-4</v>
      </c>
      <c r="CU9">
        <v>0</v>
      </c>
      <c r="CV9">
        <v>6.4608335378579795E-5</v>
      </c>
      <c r="CW9">
        <v>0</v>
      </c>
      <c r="CX9">
        <v>0</v>
      </c>
      <c r="CY9">
        <v>6.4608335378579795E-5</v>
      </c>
      <c r="CZ9">
        <v>0</v>
      </c>
      <c r="DA9">
        <v>1.292166649363935E-3</v>
      </c>
      <c r="DB9">
        <v>1.9382499158382421E-4</v>
      </c>
      <c r="DC9">
        <v>1.2921667075715959E-4</v>
      </c>
      <c r="DD9">
        <v>1.2275582412257791E-3</v>
      </c>
      <c r="DE9">
        <v>2.5843334151431918E-4</v>
      </c>
      <c r="DF9">
        <v>6.4608335378579795E-5</v>
      </c>
      <c r="DG9">
        <v>2.1320749074220662E-3</v>
      </c>
      <c r="DH9">
        <v>1.0466549545526499E-2</v>
      </c>
      <c r="DI9">
        <v>4.6517997980117798E-3</v>
      </c>
      <c r="DJ9">
        <v>2.9719832818955179E-3</v>
      </c>
      <c r="DK9">
        <v>4.3933666311204433E-3</v>
      </c>
      <c r="DL9">
        <v>1.376157440245152E-2</v>
      </c>
      <c r="DM9">
        <v>2.442194893956184E-2</v>
      </c>
      <c r="DN9">
        <v>2.9461400583386421E-2</v>
      </c>
      <c r="DO9">
        <v>1.9963974133133892E-2</v>
      </c>
      <c r="DP9">
        <v>2.2096049040555951E-2</v>
      </c>
      <c r="DQ9">
        <v>6.9260135293006897E-2</v>
      </c>
      <c r="DR9">
        <v>0.25643047690391541</v>
      </c>
      <c r="DS9">
        <v>0.11338762938976291</v>
      </c>
      <c r="DT9">
        <v>0.1436889320611954</v>
      </c>
      <c r="DU9">
        <v>0.2189576327800751</v>
      </c>
      <c r="DV9">
        <v>0.36613541841506958</v>
      </c>
      <c r="DW9">
        <v>0.99025189876556396</v>
      </c>
      <c r="DX9">
        <v>1.5330265760421751</v>
      </c>
      <c r="DY9">
        <v>2.499050378799438</v>
      </c>
      <c r="DZ9">
        <v>6.133204460144043</v>
      </c>
      <c r="EA9">
        <v>6.644902229309082</v>
      </c>
      <c r="EB9">
        <v>10.314139366149901</v>
      </c>
      <c r="EC9">
        <v>9.3312520980834961</v>
      </c>
      <c r="ED9">
        <v>9.815943717956543</v>
      </c>
      <c r="EE9">
        <v>7.3272309303283691</v>
      </c>
      <c r="EF9">
        <v>7.1521425247192383</v>
      </c>
      <c r="EG9">
        <v>7.0268669128417969</v>
      </c>
      <c r="EH9">
        <v>7.5980043411254883</v>
      </c>
      <c r="EI9">
        <v>6.1810789108276367</v>
      </c>
      <c r="EJ9">
        <v>3.147717952728271</v>
      </c>
      <c r="EK9">
        <v>4.6455974578857422</v>
      </c>
      <c r="EL9">
        <v>2.8976836204528809</v>
      </c>
      <c r="EM9">
        <v>1.641633152961731</v>
      </c>
      <c r="EN9">
        <v>0.90328913927078247</v>
      </c>
      <c r="EO9">
        <v>0.60525083541870117</v>
      </c>
      <c r="EP9">
        <v>0.21727780997753141</v>
      </c>
      <c r="EQ9">
        <v>0.39294785261154169</v>
      </c>
      <c r="ER9">
        <v>0.25281241536140442</v>
      </c>
      <c r="ES9">
        <v>0.1597764045000076</v>
      </c>
      <c r="ET9">
        <v>0.1183624640107155</v>
      </c>
      <c r="EU9">
        <v>0.1013704687356949</v>
      </c>
      <c r="EV9">
        <v>0.12831214070320129</v>
      </c>
      <c r="EW9">
        <v>5.7049155235290527E-2</v>
      </c>
      <c r="EX9">
        <v>6.5254412591457367E-2</v>
      </c>
      <c r="EY9">
        <v>9.3682080507278442E-2</v>
      </c>
      <c r="EZ9">
        <v>4.6905647963285453E-2</v>
      </c>
      <c r="FA9">
        <v>4.9554590135812759E-2</v>
      </c>
      <c r="FB9">
        <v>0.1060222759842873</v>
      </c>
      <c r="FC9">
        <v>6.1830174177885062E-2</v>
      </c>
      <c r="FD9">
        <v>2.1256141364574429E-2</v>
      </c>
      <c r="FE9">
        <v>6.409146636724472E-2</v>
      </c>
      <c r="FF9">
        <v>4.1801590472459793E-2</v>
      </c>
      <c r="FG9">
        <v>2.3388216271996502E-2</v>
      </c>
      <c r="FH9">
        <v>2.300056628882885E-2</v>
      </c>
      <c r="FI9">
        <v>2.4034298956394199E-2</v>
      </c>
      <c r="FJ9">
        <v>3.1658083200454712E-2</v>
      </c>
      <c r="FK9">
        <v>7.132759690284729E-2</v>
      </c>
      <c r="FL9">
        <v>1.3244708068668841E-2</v>
      </c>
      <c r="FM9">
        <v>1.350314170122147E-2</v>
      </c>
      <c r="FN9">
        <v>5.4270997643470764E-3</v>
      </c>
      <c r="FO9">
        <v>4.0703248232603073E-3</v>
      </c>
      <c r="FP9">
        <v>1.9834758713841438E-2</v>
      </c>
      <c r="FQ9">
        <v>2.1966833155602221E-3</v>
      </c>
      <c r="FR9">
        <v>4.6517997980117798E-3</v>
      </c>
      <c r="FS9">
        <v>8.3344746381044388E-3</v>
      </c>
      <c r="FT9">
        <v>4.5225829817354679E-3</v>
      </c>
      <c r="FU9">
        <v>3.0365916900336738E-3</v>
      </c>
      <c r="FV9">
        <v>1.6152082243934269E-3</v>
      </c>
      <c r="FW9">
        <v>3.424241673201323E-3</v>
      </c>
      <c r="FX9">
        <v>1.292166649363935E-3</v>
      </c>
      <c r="FY9">
        <v>9.691250161267817E-4</v>
      </c>
    </row>
    <row r="10" spans="1:181" x14ac:dyDescent="0.3">
      <c r="A10" t="s">
        <v>2</v>
      </c>
      <c r="B10">
        <v>0</v>
      </c>
      <c r="C10">
        <v>1.6410606622230259E-4</v>
      </c>
      <c r="D10">
        <v>0</v>
      </c>
      <c r="E10">
        <v>3.2821213244460518E-4</v>
      </c>
      <c r="F10">
        <v>1.6410606622230259E-4</v>
      </c>
      <c r="G10">
        <v>1.3128485297784209E-3</v>
      </c>
      <c r="H10">
        <v>9.6822576597332954E-3</v>
      </c>
      <c r="I10">
        <v>0</v>
      </c>
      <c r="J10">
        <v>1.6410606622230259E-4</v>
      </c>
      <c r="K10">
        <v>0</v>
      </c>
      <c r="L10">
        <v>3.2821213244460518E-4</v>
      </c>
      <c r="M10">
        <v>2.297485014423728E-3</v>
      </c>
      <c r="N10">
        <v>3.2821213244460518E-4</v>
      </c>
      <c r="O10">
        <v>6.5642426488921046E-4</v>
      </c>
      <c r="P10">
        <v>0</v>
      </c>
      <c r="Q10">
        <v>0</v>
      </c>
      <c r="R10">
        <v>0</v>
      </c>
      <c r="S10">
        <v>4.9231818411499262E-4</v>
      </c>
      <c r="T10">
        <v>1.6410606622230259E-4</v>
      </c>
      <c r="U10">
        <v>1.6410606622230259E-4</v>
      </c>
      <c r="V10">
        <v>5.8749970048666E-2</v>
      </c>
      <c r="W10">
        <v>1.6410606622230259E-4</v>
      </c>
      <c r="X10">
        <v>1.6410606622230259E-4</v>
      </c>
      <c r="Y10">
        <v>3.2821213244460518E-4</v>
      </c>
      <c r="Z10">
        <v>2.6256970595568419E-3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0.43406054377555853</v>
      </c>
      <c r="AG10">
        <v>0</v>
      </c>
      <c r="AH10">
        <v>0</v>
      </c>
      <c r="AI10">
        <v>0</v>
      </c>
      <c r="AJ10">
        <v>0</v>
      </c>
      <c r="AK10">
        <v>1.6410606622230259E-4</v>
      </c>
      <c r="AL10">
        <v>5.9078182093799114E-3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2.133378759026527E-3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2.1662000566720959E-2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3.2821213244460518E-4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8.6976215243339539E-2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3.28212114982307E-3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1.6410606622230259E-4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2.9539091046899561E-3</v>
      </c>
      <c r="CU10">
        <v>0</v>
      </c>
      <c r="CV10">
        <v>0</v>
      </c>
      <c r="CW10">
        <v>0</v>
      </c>
      <c r="CX10">
        <v>0</v>
      </c>
      <c r="CY10">
        <v>3.2821213244460518E-4</v>
      </c>
      <c r="CZ10">
        <v>0</v>
      </c>
      <c r="DA10">
        <v>4.7590760514140129E-3</v>
      </c>
      <c r="DB10">
        <v>0</v>
      </c>
      <c r="DC10">
        <v>8.2053028745576739E-4</v>
      </c>
      <c r="DD10">
        <v>2.6256970595568419E-3</v>
      </c>
      <c r="DE10">
        <v>2.297485014423728E-3</v>
      </c>
      <c r="DF10">
        <v>1.805166713893414E-3</v>
      </c>
      <c r="DG10">
        <v>1.2307954952120779E-2</v>
      </c>
      <c r="DH10">
        <v>9.3212246894836426E-2</v>
      </c>
      <c r="DI10">
        <v>2.0513258874416351E-2</v>
      </c>
      <c r="DJ10">
        <v>1.8543986603617672E-2</v>
      </c>
      <c r="DK10">
        <v>2.592875994741917E-2</v>
      </c>
      <c r="DL10">
        <v>9.5673836767673492E-2</v>
      </c>
      <c r="DM10">
        <v>9.1735288500785828E-2</v>
      </c>
      <c r="DN10">
        <v>0.1189768984913826</v>
      </c>
      <c r="DO10">
        <v>6.0883350670337677E-2</v>
      </c>
      <c r="DP10">
        <v>7.0729710161685944E-2</v>
      </c>
      <c r="DQ10">
        <v>0.18691681325435641</v>
      </c>
      <c r="DR10">
        <v>1.442328214645386</v>
      </c>
      <c r="DS10">
        <v>0.17247547209262851</v>
      </c>
      <c r="DT10">
        <v>0.13505929708480829</v>
      </c>
      <c r="DU10">
        <v>0.40484964847564697</v>
      </c>
      <c r="DV10">
        <v>0.54401159286499023</v>
      </c>
      <c r="DW10">
        <v>1.426245808601379</v>
      </c>
      <c r="DX10">
        <v>1.1805790662765501</v>
      </c>
      <c r="DY10">
        <v>0.72436416149139404</v>
      </c>
      <c r="DZ10">
        <v>2.5359311103820801</v>
      </c>
      <c r="EA10">
        <v>2.954893827438354</v>
      </c>
      <c r="EB10">
        <v>4.8317747116088867</v>
      </c>
      <c r="EC10">
        <v>4.0040240287780762</v>
      </c>
      <c r="ED10">
        <v>5.4010586738586426</v>
      </c>
      <c r="EE10">
        <v>5.4245257377624512</v>
      </c>
      <c r="EF10">
        <v>3.7992193698883061</v>
      </c>
      <c r="EG10">
        <v>4.2252388000488281</v>
      </c>
      <c r="EH10">
        <v>6.5097594261169434</v>
      </c>
      <c r="EI10">
        <v>4.5864362716674796</v>
      </c>
      <c r="EJ10">
        <v>5.9844555854797363</v>
      </c>
      <c r="EK10">
        <v>4.7482447624206543</v>
      </c>
      <c r="EL10">
        <v>5.5095329284667969</v>
      </c>
      <c r="EM10">
        <v>5.1055035591125488</v>
      </c>
      <c r="EN10">
        <v>2.8270552158355708</v>
      </c>
      <c r="EO10">
        <v>3.1949810981750488</v>
      </c>
      <c r="EP10">
        <v>2.2113292217254639</v>
      </c>
      <c r="EQ10">
        <v>3.3618767261505131</v>
      </c>
      <c r="ER10">
        <v>2.9571912288665771</v>
      </c>
      <c r="ES10">
        <v>2.013581514358521</v>
      </c>
      <c r="ET10">
        <v>1.314981937408447</v>
      </c>
      <c r="EU10">
        <v>1.619234442710876</v>
      </c>
      <c r="EV10">
        <v>1.392932176589966</v>
      </c>
      <c r="EW10">
        <v>0.702045738697052</v>
      </c>
      <c r="EX10">
        <v>0.73831319808959961</v>
      </c>
      <c r="EY10">
        <v>0.75209808349609375</v>
      </c>
      <c r="EZ10">
        <v>0.5819200873374939</v>
      </c>
      <c r="FA10">
        <v>0.41486015915870672</v>
      </c>
      <c r="FB10">
        <v>0.68891727924346924</v>
      </c>
      <c r="FC10">
        <v>0.30014997720718378</v>
      </c>
      <c r="FD10">
        <v>0.29407808184623718</v>
      </c>
      <c r="FE10">
        <v>0.23106133937835691</v>
      </c>
      <c r="FF10">
        <v>0.22121497988700869</v>
      </c>
      <c r="FG10">
        <v>8.664800226688385E-2</v>
      </c>
      <c r="FH10">
        <v>3.4462273120880127E-2</v>
      </c>
      <c r="FI10">
        <v>8.599158376455307E-2</v>
      </c>
      <c r="FJ10">
        <v>4.939592257142067E-2</v>
      </c>
      <c r="FK10">
        <v>0.66249614953994751</v>
      </c>
      <c r="FL10">
        <v>1.11592123284936E-2</v>
      </c>
      <c r="FM10">
        <v>9.3540456146001816E-3</v>
      </c>
      <c r="FN10">
        <v>4.430864006280899E-3</v>
      </c>
      <c r="FO10">
        <v>5.0872880965471268E-3</v>
      </c>
      <c r="FP10">
        <v>5.2513938397169113E-2</v>
      </c>
      <c r="FQ10">
        <v>0</v>
      </c>
      <c r="FR10">
        <v>2.297485014423728E-3</v>
      </c>
      <c r="FS10">
        <v>7.6145216822624207E-2</v>
      </c>
      <c r="FT10">
        <v>2.7898030821233992E-3</v>
      </c>
      <c r="FU10">
        <v>1.3128485297784209E-3</v>
      </c>
      <c r="FV10">
        <v>0</v>
      </c>
      <c r="FW10">
        <v>2.9539091046899561E-3</v>
      </c>
      <c r="FX10">
        <v>3.2821213244460518E-4</v>
      </c>
      <c r="FY10">
        <v>3.2821213244460518E-4</v>
      </c>
    </row>
    <row r="11" spans="1:181" x14ac:dyDescent="0.3">
      <c r="A11" t="s">
        <v>3</v>
      </c>
      <c r="B11">
        <v>0</v>
      </c>
      <c r="C11">
        <v>1.0405069915577769E-3</v>
      </c>
      <c r="D11">
        <v>7.4321922147646546E-4</v>
      </c>
      <c r="E11">
        <v>2.9728768276982009E-4</v>
      </c>
      <c r="F11">
        <v>8.9186307741329074E-4</v>
      </c>
      <c r="G11">
        <v>1.1891507310792799E-3</v>
      </c>
      <c r="H11">
        <v>1.2634727172553539E-3</v>
      </c>
      <c r="I11">
        <v>1.4864384138490999E-4</v>
      </c>
      <c r="J11">
        <v>2.2296576935332271E-4</v>
      </c>
      <c r="K11">
        <v>0</v>
      </c>
      <c r="L11">
        <v>7.4321920692455024E-5</v>
      </c>
      <c r="M11">
        <v>7.4321920692455024E-5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3.567452309653163E-3</v>
      </c>
      <c r="W11">
        <v>0</v>
      </c>
      <c r="X11">
        <v>0</v>
      </c>
      <c r="Y11">
        <v>0</v>
      </c>
      <c r="Z11">
        <v>2.2296576935332271E-4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3.9910875260829932E-2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2.9728768276982009E-4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6.6889735171571374E-4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2.5269454345107079E-3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2.2296576935332271E-4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3.7160961073823268E-4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2.2296576935332271E-4</v>
      </c>
      <c r="DH11">
        <v>2.3783014621585612E-3</v>
      </c>
      <c r="DI11">
        <v>3.7160961073823268E-4</v>
      </c>
      <c r="DJ11">
        <v>7.4321920692455024E-5</v>
      </c>
      <c r="DK11">
        <v>3.7160961073823268E-4</v>
      </c>
      <c r="DL11">
        <v>2.3783014621585612E-3</v>
      </c>
      <c r="DM11">
        <v>3.121520858258009E-3</v>
      </c>
      <c r="DN11">
        <v>8.9186307741329074E-4</v>
      </c>
      <c r="DO11">
        <v>3.7160961073823268E-4</v>
      </c>
      <c r="DP11">
        <v>9.6618506358936429E-4</v>
      </c>
      <c r="DQ11">
        <v>3.7160961073823268E-4</v>
      </c>
      <c r="DR11">
        <v>0.14477911591529849</v>
      </c>
      <c r="DS11">
        <v>5.9457536553964019E-4</v>
      </c>
      <c r="DT11">
        <v>4.6079591847956181E-3</v>
      </c>
      <c r="DU11">
        <v>6.2430417165160179E-3</v>
      </c>
      <c r="DV11">
        <v>3.1289532780647278E-2</v>
      </c>
      <c r="DW11">
        <v>9.0672746300697327E-2</v>
      </c>
      <c r="DX11">
        <v>0.10865864902734761</v>
      </c>
      <c r="DY11">
        <v>7.9673103988170624E-2</v>
      </c>
      <c r="DZ11">
        <v>0.60052114725112915</v>
      </c>
      <c r="EA11">
        <v>1.560983300209045</v>
      </c>
      <c r="EB11">
        <v>3.6987793445587158</v>
      </c>
      <c r="EC11">
        <v>7.3744444847106934</v>
      </c>
      <c r="ED11">
        <v>13.42722129821777</v>
      </c>
      <c r="EE11">
        <v>9.6835527420043945</v>
      </c>
      <c r="EF11">
        <v>9.6023921966552734</v>
      </c>
      <c r="EG11">
        <v>7.0404419898986816</v>
      </c>
      <c r="EH11">
        <v>7.8589491844177246</v>
      </c>
      <c r="EI11">
        <v>7.3392162322998047</v>
      </c>
      <c r="EJ11">
        <v>5.1166186332702637</v>
      </c>
      <c r="EK11">
        <v>7.1748895645141602</v>
      </c>
      <c r="EL11">
        <v>5.6399192810058594</v>
      </c>
      <c r="EM11">
        <v>3.6537401676177979</v>
      </c>
      <c r="EN11">
        <v>2.1729500293731689</v>
      </c>
      <c r="EO11">
        <v>1.9607609510421751</v>
      </c>
      <c r="EP11">
        <v>0.84972250461578369</v>
      </c>
      <c r="EQ11">
        <v>1.2919380664825439</v>
      </c>
      <c r="ER11">
        <v>0.9356386661529541</v>
      </c>
      <c r="ES11">
        <v>0.44816121459007258</v>
      </c>
      <c r="ET11">
        <v>0.36172479391098022</v>
      </c>
      <c r="EU11">
        <v>0.40438556671142578</v>
      </c>
      <c r="EV11">
        <v>0.26644408702850342</v>
      </c>
      <c r="EW11">
        <v>0.1503532528877258</v>
      </c>
      <c r="EX11">
        <v>0.1334821879863739</v>
      </c>
      <c r="EY11">
        <v>0.14961002767086029</v>
      </c>
      <c r="EZ11">
        <v>6.3396602869033813E-2</v>
      </c>
      <c r="FA11">
        <v>5.6187372654676437E-2</v>
      </c>
      <c r="FB11">
        <v>0.1128206849098206</v>
      </c>
      <c r="FC11">
        <v>4.5336373150348663E-2</v>
      </c>
      <c r="FD11">
        <v>2.4005981162190441E-2</v>
      </c>
      <c r="FE11">
        <v>3.3816475421190262E-2</v>
      </c>
      <c r="FF11">
        <v>3.6566387861967087E-2</v>
      </c>
      <c r="FG11">
        <v>1.025642547756433E-2</v>
      </c>
      <c r="FH11">
        <v>1.1222610250115389E-2</v>
      </c>
      <c r="FI11">
        <v>1.181718613952398E-2</v>
      </c>
      <c r="FJ11">
        <v>1.360091287642717E-2</v>
      </c>
      <c r="FK11">
        <v>0.1007062047719955</v>
      </c>
      <c r="FL11">
        <v>4.5336373150348663E-3</v>
      </c>
      <c r="FM11">
        <v>4.9052471294999123E-3</v>
      </c>
      <c r="FN11">
        <v>1.932370127178729E-3</v>
      </c>
      <c r="FO11">
        <v>1.783726154826581E-3</v>
      </c>
      <c r="FP11">
        <v>1.099964510649443E-2</v>
      </c>
      <c r="FQ11">
        <v>1.412116573192179E-3</v>
      </c>
      <c r="FR11">
        <v>2.303979592397809E-3</v>
      </c>
      <c r="FS11">
        <v>1.196582987904549E-2</v>
      </c>
      <c r="FT11">
        <v>3.4931304398924108E-3</v>
      </c>
      <c r="FU11">
        <v>1.7094041686505079E-3</v>
      </c>
      <c r="FV11">
        <v>1.1148288613185291E-3</v>
      </c>
      <c r="FW11">
        <v>3.4188083373010159E-3</v>
      </c>
      <c r="FX11">
        <v>1.2634727172553539E-3</v>
      </c>
      <c r="FY11">
        <v>8.175411494448781E-4</v>
      </c>
    </row>
    <row r="12" spans="1:181" x14ac:dyDescent="0.3">
      <c r="A12" t="s">
        <v>4</v>
      </c>
      <c r="B12">
        <v>0</v>
      </c>
      <c r="C12">
        <v>1.0274819098412991E-2</v>
      </c>
      <c r="D12">
        <v>6.0478365048766136E-3</v>
      </c>
      <c r="E12">
        <v>7.2183851152658463E-3</v>
      </c>
      <c r="F12">
        <v>5.1374095492064953E-3</v>
      </c>
      <c r="G12">
        <v>1.2355795130133631E-2</v>
      </c>
      <c r="H12">
        <v>2.5101771578192711E-2</v>
      </c>
      <c r="I12">
        <v>1.6257625538855789E-3</v>
      </c>
      <c r="J12">
        <v>5.1374095492064953E-3</v>
      </c>
      <c r="K12">
        <v>3.121464047580957E-3</v>
      </c>
      <c r="L12">
        <v>2.796311397105455E-3</v>
      </c>
      <c r="M12">
        <v>9.9496664479374886E-3</v>
      </c>
      <c r="N12">
        <v>2.4061284493654971E-3</v>
      </c>
      <c r="O12">
        <v>7.7386293560266486E-3</v>
      </c>
      <c r="P12">
        <v>2.471158979460597E-3</v>
      </c>
      <c r="Q12">
        <v>3.2515251077711578E-3</v>
      </c>
      <c r="R12">
        <v>2.4061284493654971E-3</v>
      </c>
      <c r="S12">
        <v>1.3656404335051771E-3</v>
      </c>
      <c r="T12">
        <v>5.2024394972249866E-4</v>
      </c>
      <c r="U12">
        <v>1.6907930839806799E-3</v>
      </c>
      <c r="V12">
        <v>6.4510256052017212E-2</v>
      </c>
      <c r="W12">
        <v>3.2515250495634968E-4</v>
      </c>
      <c r="X12">
        <v>6.5030493715312332E-5</v>
      </c>
      <c r="Y12">
        <v>6.5030493715312332E-5</v>
      </c>
      <c r="Z12">
        <v>5.7226838544011116E-3</v>
      </c>
      <c r="AA12">
        <v>5.8527447981759906E-4</v>
      </c>
      <c r="AB12">
        <v>6.5030493715312332E-5</v>
      </c>
      <c r="AC12">
        <v>0</v>
      </c>
      <c r="AD12">
        <v>0</v>
      </c>
      <c r="AE12">
        <v>0</v>
      </c>
      <c r="AF12">
        <v>0.38250941038131708</v>
      </c>
      <c r="AG12">
        <v>0</v>
      </c>
      <c r="AH12">
        <v>0</v>
      </c>
      <c r="AI12">
        <v>0</v>
      </c>
      <c r="AJ12">
        <v>1.3006098743062469E-4</v>
      </c>
      <c r="AK12">
        <v>6.5030493715312332E-5</v>
      </c>
      <c r="AL12">
        <v>6.5030502155423156E-3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1.3006100198253989E-3</v>
      </c>
      <c r="AS12">
        <v>1.3006098743062469E-4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2.347601018846035E-2</v>
      </c>
      <c r="BA12">
        <v>0</v>
      </c>
      <c r="BB12">
        <v>0</v>
      </c>
      <c r="BC12">
        <v>0</v>
      </c>
      <c r="BD12">
        <v>0</v>
      </c>
      <c r="BE12">
        <v>1.9509150297380981E-4</v>
      </c>
      <c r="BF12">
        <v>0</v>
      </c>
      <c r="BG12">
        <v>0</v>
      </c>
      <c r="BH12">
        <v>0</v>
      </c>
      <c r="BI12">
        <v>0</v>
      </c>
      <c r="BJ12">
        <v>6.5030493715312332E-5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7.8036601189523935E-4</v>
      </c>
      <c r="BQ12">
        <v>0</v>
      </c>
      <c r="BR12">
        <v>0</v>
      </c>
      <c r="BS12">
        <v>0</v>
      </c>
      <c r="BT12">
        <v>6.5030493715312332E-5</v>
      </c>
      <c r="BU12">
        <v>0</v>
      </c>
      <c r="BV12">
        <v>0</v>
      </c>
      <c r="BW12">
        <v>0</v>
      </c>
      <c r="BX12">
        <v>0</v>
      </c>
      <c r="BY12">
        <v>8.6425535380840302E-2</v>
      </c>
      <c r="BZ12">
        <v>0</v>
      </c>
      <c r="CA12">
        <v>0</v>
      </c>
      <c r="CB12">
        <v>0</v>
      </c>
      <c r="CC12">
        <v>0</v>
      </c>
      <c r="CD12">
        <v>2.6012197486124927E-4</v>
      </c>
      <c r="CE12">
        <v>0</v>
      </c>
      <c r="CF12">
        <v>0</v>
      </c>
      <c r="CG12">
        <v>3.836799412965775E-3</v>
      </c>
      <c r="CH12">
        <v>0</v>
      </c>
      <c r="CI12">
        <v>0</v>
      </c>
      <c r="CJ12">
        <v>0</v>
      </c>
      <c r="CK12">
        <v>6.5030493715312332E-5</v>
      </c>
      <c r="CL12">
        <v>0</v>
      </c>
      <c r="CM12">
        <v>0</v>
      </c>
      <c r="CN12">
        <v>1.1055184295400979E-3</v>
      </c>
      <c r="CO12">
        <v>0</v>
      </c>
      <c r="CP12">
        <v>0</v>
      </c>
      <c r="CQ12">
        <v>1.3006098743062469E-4</v>
      </c>
      <c r="CR12">
        <v>0</v>
      </c>
      <c r="CS12">
        <v>3.2515250495634968E-4</v>
      </c>
      <c r="CT12">
        <v>6.5030502155423156E-3</v>
      </c>
      <c r="CU12">
        <v>0</v>
      </c>
      <c r="CV12">
        <v>1.235579489730299E-3</v>
      </c>
      <c r="CW12">
        <v>0</v>
      </c>
      <c r="CX12">
        <v>6.5030493715312332E-5</v>
      </c>
      <c r="CY12">
        <v>2.991402987390757E-3</v>
      </c>
      <c r="CZ12">
        <v>1.3006098743062469E-4</v>
      </c>
      <c r="DA12">
        <v>1.489198487251997E-2</v>
      </c>
      <c r="DB12">
        <v>1.8208540277555581E-3</v>
      </c>
      <c r="DC12">
        <v>2.2760673891752958E-3</v>
      </c>
      <c r="DD12">
        <v>9.6895443275570869E-3</v>
      </c>
      <c r="DE12">
        <v>2.3410979192703958E-3</v>
      </c>
      <c r="DF12">
        <v>4.1619515977799892E-3</v>
      </c>
      <c r="DG12">
        <v>1.5802411362528801E-2</v>
      </c>
      <c r="DH12">
        <v>7.05580934882164E-2</v>
      </c>
      <c r="DI12">
        <v>3.0564334243535999E-2</v>
      </c>
      <c r="DJ12">
        <v>2.0549638196825981E-2</v>
      </c>
      <c r="DK12">
        <v>2.6857595890760418E-2</v>
      </c>
      <c r="DL12">
        <v>7.0297971367835999E-2</v>
      </c>
      <c r="DM12">
        <v>7.8491814434528351E-2</v>
      </c>
      <c r="DN12">
        <v>8.4864802658557892E-2</v>
      </c>
      <c r="DO12">
        <v>2.1134912967681881E-2</v>
      </c>
      <c r="DP12">
        <v>3.2320160418748863E-2</v>
      </c>
      <c r="DQ12">
        <v>4.8382692039012909E-2</v>
      </c>
      <c r="DR12">
        <v>1.0608425140380859</v>
      </c>
      <c r="DS12">
        <v>3.2645311206579208E-2</v>
      </c>
      <c r="DT12">
        <v>0.18163017928600311</v>
      </c>
      <c r="DU12">
        <v>0.1620560139417648</v>
      </c>
      <c r="DV12">
        <v>0.59385854005813599</v>
      </c>
      <c r="DW12">
        <v>1.4795739650726321</v>
      </c>
      <c r="DX12">
        <v>1.742492198944092</v>
      </c>
      <c r="DY12">
        <v>1.3336454629898069</v>
      </c>
      <c r="DZ12">
        <v>3.8920753002166748</v>
      </c>
      <c r="EA12">
        <v>3.7663064002990718</v>
      </c>
      <c r="EB12">
        <v>6.4308009147644043</v>
      </c>
      <c r="EC12">
        <v>6.9504594802856454</v>
      </c>
      <c r="ED12">
        <v>9.286290168762207</v>
      </c>
      <c r="EE12">
        <v>7.3211984634399414</v>
      </c>
      <c r="EF12">
        <v>6.1349124908447266</v>
      </c>
      <c r="EG12">
        <v>6.6331110000610352</v>
      </c>
      <c r="EH12">
        <v>6.425208568572998</v>
      </c>
      <c r="EI12">
        <v>4.4535489082336426</v>
      </c>
      <c r="EJ12">
        <v>3.8382952213287349</v>
      </c>
      <c r="EK12">
        <v>5.1132831573486328</v>
      </c>
      <c r="EL12">
        <v>4.9564948081970206</v>
      </c>
      <c r="EM12">
        <v>3.2213509082794189</v>
      </c>
      <c r="EN12">
        <v>2.3016242980957031</v>
      </c>
      <c r="EO12">
        <v>1.662959933280945</v>
      </c>
      <c r="EP12">
        <v>0.853005051612854</v>
      </c>
      <c r="EQ12">
        <v>1.512609481811523</v>
      </c>
      <c r="ER12">
        <v>0.91575950384140015</v>
      </c>
      <c r="ES12">
        <v>0.43375343084335333</v>
      </c>
      <c r="ET12">
        <v>0.31858441233634949</v>
      </c>
      <c r="EU12">
        <v>0.30603352189064031</v>
      </c>
      <c r="EV12">
        <v>0.44649940729141241</v>
      </c>
      <c r="EW12">
        <v>0.16426703333854681</v>
      </c>
      <c r="EX12">
        <v>0.24444964528083801</v>
      </c>
      <c r="EY12">
        <v>0.31611326336860662</v>
      </c>
      <c r="EZ12">
        <v>0.15308178961277011</v>
      </c>
      <c r="FA12">
        <v>0.20120437443256381</v>
      </c>
      <c r="FB12">
        <v>0.55497026443481445</v>
      </c>
      <c r="FC12">
        <v>0.2387919872999191</v>
      </c>
      <c r="FD12">
        <v>0.15262658894062039</v>
      </c>
      <c r="FE12">
        <v>0.29575872421264648</v>
      </c>
      <c r="FF12">
        <v>0.26311337947845459</v>
      </c>
      <c r="FG12">
        <v>0.1359137445688248</v>
      </c>
      <c r="FH12">
        <v>0.14118121564388281</v>
      </c>
      <c r="FI12">
        <v>0.18761299550533289</v>
      </c>
      <c r="FJ12">
        <v>0.24041774868965149</v>
      </c>
      <c r="FK12">
        <v>0.66188043355941772</v>
      </c>
      <c r="FL12">
        <v>0.1181604191660881</v>
      </c>
      <c r="FM12">
        <v>0.11855059862136839</v>
      </c>
      <c r="FN12">
        <v>5.0073482096195221E-2</v>
      </c>
      <c r="FO12">
        <v>5.5796168744564063E-2</v>
      </c>
      <c r="FP12">
        <v>0.26415389776229858</v>
      </c>
      <c r="FQ12">
        <v>2.9003603383898739E-2</v>
      </c>
      <c r="FR12">
        <v>4.7862447798252113E-2</v>
      </c>
      <c r="FS12">
        <v>0.1565934419631958</v>
      </c>
      <c r="FT12">
        <v>6.4835406839847565E-2</v>
      </c>
      <c r="FU12">
        <v>3.9993755519390113E-2</v>
      </c>
      <c r="FV12">
        <v>2.2175399586558339E-2</v>
      </c>
      <c r="FW12">
        <v>5.774708092212677E-2</v>
      </c>
      <c r="FX12">
        <v>1.56723503023386E-2</v>
      </c>
      <c r="FY12">
        <v>1.1835550889372831E-2</v>
      </c>
    </row>
    <row r="13" spans="1:181" x14ac:dyDescent="0.3">
      <c r="A13" t="s">
        <v>5</v>
      </c>
      <c r="B13">
        <v>0</v>
      </c>
      <c r="C13">
        <v>3.1260056421160698E-3</v>
      </c>
      <c r="D13">
        <v>2.8501816559582949E-3</v>
      </c>
      <c r="E13">
        <v>7.4472487904131413E-3</v>
      </c>
      <c r="F13">
        <v>2.022709464654326E-3</v>
      </c>
      <c r="G13">
        <v>2.022709464654326E-3</v>
      </c>
      <c r="H13">
        <v>8.3666620776057243E-3</v>
      </c>
      <c r="I13">
        <v>9.1941343271173537E-5</v>
      </c>
      <c r="J13">
        <v>7.3553074616938829E-4</v>
      </c>
      <c r="K13">
        <v>3.6776537308469409E-4</v>
      </c>
      <c r="L13">
        <v>9.1941343271173537E-5</v>
      </c>
      <c r="M13">
        <v>3.4937711898237471E-3</v>
      </c>
      <c r="N13">
        <v>0</v>
      </c>
      <c r="O13">
        <v>1.9307681359350679E-3</v>
      </c>
      <c r="P13">
        <v>9.1941343271173537E-5</v>
      </c>
      <c r="Q13">
        <v>0</v>
      </c>
      <c r="R13">
        <v>0</v>
      </c>
      <c r="S13">
        <v>0</v>
      </c>
      <c r="T13">
        <v>0</v>
      </c>
      <c r="U13">
        <v>9.1941343271173537E-5</v>
      </c>
      <c r="V13">
        <v>4.937250167131424E-2</v>
      </c>
      <c r="W13">
        <v>9.1941343271173537E-5</v>
      </c>
      <c r="X13">
        <v>0</v>
      </c>
      <c r="Y13">
        <v>0</v>
      </c>
      <c r="Z13">
        <v>4.7809500247240067E-3</v>
      </c>
      <c r="AA13">
        <v>2.7582401526160538E-4</v>
      </c>
      <c r="AB13">
        <v>0</v>
      </c>
      <c r="AC13">
        <v>0</v>
      </c>
      <c r="AD13">
        <v>0</v>
      </c>
      <c r="AE13">
        <v>0</v>
      </c>
      <c r="AF13">
        <v>0.43773272633552551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6.068128626793623E-3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1.103296061046422E-3</v>
      </c>
      <c r="AS13">
        <v>1.838826865423471E-4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1.645749993622303E-2</v>
      </c>
      <c r="BA13">
        <v>0</v>
      </c>
      <c r="BB13">
        <v>0</v>
      </c>
      <c r="BC13">
        <v>0</v>
      </c>
      <c r="BD13">
        <v>0</v>
      </c>
      <c r="BE13">
        <v>2.7582401526160538E-4</v>
      </c>
      <c r="BF13">
        <v>0</v>
      </c>
      <c r="BG13">
        <v>0</v>
      </c>
      <c r="BH13">
        <v>0</v>
      </c>
      <c r="BI13">
        <v>0</v>
      </c>
      <c r="BJ13">
        <v>1.838826865423471E-4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4.5970670180395251E-4</v>
      </c>
      <c r="BQ13">
        <v>0</v>
      </c>
      <c r="BR13">
        <v>0</v>
      </c>
      <c r="BS13">
        <v>0</v>
      </c>
      <c r="BT13">
        <v>9.1941343271173537E-5</v>
      </c>
      <c r="BU13">
        <v>0</v>
      </c>
      <c r="BV13">
        <v>0</v>
      </c>
      <c r="BW13">
        <v>0</v>
      </c>
      <c r="BX13">
        <v>0</v>
      </c>
      <c r="BY13">
        <v>6.8496301770210266E-2</v>
      </c>
      <c r="BZ13">
        <v>0</v>
      </c>
      <c r="CA13">
        <v>0</v>
      </c>
      <c r="CB13">
        <v>0</v>
      </c>
      <c r="CC13">
        <v>0</v>
      </c>
      <c r="CD13">
        <v>2.7582401526160538E-4</v>
      </c>
      <c r="CE13">
        <v>0</v>
      </c>
      <c r="CF13">
        <v>0</v>
      </c>
      <c r="CG13">
        <v>3.9534778334200382E-3</v>
      </c>
      <c r="CH13">
        <v>0</v>
      </c>
      <c r="CI13">
        <v>0</v>
      </c>
      <c r="CJ13">
        <v>0</v>
      </c>
      <c r="CK13">
        <v>6.4358935924246907E-4</v>
      </c>
      <c r="CL13">
        <v>0</v>
      </c>
      <c r="CM13">
        <v>0</v>
      </c>
      <c r="CN13">
        <v>1.103296061046422E-3</v>
      </c>
      <c r="CO13">
        <v>0</v>
      </c>
      <c r="CP13">
        <v>0</v>
      </c>
      <c r="CQ13">
        <v>3.6776537308469409E-4</v>
      </c>
      <c r="CR13">
        <v>0</v>
      </c>
      <c r="CS13">
        <v>1.2871787184849379E-3</v>
      </c>
      <c r="CT13">
        <v>8.0908378586173058E-3</v>
      </c>
      <c r="CU13">
        <v>0</v>
      </c>
      <c r="CV13">
        <v>3.2179469708353281E-3</v>
      </c>
      <c r="CW13">
        <v>9.1941343271173537E-5</v>
      </c>
      <c r="CX13">
        <v>9.1941343271173537E-5</v>
      </c>
      <c r="CY13">
        <v>3.0340643133968111E-3</v>
      </c>
      <c r="CZ13">
        <v>2.7582401526160538E-4</v>
      </c>
      <c r="DA13">
        <v>1.2779846787452699E-2</v>
      </c>
      <c r="DB13">
        <v>1.83882680721581E-3</v>
      </c>
      <c r="DC13">
        <v>1.7468855949118729E-3</v>
      </c>
      <c r="DD13">
        <v>7.9069556668400764E-3</v>
      </c>
      <c r="DE13">
        <v>2.5743574369698759E-3</v>
      </c>
      <c r="DF13">
        <v>2.298533683642745E-3</v>
      </c>
      <c r="DG13">
        <v>1.985932886600494E-2</v>
      </c>
      <c r="DH13">
        <v>9.0929985046386719E-2</v>
      </c>
      <c r="DI13">
        <v>3.5673238337039948E-2</v>
      </c>
      <c r="DJ13">
        <v>2.4456396698951721E-2</v>
      </c>
      <c r="DK13">
        <v>3.4753825515508652E-2</v>
      </c>
      <c r="DL13">
        <v>0.1182365715503693</v>
      </c>
      <c r="DM13">
        <v>0.1159380301833153</v>
      </c>
      <c r="DN13">
        <v>0.16494277119636541</v>
      </c>
      <c r="DO13">
        <v>4.8177260905504227E-2</v>
      </c>
      <c r="DP13">
        <v>7.1898132562637329E-2</v>
      </c>
      <c r="DQ13">
        <v>0.13616512715816501</v>
      </c>
      <c r="DR13">
        <v>1.381970286369324</v>
      </c>
      <c r="DS13">
        <v>0.10205488651990891</v>
      </c>
      <c r="DT13">
        <v>0.33080494403839111</v>
      </c>
      <c r="DU13">
        <v>0.5046660304069519</v>
      </c>
      <c r="DV13">
        <v>0.9205167293548584</v>
      </c>
      <c r="DW13">
        <v>2.2815244197845459</v>
      </c>
      <c r="DX13">
        <v>2.0198593139648442</v>
      </c>
      <c r="DY13">
        <v>1.21803891658783</v>
      </c>
      <c r="DZ13">
        <v>2.84696364402771</v>
      </c>
      <c r="EA13">
        <v>3.4286763668060298</v>
      </c>
      <c r="EB13">
        <v>3.6168801784515381</v>
      </c>
      <c r="EC13">
        <v>2.5597388744354248</v>
      </c>
      <c r="ED13">
        <v>5.2565622329711914</v>
      </c>
      <c r="EE13">
        <v>5.343538761138916</v>
      </c>
      <c r="EF13">
        <v>3.9782099723815918</v>
      </c>
      <c r="EG13">
        <v>3.592516183853149</v>
      </c>
      <c r="EH13">
        <v>5.2725601196289063</v>
      </c>
      <c r="EI13">
        <v>4.5829081535339364</v>
      </c>
      <c r="EJ13">
        <v>5.2351398468017578</v>
      </c>
      <c r="EK13">
        <v>6.7968554496765137</v>
      </c>
      <c r="EL13">
        <v>7.7165446281433114</v>
      </c>
      <c r="EM13">
        <v>5.6358203887939453</v>
      </c>
      <c r="EN13">
        <v>2.9303545951843262</v>
      </c>
      <c r="EO13">
        <v>3.1448535919189449</v>
      </c>
      <c r="EP13">
        <v>1.6650576591491699</v>
      </c>
      <c r="EQ13">
        <v>2.5455799102783199</v>
      </c>
      <c r="ER13">
        <v>1.783937811851501</v>
      </c>
      <c r="ES13">
        <v>1.1270169019699099</v>
      </c>
      <c r="ET13">
        <v>0.9393647313117981</v>
      </c>
      <c r="EU13">
        <v>1.151105523109436</v>
      </c>
      <c r="EV13">
        <v>0.88806140422821045</v>
      </c>
      <c r="EW13">
        <v>0.74141496419906616</v>
      </c>
      <c r="EX13">
        <v>0.54475247859954834</v>
      </c>
      <c r="EY13">
        <v>0.86875373125076294</v>
      </c>
      <c r="EZ13">
        <v>0.56461179256439209</v>
      </c>
      <c r="FA13">
        <v>0.52461731433868408</v>
      </c>
      <c r="FB13">
        <v>0.77258312702178955</v>
      </c>
      <c r="FC13">
        <v>0.5550498366355896</v>
      </c>
      <c r="FD13">
        <v>0.2192801088094711</v>
      </c>
      <c r="FE13">
        <v>0.54052311182022095</v>
      </c>
      <c r="FF13">
        <v>0.3098423182964325</v>
      </c>
      <c r="FG13">
        <v>0.23913942277431491</v>
      </c>
      <c r="FH13">
        <v>0.1757918447256088</v>
      </c>
      <c r="FI13">
        <v>0.23867972195148471</v>
      </c>
      <c r="FJ13">
        <v>0.22957754135131839</v>
      </c>
      <c r="FK13">
        <v>0.52985793352127075</v>
      </c>
      <c r="FL13">
        <v>7.1254543960094452E-2</v>
      </c>
      <c r="FM13">
        <v>0.1162138506770134</v>
      </c>
      <c r="FN13">
        <v>3.502964973449707E-2</v>
      </c>
      <c r="FO13">
        <v>2.6846872642636299E-2</v>
      </c>
      <c r="FP13">
        <v>0.14554314315319061</v>
      </c>
      <c r="FQ13">
        <v>1.5905851498246189E-2</v>
      </c>
      <c r="FR13">
        <v>2.7766285464167591E-2</v>
      </c>
      <c r="FS13">
        <v>6.4083114266395569E-2</v>
      </c>
      <c r="FT13">
        <v>3.9350893348455429E-2</v>
      </c>
      <c r="FU13">
        <v>1.572196930646896E-2</v>
      </c>
      <c r="FV13">
        <v>1.232014037668705E-2</v>
      </c>
      <c r="FW13">
        <v>2.9053462669253349E-2</v>
      </c>
      <c r="FX13">
        <v>9.7457822412252426E-3</v>
      </c>
      <c r="FY13">
        <v>8.0908378586173058E-3</v>
      </c>
    </row>
    <row r="15" spans="1:181" x14ac:dyDescent="0.3">
      <c r="A15" t="s">
        <v>31</v>
      </c>
    </row>
    <row r="16" spans="1:181" x14ac:dyDescent="0.3">
      <c r="A16" t="s">
        <v>1</v>
      </c>
      <c r="B16">
        <v>0</v>
      </c>
      <c r="C16">
        <v>2.9209575150161982E-3</v>
      </c>
      <c r="D16">
        <v>2.6492406614124771E-3</v>
      </c>
      <c r="E16">
        <v>2.8530282434076071E-3</v>
      </c>
      <c r="F16">
        <v>4.2795427143573761E-3</v>
      </c>
      <c r="G16">
        <v>3.8040375802665949E-3</v>
      </c>
      <c r="H16">
        <v>2.5133821181952949E-3</v>
      </c>
      <c r="I16">
        <v>3.6002499982714649E-3</v>
      </c>
      <c r="J16">
        <v>2.3095943033695221E-3</v>
      </c>
      <c r="K16">
        <v>2.4454528465867038E-3</v>
      </c>
      <c r="L16">
        <v>1.9699479453265671E-3</v>
      </c>
      <c r="M16">
        <v>4.483330063521862E-3</v>
      </c>
      <c r="N16">
        <v>2.8530282434076071E-3</v>
      </c>
      <c r="O16">
        <v>1.08686788007617E-3</v>
      </c>
      <c r="P16">
        <v>0</v>
      </c>
      <c r="Q16">
        <v>0</v>
      </c>
      <c r="R16">
        <v>0</v>
      </c>
      <c r="S16">
        <v>0</v>
      </c>
      <c r="T16">
        <v>0</v>
      </c>
      <c r="U16">
        <v>1.3585848500952119E-4</v>
      </c>
      <c r="V16">
        <v>3.736108541488647E-3</v>
      </c>
      <c r="W16">
        <v>0</v>
      </c>
      <c r="X16">
        <v>0</v>
      </c>
      <c r="Y16">
        <v>0</v>
      </c>
      <c r="Z16">
        <v>5.4343394003808498E-4</v>
      </c>
      <c r="AA16">
        <v>2.7171697001904249E-4</v>
      </c>
      <c r="AB16">
        <v>0</v>
      </c>
      <c r="AC16">
        <v>0</v>
      </c>
      <c r="AD16">
        <v>0</v>
      </c>
      <c r="AE16">
        <v>0</v>
      </c>
      <c r="AF16">
        <v>5.0607290118932717E-2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2.7171697001904249E-4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6.7929242504760623E-5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4.7550469753332442E-4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4.3474715203046799E-3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1.3585848500952119E-4</v>
      </c>
      <c r="CH16">
        <v>0</v>
      </c>
      <c r="CI16">
        <v>0</v>
      </c>
      <c r="CJ16">
        <v>0</v>
      </c>
      <c r="CK16">
        <v>1.3585848500952119E-4</v>
      </c>
      <c r="CL16">
        <v>0</v>
      </c>
      <c r="CM16">
        <v>0</v>
      </c>
      <c r="CN16">
        <v>3.3964621252380311E-4</v>
      </c>
      <c r="CO16">
        <v>0</v>
      </c>
      <c r="CP16">
        <v>6.7929242504760623E-5</v>
      </c>
      <c r="CQ16">
        <v>0</v>
      </c>
      <c r="CR16">
        <v>0</v>
      </c>
      <c r="CS16">
        <v>6.7929242504760623E-5</v>
      </c>
      <c r="CT16">
        <v>5.4343394003808498E-4</v>
      </c>
      <c r="CU16">
        <v>6.7929242504760623E-5</v>
      </c>
      <c r="CV16">
        <v>4.0757545502856368E-4</v>
      </c>
      <c r="CW16">
        <v>1.3585848500952119E-4</v>
      </c>
      <c r="CX16">
        <v>6.7929242504760623E-5</v>
      </c>
      <c r="CY16">
        <v>6.1136321164667606E-4</v>
      </c>
      <c r="CZ16">
        <v>2.7171697001904249E-4</v>
      </c>
      <c r="DA16">
        <v>9.5100939506664872E-4</v>
      </c>
      <c r="DB16">
        <v>6.1136321164667606E-4</v>
      </c>
      <c r="DC16">
        <v>9.5100939506664872E-4</v>
      </c>
      <c r="DD16">
        <v>2.241665031760931E-3</v>
      </c>
      <c r="DE16">
        <v>1.08686788007617E-3</v>
      </c>
      <c r="DF16">
        <v>6.1136321164667606E-4</v>
      </c>
      <c r="DG16">
        <v>4.6871178783476353E-3</v>
      </c>
      <c r="DH16">
        <v>9.4421654939651489E-3</v>
      </c>
      <c r="DI16">
        <v>5.9098443016409874E-3</v>
      </c>
      <c r="DJ16">
        <v>1.1208325624465941E-2</v>
      </c>
      <c r="DK16">
        <v>8.6949430406093597E-3</v>
      </c>
      <c r="DL16">
        <v>2.119392529129982E-2</v>
      </c>
      <c r="DM16">
        <v>1.7321957275271419E-2</v>
      </c>
      <c r="DN16">
        <v>3.9534822106361389E-2</v>
      </c>
      <c r="DO16">
        <v>4.6259816735982888E-2</v>
      </c>
      <c r="DP16">
        <v>7.2412580251693726E-2</v>
      </c>
      <c r="DQ16">
        <v>0.1887074410915375</v>
      </c>
      <c r="DR16">
        <v>0.31070837378501892</v>
      </c>
      <c r="DS16">
        <v>0.36749720573425287</v>
      </c>
      <c r="DT16">
        <v>0.77242344617843628</v>
      </c>
      <c r="DU16">
        <v>0.4202103316783905</v>
      </c>
      <c r="DV16">
        <v>1.5520473718643191</v>
      </c>
      <c r="DW16">
        <v>3.205309391021729</v>
      </c>
      <c r="DX16">
        <v>5.1275711059570313</v>
      </c>
      <c r="DY16">
        <v>3.462149858474731</v>
      </c>
      <c r="DZ16">
        <v>9.2835502624511719</v>
      </c>
      <c r="EA16">
        <v>7.482813835144043</v>
      </c>
      <c r="EB16">
        <v>10.021737098693849</v>
      </c>
      <c r="EC16">
        <v>9.9226284027099609</v>
      </c>
      <c r="ED16">
        <v>10.224778175354</v>
      </c>
      <c r="EE16">
        <v>6.6375703811645508</v>
      </c>
      <c r="EF16">
        <v>5.7174010276794434</v>
      </c>
      <c r="EG16">
        <v>5.1531801223754883</v>
      </c>
      <c r="EH16">
        <v>4.8392796516418457</v>
      </c>
      <c r="EI16">
        <v>2.6861941814422612</v>
      </c>
      <c r="EJ16">
        <v>2.5185446739196782</v>
      </c>
      <c r="EK16">
        <v>1.7773687839508061</v>
      </c>
      <c r="EL16">
        <v>1.9229409694671631</v>
      </c>
      <c r="EM16">
        <v>1.182851910591125</v>
      </c>
      <c r="EN16">
        <v>0.67535257339477539</v>
      </c>
      <c r="EO16">
        <v>0.57590413093566895</v>
      </c>
      <c r="EP16">
        <v>0.49126428365707397</v>
      </c>
      <c r="EQ16">
        <v>0.56218242645263672</v>
      </c>
      <c r="ER16">
        <v>0.49099257588386541</v>
      </c>
      <c r="ES16">
        <v>0.31573513150215149</v>
      </c>
      <c r="ET16">
        <v>0.20460288226604459</v>
      </c>
      <c r="EU16">
        <v>0.1986251175403595</v>
      </c>
      <c r="EV16">
        <v>0.26159551739692688</v>
      </c>
      <c r="EW16">
        <v>9.2655487358570099E-2</v>
      </c>
      <c r="EX16">
        <v>0.10338830947875979</v>
      </c>
      <c r="EY16">
        <v>0.16391327977180481</v>
      </c>
      <c r="EZ16">
        <v>5.6652992963790887E-2</v>
      </c>
      <c r="FA16">
        <v>5.2916880697011948E-2</v>
      </c>
      <c r="FB16">
        <v>0.12879385054111481</v>
      </c>
      <c r="FC16">
        <v>6.2359049916267402E-2</v>
      </c>
      <c r="FD16">
        <v>2.628861740231514E-2</v>
      </c>
      <c r="FE16">
        <v>5.2848953753709793E-2</v>
      </c>
      <c r="FF16">
        <v>4.6123955398797989E-2</v>
      </c>
      <c r="FG16">
        <v>2.1533571183681492E-2</v>
      </c>
      <c r="FH16">
        <v>1.935983449220657E-2</v>
      </c>
      <c r="FI16">
        <v>2.5065891444683071E-2</v>
      </c>
      <c r="FJ16">
        <v>2.64924056828022E-2</v>
      </c>
      <c r="FK16">
        <v>0.1065130606293678</v>
      </c>
      <c r="FL16">
        <v>1.059696264564991E-2</v>
      </c>
      <c r="FM16">
        <v>1.8340896815061569E-2</v>
      </c>
      <c r="FN16">
        <v>1.059696264564991E-2</v>
      </c>
      <c r="FO16">
        <v>4.0078256279230118E-3</v>
      </c>
      <c r="FP16">
        <v>2.8801999986171719E-2</v>
      </c>
      <c r="FQ16">
        <v>2.241665031760931E-3</v>
      </c>
      <c r="FR16">
        <v>9.781811386346817E-3</v>
      </c>
      <c r="FS16">
        <v>1.1683830060064789E-2</v>
      </c>
      <c r="FT16">
        <v>6.3174199312925339E-3</v>
      </c>
      <c r="FU16">
        <v>4.0078256279230118E-3</v>
      </c>
      <c r="FV16">
        <v>1.630301820114255E-3</v>
      </c>
      <c r="FW16">
        <v>3.6681790370494132E-3</v>
      </c>
      <c r="FX16">
        <v>1.9699479453265671E-3</v>
      </c>
      <c r="FY16">
        <v>3.5323207266628738E-3</v>
      </c>
    </row>
    <row r="17" spans="1:181" x14ac:dyDescent="0.3">
      <c r="A17" t="s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6.3624209724366665E-4</v>
      </c>
      <c r="W17">
        <v>0</v>
      </c>
      <c r="X17">
        <v>0</v>
      </c>
      <c r="Y17">
        <v>0</v>
      </c>
      <c r="Z17">
        <v>7.9530262155458331E-5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4.2230568826198578E-2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4.7718157293274999E-4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1.0020812973380091E-2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1.033893437124789E-3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1.670135534368455E-3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1.3520144857466221E-2</v>
      </c>
      <c r="CU17">
        <v>0</v>
      </c>
      <c r="CV17">
        <v>1.5906052431091671E-3</v>
      </c>
      <c r="CW17">
        <v>0</v>
      </c>
      <c r="CX17">
        <v>0</v>
      </c>
      <c r="CY17">
        <v>4.3741646222770214E-3</v>
      </c>
      <c r="CZ17">
        <v>4.7718157293274999E-4</v>
      </c>
      <c r="DA17">
        <v>2.9267137870192531E-2</v>
      </c>
      <c r="DB17">
        <v>3.260740777477622E-3</v>
      </c>
      <c r="DC17">
        <v>3.658392233774066E-3</v>
      </c>
      <c r="DD17">
        <v>2.2029882296919819E-2</v>
      </c>
      <c r="DE17">
        <v>7.6349051669239998E-3</v>
      </c>
      <c r="DF17">
        <v>5.0899367779493332E-3</v>
      </c>
      <c r="DG17">
        <v>3.8333587348461151E-2</v>
      </c>
      <c r="DH17">
        <v>5.1694672554731369E-2</v>
      </c>
      <c r="DI17">
        <v>4.334399476647377E-2</v>
      </c>
      <c r="DJ17">
        <v>3.077821247279644E-2</v>
      </c>
      <c r="DK17">
        <v>3.4993316978216171E-2</v>
      </c>
      <c r="DL17">
        <v>4.6604733914136887E-2</v>
      </c>
      <c r="DM17">
        <v>5.670507624745369E-2</v>
      </c>
      <c r="DN17">
        <v>7.0384286344051361E-2</v>
      </c>
      <c r="DO17">
        <v>3.6504391580820077E-2</v>
      </c>
      <c r="DP17">
        <v>5.312621220946312E-2</v>
      </c>
      <c r="DQ17">
        <v>9.8776586353778839E-2</v>
      </c>
      <c r="DR17">
        <v>0.29982909560203552</v>
      </c>
      <c r="DS17">
        <v>0.18546456098556521</v>
      </c>
      <c r="DT17">
        <v>0.6615327000617981</v>
      </c>
      <c r="DU17">
        <v>0.45904865860939031</v>
      </c>
      <c r="DV17">
        <v>1.977599620819092</v>
      </c>
      <c r="DW17">
        <v>4.129767894744873</v>
      </c>
      <c r="DX17">
        <v>6.4724111557006836</v>
      </c>
      <c r="DY17">
        <v>5.6270046234130859</v>
      </c>
      <c r="DZ17">
        <v>11.898045539855961</v>
      </c>
      <c r="EA17">
        <v>8.9046850204467773</v>
      </c>
      <c r="EB17">
        <v>13.00542545318604</v>
      </c>
      <c r="EC17">
        <v>11.14139461517334</v>
      </c>
      <c r="ED17">
        <v>9.1819276809692383</v>
      </c>
      <c r="EE17">
        <v>6.5935359001159668</v>
      </c>
      <c r="EF17">
        <v>5.1202378273010254</v>
      </c>
      <c r="EG17">
        <v>4.7819957733154297</v>
      </c>
      <c r="EH17">
        <v>3.432367086410522</v>
      </c>
      <c r="EI17">
        <v>1.7155472040176389</v>
      </c>
      <c r="EJ17">
        <v>1.2389223575592041</v>
      </c>
      <c r="EK17">
        <v>0.65771526098251343</v>
      </c>
      <c r="EL17">
        <v>0.576912522315979</v>
      </c>
      <c r="EM17">
        <v>0.39303857088088989</v>
      </c>
      <c r="EN17">
        <v>0.2090850621461868</v>
      </c>
      <c r="EO17">
        <v>0.14084808528423309</v>
      </c>
      <c r="EP17">
        <v>8.2234293222427368E-2</v>
      </c>
      <c r="EQ17">
        <v>0.110308475792408</v>
      </c>
      <c r="ER17">
        <v>9.6231617033481598E-2</v>
      </c>
      <c r="ES17">
        <v>4.0003720670938492E-2</v>
      </c>
      <c r="ET17">
        <v>2.3461427539587021E-2</v>
      </c>
      <c r="EU17">
        <v>2.266612462699413E-2</v>
      </c>
      <c r="EV17">
        <v>2.6642639189958569E-2</v>
      </c>
      <c r="EW17">
        <v>9.3050412833690643E-3</v>
      </c>
      <c r="EX17">
        <v>9.7026918083429337E-3</v>
      </c>
      <c r="EY17">
        <v>1.4076855964958669E-2</v>
      </c>
      <c r="EZ17">
        <v>7.4758450500667104E-3</v>
      </c>
      <c r="FA17">
        <v>6.441950798034668E-3</v>
      </c>
      <c r="FB17">
        <v>9.5436312258243561E-3</v>
      </c>
      <c r="FC17">
        <v>4.771815612912178E-3</v>
      </c>
      <c r="FD17">
        <v>1.3520144857466221E-3</v>
      </c>
      <c r="FE17">
        <v>3.1016804277896881E-3</v>
      </c>
      <c r="FF17">
        <v>2.4654380977153778E-3</v>
      </c>
      <c r="FG17">
        <v>9.5436314586549997E-4</v>
      </c>
      <c r="FH17">
        <v>7.9530262155458331E-4</v>
      </c>
      <c r="FI17">
        <v>7.9530262155458331E-4</v>
      </c>
      <c r="FJ17">
        <v>6.3624209724366665E-4</v>
      </c>
      <c r="FK17">
        <v>1.248625013977289E-2</v>
      </c>
      <c r="FL17">
        <v>2.3859078646637499E-4</v>
      </c>
      <c r="FM17">
        <v>3.9765131077729171E-4</v>
      </c>
      <c r="FN17">
        <v>0</v>
      </c>
      <c r="FO17">
        <v>1.5906052431091669E-4</v>
      </c>
      <c r="FP17">
        <v>3.1812104862183332E-4</v>
      </c>
      <c r="FQ17">
        <v>1.5906052431091669E-4</v>
      </c>
      <c r="FR17">
        <v>0</v>
      </c>
      <c r="FS17">
        <v>5.5671186419203877E-4</v>
      </c>
      <c r="FT17">
        <v>7.9530262155458331E-5</v>
      </c>
      <c r="FU17">
        <v>0</v>
      </c>
      <c r="FV17">
        <v>0</v>
      </c>
      <c r="FW17">
        <v>0</v>
      </c>
      <c r="FX17">
        <v>0</v>
      </c>
      <c r="FY17">
        <v>0</v>
      </c>
    </row>
    <row r="18" spans="1:181" x14ac:dyDescent="0.3">
      <c r="A18" t="s">
        <v>3</v>
      </c>
      <c r="B18">
        <v>0</v>
      </c>
      <c r="C18">
        <v>0</v>
      </c>
      <c r="D18">
        <v>4.8242269258480519E-5</v>
      </c>
      <c r="E18">
        <v>1.447268150513992E-4</v>
      </c>
      <c r="F18">
        <v>0</v>
      </c>
      <c r="G18">
        <v>3.8593815406784421E-4</v>
      </c>
      <c r="H18">
        <v>4.3418040149845177E-4</v>
      </c>
      <c r="I18">
        <v>0</v>
      </c>
      <c r="J18">
        <v>9.6484538516961038E-5</v>
      </c>
      <c r="K18">
        <v>0</v>
      </c>
      <c r="L18">
        <v>0</v>
      </c>
      <c r="M18">
        <v>4.8242269258480519E-5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5.6925876997411251E-3</v>
      </c>
      <c r="W18">
        <v>0</v>
      </c>
      <c r="X18">
        <v>0</v>
      </c>
      <c r="Y18">
        <v>0</v>
      </c>
      <c r="Z18">
        <v>8.2011858467012644E-4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0.1226800829172134</v>
      </c>
      <c r="AG18">
        <v>0</v>
      </c>
      <c r="AH18">
        <v>0</v>
      </c>
      <c r="AI18">
        <v>0</v>
      </c>
      <c r="AJ18">
        <v>0</v>
      </c>
      <c r="AK18">
        <v>4.8242269258480519E-5</v>
      </c>
      <c r="AL18">
        <v>2.1709019783884291E-3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3.3769587753340602E-4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2.991020679473877E-3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4.8242269258480519E-5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1.1626387014985079E-2</v>
      </c>
      <c r="BZ18">
        <v>0</v>
      </c>
      <c r="CA18">
        <v>0</v>
      </c>
      <c r="CB18">
        <v>0</v>
      </c>
      <c r="CC18">
        <v>0</v>
      </c>
      <c r="CD18">
        <v>1.447268150513992E-4</v>
      </c>
      <c r="CE18">
        <v>0</v>
      </c>
      <c r="CF18">
        <v>0</v>
      </c>
      <c r="CG18">
        <v>4.8242267803289002E-4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1.929690770339221E-4</v>
      </c>
      <c r="CO18">
        <v>0</v>
      </c>
      <c r="CP18">
        <v>0</v>
      </c>
      <c r="CQ18">
        <v>0</v>
      </c>
      <c r="CR18">
        <v>0</v>
      </c>
      <c r="CS18">
        <v>4.8242269258480519E-5</v>
      </c>
      <c r="CT18">
        <v>1.0130875743925569E-3</v>
      </c>
      <c r="CU18">
        <v>0</v>
      </c>
      <c r="CV18">
        <v>4.8242269258480519E-5</v>
      </c>
      <c r="CW18">
        <v>0</v>
      </c>
      <c r="CX18">
        <v>9.6484538516961038E-5</v>
      </c>
      <c r="CY18">
        <v>2.4121133901644501E-4</v>
      </c>
      <c r="CZ18">
        <v>4.8242269258480519E-5</v>
      </c>
      <c r="DA18">
        <v>1.9779331050813198E-3</v>
      </c>
      <c r="DB18">
        <v>3.8593815406784421E-4</v>
      </c>
      <c r="DC18">
        <v>3.8593815406784421E-4</v>
      </c>
      <c r="DD18">
        <v>1.3507835101336241E-3</v>
      </c>
      <c r="DE18">
        <v>1.0613299673423171E-3</v>
      </c>
      <c r="DF18">
        <v>1.399025786668062E-3</v>
      </c>
      <c r="DG18">
        <v>6.3197375275194636E-3</v>
      </c>
      <c r="DH18">
        <v>2.0261753350496289E-2</v>
      </c>
      <c r="DI18">
        <v>1.210880931466818E-2</v>
      </c>
      <c r="DJ18">
        <v>1.7849639058113102E-2</v>
      </c>
      <c r="DK18">
        <v>2.29150764644146E-2</v>
      </c>
      <c r="DL18">
        <v>5.3548917174339287E-2</v>
      </c>
      <c r="DM18">
        <v>5.528564378619194E-2</v>
      </c>
      <c r="DN18">
        <v>0.13392053544521329</v>
      </c>
      <c r="DO18">
        <v>0.1449680179357529</v>
      </c>
      <c r="DP18">
        <v>0.24772405624389651</v>
      </c>
      <c r="DQ18">
        <v>0.42390483617782593</v>
      </c>
      <c r="DR18">
        <v>0.47933518886566162</v>
      </c>
      <c r="DS18">
        <v>0.47455918788909912</v>
      </c>
      <c r="DT18">
        <v>0.84896749258041382</v>
      </c>
      <c r="DU18">
        <v>0.59337985515594482</v>
      </c>
      <c r="DV18">
        <v>1.384794354438782</v>
      </c>
      <c r="DW18">
        <v>2.5159790515899658</v>
      </c>
      <c r="DX18">
        <v>3.865411758422852</v>
      </c>
      <c r="DY18">
        <v>3.5401144027709961</v>
      </c>
      <c r="DZ18">
        <v>11.18410110473633</v>
      </c>
      <c r="EA18">
        <v>11.040243148803709</v>
      </c>
      <c r="EB18">
        <v>14.05359935760498</v>
      </c>
      <c r="EC18">
        <v>10.847177505493161</v>
      </c>
      <c r="ED18">
        <v>9.3475189208984375</v>
      </c>
      <c r="EE18">
        <v>6.5704526901245117</v>
      </c>
      <c r="EF18">
        <v>4.9430475234985352</v>
      </c>
      <c r="EG18">
        <v>4.9532270431518546</v>
      </c>
      <c r="EH18">
        <v>3.9549012184143071</v>
      </c>
      <c r="EI18">
        <v>2.776342630386353</v>
      </c>
      <c r="EJ18">
        <v>1.845170378684998</v>
      </c>
      <c r="EK18">
        <v>1.028766393661499</v>
      </c>
      <c r="EL18">
        <v>0.75595635175704956</v>
      </c>
      <c r="EM18">
        <v>0.41758507490158081</v>
      </c>
      <c r="EN18">
        <v>0.1811979562044144</v>
      </c>
      <c r="EO18">
        <v>0.1870352774858475</v>
      </c>
      <c r="EP18">
        <v>0.1264429837465286</v>
      </c>
      <c r="EQ18">
        <v>0.14226645231246951</v>
      </c>
      <c r="ER18">
        <v>8.9875347912311554E-2</v>
      </c>
      <c r="ES18">
        <v>7.4872002005577087E-2</v>
      </c>
      <c r="ET18">
        <v>5.6491699069738388E-2</v>
      </c>
      <c r="EU18">
        <v>4.602312296628952E-2</v>
      </c>
      <c r="EV18">
        <v>4.1343625634908683E-2</v>
      </c>
      <c r="EW18">
        <v>2.4989495053887371E-2</v>
      </c>
      <c r="EX18">
        <v>2.3493984714150429E-2</v>
      </c>
      <c r="EY18">
        <v>3.5458065569400787E-2</v>
      </c>
      <c r="EZ18">
        <v>1.6257643699646E-2</v>
      </c>
      <c r="FA18">
        <v>1.495510339736938E-2</v>
      </c>
      <c r="FB18">
        <v>3.3721346408128738E-2</v>
      </c>
      <c r="FC18">
        <v>1.9634604454040531E-2</v>
      </c>
      <c r="FD18">
        <v>1.042033080011606E-2</v>
      </c>
      <c r="FE18">
        <v>2.3783439770340919E-2</v>
      </c>
      <c r="FF18">
        <v>1.7753154039382931E-2</v>
      </c>
      <c r="FG18">
        <v>9.9379075691103935E-3</v>
      </c>
      <c r="FH18">
        <v>1.1626387014985079E-2</v>
      </c>
      <c r="FI18">
        <v>1.172287203371525E-2</v>
      </c>
      <c r="FJ18">
        <v>1.40385003760457E-2</v>
      </c>
      <c r="FK18">
        <v>3.3094193786382682E-2</v>
      </c>
      <c r="FL18">
        <v>8.1047005951404572E-3</v>
      </c>
      <c r="FM18">
        <v>7.5740362517535686E-3</v>
      </c>
      <c r="FN18">
        <v>5.2584074437618264E-3</v>
      </c>
      <c r="FO18">
        <v>5.0171958282589912E-3</v>
      </c>
      <c r="FP18">
        <v>5.2584074437618264E-3</v>
      </c>
      <c r="FQ18">
        <v>2.8945361264050011E-3</v>
      </c>
      <c r="FR18">
        <v>2.8945363010279829E-4</v>
      </c>
      <c r="FS18">
        <v>2.267386764287949E-3</v>
      </c>
      <c r="FT18">
        <v>3.8593815406784421E-4</v>
      </c>
      <c r="FU18">
        <v>2.8945363010279829E-4</v>
      </c>
      <c r="FV18">
        <v>0</v>
      </c>
      <c r="FW18">
        <v>3.3769587753340602E-4</v>
      </c>
      <c r="FX18">
        <v>0</v>
      </c>
      <c r="FY18">
        <v>0</v>
      </c>
    </row>
    <row r="19" spans="1:181" x14ac:dyDescent="0.3">
      <c r="A19" t="s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2.114817762048915E-4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1.2900387868285179E-2</v>
      </c>
      <c r="W19">
        <v>0</v>
      </c>
      <c r="X19">
        <v>0</v>
      </c>
      <c r="Y19">
        <v>0</v>
      </c>
      <c r="Z19">
        <v>1.268890686333179E-3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0.61160528659820557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5.2870442159473896E-3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3.5951898898929362E-3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5.3504887968301773E-2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4.0181535296142101E-3</v>
      </c>
      <c r="BQ19">
        <v>0</v>
      </c>
      <c r="BR19">
        <v>0</v>
      </c>
      <c r="BS19">
        <v>0</v>
      </c>
      <c r="BT19">
        <v>6.3444534316658974E-4</v>
      </c>
      <c r="BU19">
        <v>0</v>
      </c>
      <c r="BV19">
        <v>0</v>
      </c>
      <c r="BW19">
        <v>0</v>
      </c>
      <c r="BX19">
        <v>0</v>
      </c>
      <c r="BY19">
        <v>0.40477612614631647</v>
      </c>
      <c r="BZ19">
        <v>0</v>
      </c>
      <c r="CA19">
        <v>0</v>
      </c>
      <c r="CB19">
        <v>0</v>
      </c>
      <c r="CC19">
        <v>2.114817762048915E-4</v>
      </c>
      <c r="CD19">
        <v>1.3323350809514521E-2</v>
      </c>
      <c r="CE19">
        <v>0</v>
      </c>
      <c r="CF19">
        <v>0</v>
      </c>
      <c r="CG19">
        <v>0.14359612762928009</v>
      </c>
      <c r="CH19">
        <v>0</v>
      </c>
      <c r="CI19">
        <v>0</v>
      </c>
      <c r="CJ19">
        <v>0</v>
      </c>
      <c r="CK19">
        <v>1.353483367711306E-2</v>
      </c>
      <c r="CL19">
        <v>0</v>
      </c>
      <c r="CM19">
        <v>0</v>
      </c>
      <c r="CN19">
        <v>0.13534833490848541</v>
      </c>
      <c r="CO19">
        <v>0</v>
      </c>
      <c r="CP19">
        <v>4.2296355240978301E-4</v>
      </c>
      <c r="CQ19">
        <v>6.3444529660046101E-3</v>
      </c>
      <c r="CR19">
        <v>0</v>
      </c>
      <c r="CS19">
        <v>2.0513731986284259E-2</v>
      </c>
      <c r="CT19">
        <v>0.53822112083435059</v>
      </c>
      <c r="CU19">
        <v>0</v>
      </c>
      <c r="CV19">
        <v>0.1095475479960442</v>
      </c>
      <c r="CW19">
        <v>2.114817762048915E-4</v>
      </c>
      <c r="CX19">
        <v>0</v>
      </c>
      <c r="CY19">
        <v>0.2334758639335632</v>
      </c>
      <c r="CZ19">
        <v>1.0574088664725421E-3</v>
      </c>
      <c r="DA19">
        <v>0.84381222724914551</v>
      </c>
      <c r="DB19">
        <v>0.10658680647611619</v>
      </c>
      <c r="DC19">
        <v>2.7069667354226109E-2</v>
      </c>
      <c r="DD19">
        <v>0.43565243482589722</v>
      </c>
      <c r="DE19">
        <v>3.9547089487314217E-2</v>
      </c>
      <c r="DF19">
        <v>8.9879751205444336E-2</v>
      </c>
      <c r="DG19">
        <v>0.76556402444839478</v>
      </c>
      <c r="DH19">
        <v>0.90260422229766846</v>
      </c>
      <c r="DI19">
        <v>1.053179264068604</v>
      </c>
      <c r="DJ19">
        <v>0.47287321090698242</v>
      </c>
      <c r="DK19">
        <v>0.87553447484970093</v>
      </c>
      <c r="DL19">
        <v>0.9444776177406311</v>
      </c>
      <c r="DM19">
        <v>1.253663897514343</v>
      </c>
      <c r="DN19">
        <v>2.2101960182189941</v>
      </c>
      <c r="DO19">
        <v>0.51897627115249634</v>
      </c>
      <c r="DP19">
        <v>0.90154677629470825</v>
      </c>
      <c r="DQ19">
        <v>1.2291320562362671</v>
      </c>
      <c r="DR19">
        <v>3.36065673828125</v>
      </c>
      <c r="DS19">
        <v>0.73807138204574585</v>
      </c>
      <c r="DT19">
        <v>2.017535924911499</v>
      </c>
      <c r="DU19">
        <v>2.093457937240601</v>
      </c>
      <c r="DV19">
        <v>2.6653046607971191</v>
      </c>
      <c r="DW19">
        <v>5.4090695381164551</v>
      </c>
      <c r="DX19">
        <v>2.988448858261108</v>
      </c>
      <c r="DY19">
        <v>1.9297711849212651</v>
      </c>
      <c r="DZ19">
        <v>3.2906560897827148</v>
      </c>
      <c r="EA19">
        <v>3.531745433807373</v>
      </c>
      <c r="EB19">
        <v>3.8521404266357422</v>
      </c>
      <c r="EC19">
        <v>3.0155186653137211</v>
      </c>
      <c r="ED19">
        <v>5.5526652336120614</v>
      </c>
      <c r="EE19">
        <v>5.777681827545166</v>
      </c>
      <c r="EF19">
        <v>5.1487350463867188</v>
      </c>
      <c r="EG19">
        <v>3.8106899261474609</v>
      </c>
      <c r="EH19">
        <v>5.3528146743774414</v>
      </c>
      <c r="EI19">
        <v>3.1447339057922359</v>
      </c>
      <c r="EJ19">
        <v>3.0303223133087158</v>
      </c>
      <c r="EK19">
        <v>1.7423983812332151</v>
      </c>
      <c r="EL19">
        <v>2.230498313903809</v>
      </c>
      <c r="EM19">
        <v>1.9340008497238159</v>
      </c>
      <c r="EN19">
        <v>0.99354135990142822</v>
      </c>
      <c r="EO19">
        <v>1.2623345851898189</v>
      </c>
      <c r="EP19">
        <v>0.91085201501846313</v>
      </c>
      <c r="EQ19">
        <v>1.3196462392807009</v>
      </c>
      <c r="ER19">
        <v>1.2185579538345339</v>
      </c>
      <c r="ES19">
        <v>0.84909927845001221</v>
      </c>
      <c r="ET19">
        <v>0.59447526931762695</v>
      </c>
      <c r="EU19">
        <v>0.86728668212890625</v>
      </c>
      <c r="EV19">
        <v>0.57565337419509888</v>
      </c>
      <c r="EW19">
        <v>0.48958030343055731</v>
      </c>
      <c r="EX19">
        <v>0.28338557481765753</v>
      </c>
      <c r="EY19">
        <v>0.42296355962753301</v>
      </c>
      <c r="EZ19">
        <v>0.37305381894111628</v>
      </c>
      <c r="FA19">
        <v>0.28402000665664667</v>
      </c>
      <c r="FB19">
        <v>0.35190567374229431</v>
      </c>
      <c r="FC19">
        <v>0.15924577414989469</v>
      </c>
      <c r="FD19">
        <v>0.3349871039390564</v>
      </c>
      <c r="FE19">
        <v>0.24637626111507421</v>
      </c>
      <c r="FF19">
        <v>0.1023571714758873</v>
      </c>
      <c r="FG19">
        <v>0.14190426468849179</v>
      </c>
      <c r="FH19">
        <v>8.9033827185630798E-2</v>
      </c>
      <c r="FI19">
        <v>0.15353576838970179</v>
      </c>
      <c r="FJ19">
        <v>8.5227154195308685E-2</v>
      </c>
      <c r="FK19">
        <v>0.20302249491214749</v>
      </c>
      <c r="FL19">
        <v>4.4834133237600327E-2</v>
      </c>
      <c r="FM19">
        <v>1.7130022868514061E-2</v>
      </c>
      <c r="FN19">
        <v>9.0937158092856407E-3</v>
      </c>
      <c r="FO19">
        <v>4.2296355240978301E-4</v>
      </c>
      <c r="FP19">
        <v>7.4018621817231178E-3</v>
      </c>
      <c r="FQ19">
        <v>0</v>
      </c>
      <c r="FR19">
        <v>0</v>
      </c>
      <c r="FS19">
        <v>7.8248251229524612E-3</v>
      </c>
      <c r="FT19">
        <v>2.114817762048915E-4</v>
      </c>
      <c r="FU19">
        <v>0</v>
      </c>
      <c r="FV19">
        <v>0</v>
      </c>
      <c r="FW19">
        <v>2.114817762048915E-4</v>
      </c>
      <c r="FX19">
        <v>0</v>
      </c>
      <c r="FY19">
        <v>0</v>
      </c>
    </row>
    <row r="20" spans="1:181" x14ac:dyDescent="0.3">
      <c r="A20" t="s">
        <v>5</v>
      </c>
      <c r="B20">
        <v>0</v>
      </c>
      <c r="C20">
        <v>3.6157603608444328E-4</v>
      </c>
      <c r="D20">
        <v>2.4105070042423901E-4</v>
      </c>
      <c r="E20">
        <v>1.2052535021211951E-4</v>
      </c>
      <c r="F20">
        <v>1.2052535021211951E-4</v>
      </c>
      <c r="G20">
        <v>3.6157603608444328E-4</v>
      </c>
      <c r="H20">
        <v>8.436773787252605E-4</v>
      </c>
      <c r="I20">
        <v>4.8210140084847808E-4</v>
      </c>
      <c r="J20">
        <v>7.2315207216888666E-4</v>
      </c>
      <c r="K20">
        <v>6.0262670740485191E-4</v>
      </c>
      <c r="L20">
        <v>6.0262670740485191E-4</v>
      </c>
      <c r="M20">
        <v>7.2315207216888666E-4</v>
      </c>
      <c r="N20">
        <v>8.436773787252605E-4</v>
      </c>
      <c r="O20">
        <v>1.0847281664609909E-3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4.4594379141926774E-3</v>
      </c>
      <c r="W20">
        <v>0</v>
      </c>
      <c r="X20">
        <v>0</v>
      </c>
      <c r="Y20">
        <v>0</v>
      </c>
      <c r="Z20">
        <v>4.8210140084847808E-4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0.17186914384365079</v>
      </c>
      <c r="AG20">
        <v>0</v>
      </c>
      <c r="AH20">
        <v>0</v>
      </c>
      <c r="AI20">
        <v>0</v>
      </c>
      <c r="AJ20">
        <v>0</v>
      </c>
      <c r="AK20">
        <v>1.2052535021211951E-4</v>
      </c>
      <c r="AL20">
        <v>1.9284056033939121E-3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1.0847281664609909E-3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1.325778849422932E-2</v>
      </c>
      <c r="BA20">
        <v>0</v>
      </c>
      <c r="BB20">
        <v>0</v>
      </c>
      <c r="BC20">
        <v>0</v>
      </c>
      <c r="BD20">
        <v>0</v>
      </c>
      <c r="BE20">
        <v>1.2052535021211951E-4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1.205253414809704E-3</v>
      </c>
      <c r="BQ20">
        <v>0</v>
      </c>
      <c r="BR20">
        <v>0</v>
      </c>
      <c r="BS20">
        <v>0</v>
      </c>
      <c r="BT20">
        <v>3.6157603608444328E-4</v>
      </c>
      <c r="BU20">
        <v>0</v>
      </c>
      <c r="BV20">
        <v>0</v>
      </c>
      <c r="BW20">
        <v>0</v>
      </c>
      <c r="BX20">
        <v>0</v>
      </c>
      <c r="BY20">
        <v>7.9305678606033325E-2</v>
      </c>
      <c r="BZ20">
        <v>0</v>
      </c>
      <c r="CA20">
        <v>0</v>
      </c>
      <c r="CB20">
        <v>0</v>
      </c>
      <c r="CC20">
        <v>2.4105070042423901E-4</v>
      </c>
      <c r="CD20">
        <v>5.3031151182949543E-3</v>
      </c>
      <c r="CE20">
        <v>0</v>
      </c>
      <c r="CF20">
        <v>0</v>
      </c>
      <c r="CG20">
        <v>2.6274524629116058E-2</v>
      </c>
      <c r="CH20">
        <v>1.2052535021211951E-4</v>
      </c>
      <c r="CI20">
        <v>0</v>
      </c>
      <c r="CJ20">
        <v>0</v>
      </c>
      <c r="CK20">
        <v>1.072675548493862E-2</v>
      </c>
      <c r="CL20">
        <v>0</v>
      </c>
      <c r="CM20">
        <v>0</v>
      </c>
      <c r="CN20">
        <v>3.073396161198616E-2</v>
      </c>
      <c r="CO20">
        <v>1.2052535021211951E-4</v>
      </c>
      <c r="CP20">
        <v>9.6420280169695616E-4</v>
      </c>
      <c r="CQ20">
        <v>6.5083689987659446E-3</v>
      </c>
      <c r="CR20">
        <v>0</v>
      </c>
      <c r="CS20">
        <v>2.3381916806101799E-2</v>
      </c>
      <c r="CT20">
        <v>9.9915511906147003E-2</v>
      </c>
      <c r="CU20">
        <v>2.4105070042423901E-4</v>
      </c>
      <c r="CV20">
        <v>3.9170738309621811E-2</v>
      </c>
      <c r="CW20">
        <v>3.615760244429111E-3</v>
      </c>
      <c r="CX20">
        <v>3.1336587853729721E-3</v>
      </c>
      <c r="CY20">
        <v>6.8819969892501831E-2</v>
      </c>
      <c r="CZ20">
        <v>6.3878432847559452E-3</v>
      </c>
      <c r="DA20">
        <v>0.18500640988349909</v>
      </c>
      <c r="DB20">
        <v>5.56827113032341E-2</v>
      </c>
      <c r="DC20">
        <v>4.0617041289806373E-2</v>
      </c>
      <c r="DD20">
        <v>0.16463762521743769</v>
      </c>
      <c r="DE20">
        <v>6.3275806605815887E-2</v>
      </c>
      <c r="DF20">
        <v>5.9660047292709351E-2</v>
      </c>
      <c r="DG20">
        <v>0.27998039126396179</v>
      </c>
      <c r="DH20">
        <v>0.31312486529350281</v>
      </c>
      <c r="DI20">
        <v>0.46727675199508673</v>
      </c>
      <c r="DJ20">
        <v>0.41400456428527832</v>
      </c>
      <c r="DK20">
        <v>0.46920514106750488</v>
      </c>
      <c r="DL20">
        <v>0.80004727840423584</v>
      </c>
      <c r="DM20">
        <v>0.72508049011230469</v>
      </c>
      <c r="DN20">
        <v>1.660839319229126</v>
      </c>
      <c r="DO20">
        <v>0.96854168176651001</v>
      </c>
      <c r="DP20">
        <v>1.4042408466339109</v>
      </c>
      <c r="DQ20">
        <v>2.3416869640350342</v>
      </c>
      <c r="DR20">
        <v>2.8090841770172119</v>
      </c>
      <c r="DS20">
        <v>2.5101814270019531</v>
      </c>
      <c r="DT20">
        <v>4.3567500114440918</v>
      </c>
      <c r="DU20">
        <v>3.3644649982452388</v>
      </c>
      <c r="DV20">
        <v>5.8697047233581543</v>
      </c>
      <c r="DW20">
        <v>8.2286272048950195</v>
      </c>
      <c r="DX20">
        <v>7.4640140533447266</v>
      </c>
      <c r="DY20">
        <v>4.0531468391418457</v>
      </c>
      <c r="DZ20">
        <v>8.9799823760986328</v>
      </c>
      <c r="EA20">
        <v>6.6812024116516113</v>
      </c>
      <c r="EB20">
        <v>8.0290365219116211</v>
      </c>
      <c r="EC20">
        <v>7.4321956634521484</v>
      </c>
      <c r="ED20">
        <v>6.5598330497741699</v>
      </c>
      <c r="EE20">
        <v>4.0250644683837891</v>
      </c>
      <c r="EF20">
        <v>2.2027213573455811</v>
      </c>
      <c r="EG20">
        <v>1.48909068107605</v>
      </c>
      <c r="EH20">
        <v>1.184884667396545</v>
      </c>
      <c r="EI20">
        <v>0.54079723358154297</v>
      </c>
      <c r="EJ20">
        <v>0.66602301597595215</v>
      </c>
      <c r="EK20">
        <v>0.34253305196762079</v>
      </c>
      <c r="EL20">
        <v>0.43148073554039001</v>
      </c>
      <c r="EM20">
        <v>0.32433372735977167</v>
      </c>
      <c r="EN20">
        <v>0.17006126046180731</v>
      </c>
      <c r="EO20">
        <v>0.1429430544376373</v>
      </c>
      <c r="EP20">
        <v>0.13318049907684329</v>
      </c>
      <c r="EQ20">
        <v>0.16475814580917361</v>
      </c>
      <c r="ER20">
        <v>0.1539108753204346</v>
      </c>
      <c r="ES20">
        <v>0.1026875898241997</v>
      </c>
      <c r="ET20">
        <v>7.1953631937503815E-2</v>
      </c>
      <c r="EU20">
        <v>7.4966765940189362E-2</v>
      </c>
      <c r="EV20">
        <v>9.2804521322250366E-2</v>
      </c>
      <c r="EW20">
        <v>4.4353324919939041E-2</v>
      </c>
      <c r="EX20">
        <v>3.5193402320146561E-2</v>
      </c>
      <c r="EY20">
        <v>5.3513254970312119E-2</v>
      </c>
      <c r="EZ20">
        <v>2.6033475995063778E-2</v>
      </c>
      <c r="FA20">
        <v>1.880195364356041E-2</v>
      </c>
      <c r="FB20">
        <v>3.7483382970094681E-2</v>
      </c>
      <c r="FC20">
        <v>2.0127734169363979E-2</v>
      </c>
      <c r="FD20">
        <v>6.1467923223972321E-3</v>
      </c>
      <c r="FE20">
        <v>1.060623023658991E-2</v>
      </c>
      <c r="FF20">
        <v>9.8830778151750565E-3</v>
      </c>
      <c r="FG20">
        <v>3.7362857256084681E-3</v>
      </c>
      <c r="FH20">
        <v>2.5310323107987638E-3</v>
      </c>
      <c r="FI20">
        <v>3.495234996080399E-3</v>
      </c>
      <c r="FJ20">
        <v>1.687354757450521E-3</v>
      </c>
      <c r="FK20">
        <v>4.4473852962255478E-2</v>
      </c>
      <c r="FL20">
        <v>2.4105070042423901E-4</v>
      </c>
      <c r="FM20">
        <v>1.2052535021211951E-4</v>
      </c>
      <c r="FN20">
        <v>3.6157603608444328E-4</v>
      </c>
      <c r="FO20">
        <v>1.2052535021211951E-4</v>
      </c>
      <c r="FP20">
        <v>2.4105068296194081E-3</v>
      </c>
      <c r="FQ20">
        <v>0</v>
      </c>
      <c r="FR20">
        <v>4.8210140084847808E-4</v>
      </c>
      <c r="FS20">
        <v>2.5310323107987638E-3</v>
      </c>
      <c r="FT20">
        <v>8.436773787252605E-4</v>
      </c>
      <c r="FU20">
        <v>6.0262670740485191E-4</v>
      </c>
      <c r="FV20">
        <v>4.8210140084847808E-4</v>
      </c>
      <c r="FW20">
        <v>7.2315207216888666E-4</v>
      </c>
      <c r="FX20">
        <v>3.6157603608444328E-4</v>
      </c>
      <c r="FY20">
        <v>3.6157603608444328E-4</v>
      </c>
    </row>
    <row r="22" spans="1:181" x14ac:dyDescent="0.3">
      <c r="A22" t="s">
        <v>32</v>
      </c>
    </row>
    <row r="23" spans="1:181" x14ac:dyDescent="0.3">
      <c r="A23" t="s">
        <v>1</v>
      </c>
      <c r="B23">
        <v>0</v>
      </c>
      <c r="C23">
        <v>6.0624717734754094E-3</v>
      </c>
      <c r="D23">
        <v>6.0624717734754094E-3</v>
      </c>
      <c r="E23">
        <v>4.4957660138607034E-3</v>
      </c>
      <c r="F23">
        <v>5.7900017127394676E-3</v>
      </c>
      <c r="G23">
        <v>4.2914128862321377E-3</v>
      </c>
      <c r="H23">
        <v>5.5175307206809521E-3</v>
      </c>
      <c r="I23">
        <v>1.702941488474607E-3</v>
      </c>
      <c r="J23">
        <v>3.0652948189526801E-3</v>
      </c>
      <c r="K23">
        <v>2.6565887965261941E-3</v>
      </c>
      <c r="L23">
        <v>2.179765142500401E-3</v>
      </c>
      <c r="M23">
        <v>2.3160006385296579E-3</v>
      </c>
      <c r="N23">
        <v>1.0898825712502001E-3</v>
      </c>
      <c r="O23">
        <v>2.452235901728272E-3</v>
      </c>
      <c r="P23">
        <v>4.7682365402579308E-4</v>
      </c>
      <c r="Q23">
        <v>4.7682365402579308E-4</v>
      </c>
      <c r="R23">
        <v>9.5364730805158615E-4</v>
      </c>
      <c r="S23">
        <v>5.4494128562510014E-4</v>
      </c>
      <c r="T23">
        <v>6.1305897543206811E-4</v>
      </c>
      <c r="U23">
        <v>3.4058833261951799E-4</v>
      </c>
      <c r="V23">
        <v>8.2422373816370964E-3</v>
      </c>
      <c r="W23">
        <v>2.0435299666132781E-4</v>
      </c>
      <c r="X23">
        <v>0</v>
      </c>
      <c r="Y23">
        <v>2.0435299666132781E-4</v>
      </c>
      <c r="Z23">
        <v>6.8117666523903608E-4</v>
      </c>
      <c r="AA23">
        <v>2.0435299666132781E-4</v>
      </c>
      <c r="AB23">
        <v>1.3623532140627501E-4</v>
      </c>
      <c r="AC23">
        <v>0</v>
      </c>
      <c r="AD23">
        <v>0</v>
      </c>
      <c r="AE23">
        <v>0</v>
      </c>
      <c r="AF23">
        <v>0.15762427449226379</v>
      </c>
      <c r="AG23">
        <v>0</v>
      </c>
      <c r="AH23">
        <v>0</v>
      </c>
      <c r="AI23">
        <v>0</v>
      </c>
      <c r="AJ23">
        <v>0</v>
      </c>
      <c r="AK23">
        <v>1.3623532140627501E-4</v>
      </c>
      <c r="AL23">
        <v>1.226117950864136E-3</v>
      </c>
      <c r="AM23">
        <v>6.8117660703137517E-5</v>
      </c>
      <c r="AN23">
        <v>0</v>
      </c>
      <c r="AO23">
        <v>0</v>
      </c>
      <c r="AP23">
        <v>0</v>
      </c>
      <c r="AQ23">
        <v>0</v>
      </c>
      <c r="AR23">
        <v>2.0435299666132781E-4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5.2450597286224374E-3</v>
      </c>
      <c r="BA23">
        <v>0</v>
      </c>
      <c r="BB23">
        <v>6.8117660703137517E-5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6.8117660703137517E-5</v>
      </c>
      <c r="BN23">
        <v>0</v>
      </c>
      <c r="BO23">
        <v>0</v>
      </c>
      <c r="BP23">
        <v>6.8117660703137517E-5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6.8117660703137517E-5</v>
      </c>
      <c r="BY23">
        <v>3.0176125466823581E-2</v>
      </c>
      <c r="BZ23">
        <v>6.8117660703137517E-5</v>
      </c>
      <c r="CA23">
        <v>1.3623532140627501E-4</v>
      </c>
      <c r="CB23">
        <v>0</v>
      </c>
      <c r="CC23">
        <v>2.0435299666132781E-4</v>
      </c>
      <c r="CD23">
        <v>2.7247064281255012E-4</v>
      </c>
      <c r="CE23">
        <v>0</v>
      </c>
      <c r="CF23">
        <v>0</v>
      </c>
      <c r="CG23">
        <v>1.9072946161031721E-3</v>
      </c>
      <c r="CH23">
        <v>1.3623532140627501E-4</v>
      </c>
      <c r="CI23">
        <v>0</v>
      </c>
      <c r="CJ23">
        <v>6.8117660703137517E-5</v>
      </c>
      <c r="CK23">
        <v>4.7682365402579308E-4</v>
      </c>
      <c r="CL23">
        <v>0</v>
      </c>
      <c r="CM23">
        <v>2.0435299666132781E-4</v>
      </c>
      <c r="CN23">
        <v>1.9072946161031721E-3</v>
      </c>
      <c r="CO23">
        <v>2.0435299666132781E-4</v>
      </c>
      <c r="CP23">
        <v>5.4494128562510014E-4</v>
      </c>
      <c r="CQ23">
        <v>8.1741198664531112E-4</v>
      </c>
      <c r="CR23">
        <v>6.8117660703137517E-5</v>
      </c>
      <c r="CS23">
        <v>1.1580003192648289E-3</v>
      </c>
      <c r="CT23">
        <v>5.7218838483095169E-3</v>
      </c>
      <c r="CU23">
        <v>6.8117660703137517E-5</v>
      </c>
      <c r="CV23">
        <v>2.111647510901093E-3</v>
      </c>
      <c r="CW23">
        <v>8.8552961824461818E-4</v>
      </c>
      <c r="CX23">
        <v>8.8552961824461818E-4</v>
      </c>
      <c r="CY23">
        <v>5.381295457482338E-3</v>
      </c>
      <c r="CZ23">
        <v>2.179765142500401E-3</v>
      </c>
      <c r="DA23">
        <v>1.3487297110259529E-2</v>
      </c>
      <c r="DB23">
        <v>4.223295021802187E-3</v>
      </c>
      <c r="DC23">
        <v>6.7436485551297656E-3</v>
      </c>
      <c r="DD23">
        <v>9.6727078780531883E-3</v>
      </c>
      <c r="DE23">
        <v>9.332120418548584E-3</v>
      </c>
      <c r="DF23">
        <v>7.5610610656440258E-3</v>
      </c>
      <c r="DG23">
        <v>2.316000685095787E-2</v>
      </c>
      <c r="DH23">
        <v>6.8798840045928955E-2</v>
      </c>
      <c r="DI23">
        <v>3.5421185195446007E-2</v>
      </c>
      <c r="DJ23">
        <v>3.2287772744894028E-2</v>
      </c>
      <c r="DK23">
        <v>3.0925419181585308E-2</v>
      </c>
      <c r="DL23">
        <v>8.6577549576759338E-2</v>
      </c>
      <c r="DM23">
        <v>8.868919312953949E-2</v>
      </c>
      <c r="DN23">
        <v>0.1091926097869873</v>
      </c>
      <c r="DO23">
        <v>6.0897193849086761E-2</v>
      </c>
      <c r="DP23">
        <v>7.356707751750946E-2</v>
      </c>
      <c r="DQ23">
        <v>0.1559894531965256</v>
      </c>
      <c r="DR23">
        <v>0.6413959264755249</v>
      </c>
      <c r="DS23">
        <v>0.18827721476554871</v>
      </c>
      <c r="DT23">
        <v>0.417356938123703</v>
      </c>
      <c r="DU23">
        <v>0.39419689774513239</v>
      </c>
      <c r="DV23">
        <v>1.2002332210540769</v>
      </c>
      <c r="DW23">
        <v>2.911008358001709</v>
      </c>
      <c r="DX23">
        <v>4.3818049430847168</v>
      </c>
      <c r="DY23">
        <v>3.3873550891876221</v>
      </c>
      <c r="DZ23">
        <v>8.0966691970825195</v>
      </c>
      <c r="EA23">
        <v>6.3368501663208008</v>
      </c>
      <c r="EB23">
        <v>6.8757967948913574</v>
      </c>
      <c r="EC23">
        <v>5.7385044097900391</v>
      </c>
      <c r="ED23">
        <v>6.5048284530639648</v>
      </c>
      <c r="EE23">
        <v>4.6249852180480957</v>
      </c>
      <c r="EF23">
        <v>4.2374634742736816</v>
      </c>
      <c r="EG23">
        <v>3.663367748260498</v>
      </c>
      <c r="EH23">
        <v>5.2170639038085938</v>
      </c>
      <c r="EI23">
        <v>4.8706173896789551</v>
      </c>
      <c r="EJ23">
        <v>3.9277327060699458</v>
      </c>
      <c r="EK23">
        <v>4.3747210502624512</v>
      </c>
      <c r="EL23">
        <v>4.1128082275390616</v>
      </c>
      <c r="EM23">
        <v>3.037230253219604</v>
      </c>
      <c r="EN23">
        <v>1.553559541702271</v>
      </c>
      <c r="EO23">
        <v>2.2346680164337158</v>
      </c>
      <c r="EP23">
        <v>0.97755658626556396</v>
      </c>
      <c r="EQ23">
        <v>1.686593294143677</v>
      </c>
      <c r="ER23">
        <v>1.2270035743713379</v>
      </c>
      <c r="ES23">
        <v>0.75896698236465454</v>
      </c>
      <c r="ET23">
        <v>0.54255717992782593</v>
      </c>
      <c r="EU23">
        <v>0.8338964581489563</v>
      </c>
      <c r="EV23">
        <v>0.40775233507156372</v>
      </c>
      <c r="EW23">
        <v>0.45414045453071589</v>
      </c>
      <c r="EX23">
        <v>0.33527514338493353</v>
      </c>
      <c r="EY23">
        <v>0.32975763082504272</v>
      </c>
      <c r="EZ23">
        <v>0.36640492081642151</v>
      </c>
      <c r="FA23">
        <v>0.28139406442642212</v>
      </c>
      <c r="FB23">
        <v>0.32192409038543701</v>
      </c>
      <c r="FC23">
        <v>0.18051180243492129</v>
      </c>
      <c r="FD23">
        <v>0.2048979252576828</v>
      </c>
      <c r="FE23">
        <v>0.20006157457828519</v>
      </c>
      <c r="FF23">
        <v>0.10748967528343201</v>
      </c>
      <c r="FG23">
        <v>0.1160043776035309</v>
      </c>
      <c r="FH23">
        <v>3.8963302969932563E-2</v>
      </c>
      <c r="FI23">
        <v>0.1115767285227776</v>
      </c>
      <c r="FJ23">
        <v>4.9998365342617028E-2</v>
      </c>
      <c r="FK23">
        <v>0.1839858144521713</v>
      </c>
      <c r="FL23">
        <v>4.3254714459180832E-2</v>
      </c>
      <c r="FM23">
        <v>2.663400582969189E-2</v>
      </c>
      <c r="FN23">
        <v>2.983553521335125E-2</v>
      </c>
      <c r="FO23">
        <v>3.7464713677763939E-3</v>
      </c>
      <c r="FP23">
        <v>4.9794010818004608E-2</v>
      </c>
      <c r="FQ23">
        <v>4.9725896678864956E-3</v>
      </c>
      <c r="FR23">
        <v>1.961788721382618E-2</v>
      </c>
      <c r="FS23">
        <v>1.9141063094139099E-2</v>
      </c>
      <c r="FT23">
        <v>1.7029415816068649E-2</v>
      </c>
      <c r="FU23">
        <v>1.1511885561048979E-2</v>
      </c>
      <c r="FV23">
        <v>6.9480016827583313E-3</v>
      </c>
      <c r="FW23">
        <v>1.069447305053473E-2</v>
      </c>
      <c r="FX23">
        <v>6.4711775630712509E-3</v>
      </c>
      <c r="FY23">
        <v>7.4929427355527878E-3</v>
      </c>
    </row>
    <row r="24" spans="1:181" x14ac:dyDescent="0.3">
      <c r="A24" t="s">
        <v>2</v>
      </c>
      <c r="B24">
        <v>0</v>
      </c>
      <c r="C24">
        <v>3.8913954049348831E-3</v>
      </c>
      <c r="D24">
        <v>1.904299831949174E-3</v>
      </c>
      <c r="E24">
        <v>3.8085996638983488E-3</v>
      </c>
      <c r="F24">
        <v>2.4010736960917711E-3</v>
      </c>
      <c r="G24">
        <v>4.553760401904583E-3</v>
      </c>
      <c r="H24">
        <v>2.897847443819046E-3</v>
      </c>
      <c r="I24">
        <v>7.4516079621389508E-4</v>
      </c>
      <c r="J24">
        <v>2.8150519356131549E-3</v>
      </c>
      <c r="K24">
        <v>8.2795642083510756E-4</v>
      </c>
      <c r="L24">
        <v>2.4838693207129842E-4</v>
      </c>
      <c r="M24">
        <v>2.7322564274072651E-3</v>
      </c>
      <c r="N24">
        <v>8.2795646449085325E-5</v>
      </c>
      <c r="O24">
        <v>1.738708466291428E-3</v>
      </c>
      <c r="P24">
        <v>1.655912928981707E-4</v>
      </c>
      <c r="Q24">
        <v>2.4838693207129842E-4</v>
      </c>
      <c r="R24">
        <v>2.4838693207129842E-4</v>
      </c>
      <c r="S24">
        <v>0</v>
      </c>
      <c r="T24">
        <v>0</v>
      </c>
      <c r="U24">
        <v>6.623651715926826E-4</v>
      </c>
      <c r="V24">
        <v>5.8784903958439827E-3</v>
      </c>
      <c r="W24">
        <v>3.311825857963413E-4</v>
      </c>
      <c r="X24">
        <v>0</v>
      </c>
      <c r="Y24">
        <v>2.4838693207129842E-4</v>
      </c>
      <c r="Z24">
        <v>2.4010736960917711E-3</v>
      </c>
      <c r="AA24">
        <v>1.076343469321728E-3</v>
      </c>
      <c r="AB24">
        <v>0</v>
      </c>
      <c r="AC24">
        <v>0</v>
      </c>
      <c r="AD24">
        <v>0</v>
      </c>
      <c r="AE24">
        <v>0</v>
      </c>
      <c r="AF24">
        <v>4.8104267567396157E-2</v>
      </c>
      <c r="AG24">
        <v>0</v>
      </c>
      <c r="AH24">
        <v>0</v>
      </c>
      <c r="AI24">
        <v>0</v>
      </c>
      <c r="AJ24">
        <v>0</v>
      </c>
      <c r="AK24">
        <v>8.2795646449085325E-5</v>
      </c>
      <c r="AL24">
        <v>1.655912928981707E-4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8.2795646449085325E-5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1.324730343185365E-3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1.655912928981707E-4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8.94192885607481E-3</v>
      </c>
      <c r="BZ24">
        <v>0</v>
      </c>
      <c r="CA24">
        <v>0</v>
      </c>
      <c r="CB24">
        <v>0</v>
      </c>
      <c r="CC24">
        <v>0</v>
      </c>
      <c r="CD24">
        <v>8.2795646449085325E-5</v>
      </c>
      <c r="CE24">
        <v>0</v>
      </c>
      <c r="CF24">
        <v>0</v>
      </c>
      <c r="CG24">
        <v>1.904299831949174E-3</v>
      </c>
      <c r="CH24">
        <v>0</v>
      </c>
      <c r="CI24">
        <v>0</v>
      </c>
      <c r="CJ24">
        <v>0</v>
      </c>
      <c r="CK24">
        <v>8.2795646449085325E-5</v>
      </c>
      <c r="CL24">
        <v>0</v>
      </c>
      <c r="CM24">
        <v>0</v>
      </c>
      <c r="CN24">
        <v>9.1075210366398096E-4</v>
      </c>
      <c r="CO24">
        <v>0</v>
      </c>
      <c r="CP24">
        <v>0</v>
      </c>
      <c r="CQ24">
        <v>0</v>
      </c>
      <c r="CR24">
        <v>0</v>
      </c>
      <c r="CS24">
        <v>8.2795646449085325E-5</v>
      </c>
      <c r="CT24">
        <v>4.305373877286911E-3</v>
      </c>
      <c r="CU24">
        <v>0</v>
      </c>
      <c r="CV24">
        <v>7.4516079621389508E-4</v>
      </c>
      <c r="CW24">
        <v>0</v>
      </c>
      <c r="CX24">
        <v>8.2795646449085325E-5</v>
      </c>
      <c r="CY24">
        <v>2.1526869386434559E-3</v>
      </c>
      <c r="CZ24">
        <v>0</v>
      </c>
      <c r="DA24">
        <v>9.6870902925729752E-3</v>
      </c>
      <c r="DB24">
        <v>1.159138977527618E-3</v>
      </c>
      <c r="DC24">
        <v>3.311825857963413E-4</v>
      </c>
      <c r="DD24">
        <v>6.8720388226211071E-3</v>
      </c>
      <c r="DE24">
        <v>4.1397821041755378E-4</v>
      </c>
      <c r="DF24">
        <v>1.9870954565703869E-3</v>
      </c>
      <c r="DG24">
        <v>1.7635472118854519E-2</v>
      </c>
      <c r="DH24">
        <v>2.5169877335429192E-2</v>
      </c>
      <c r="DI24">
        <v>2.8812885284423832E-2</v>
      </c>
      <c r="DJ24">
        <v>2.0119341090321541E-2</v>
      </c>
      <c r="DK24">
        <v>2.8564497828483582E-2</v>
      </c>
      <c r="DL24">
        <v>6.8471997976303101E-2</v>
      </c>
      <c r="DM24">
        <v>6.1185985803604133E-2</v>
      </c>
      <c r="DN24">
        <v>0.1506052762269974</v>
      </c>
      <c r="DO24">
        <v>4.8601042479276657E-2</v>
      </c>
      <c r="DP24">
        <v>7.9649403691291809E-2</v>
      </c>
      <c r="DQ24">
        <v>0.15664936602115631</v>
      </c>
      <c r="DR24">
        <v>0.5004996657371521</v>
      </c>
      <c r="DS24">
        <v>0.17594075202941889</v>
      </c>
      <c r="DT24">
        <v>0.34625139832496638</v>
      </c>
      <c r="DU24">
        <v>0.53055447340011597</v>
      </c>
      <c r="DV24">
        <v>0.82530695199966431</v>
      </c>
      <c r="DW24">
        <v>2.2749760150909419</v>
      </c>
      <c r="DX24">
        <v>3.3545482158660889</v>
      </c>
      <c r="DY24">
        <v>1.6966482400894169</v>
      </c>
      <c r="DZ24">
        <v>6.2784767150878906</v>
      </c>
      <c r="EA24">
        <v>6.101128101348877</v>
      </c>
      <c r="EB24">
        <v>6.7774028778076172</v>
      </c>
      <c r="EC24">
        <v>7.0531954765319824</v>
      </c>
      <c r="ED24">
        <v>9.7593708038330078</v>
      </c>
      <c r="EE24">
        <v>6.6051878929138184</v>
      </c>
      <c r="EF24">
        <v>6.1380548477172852</v>
      </c>
      <c r="EG24">
        <v>4.4255099296569824</v>
      </c>
      <c r="EH24">
        <v>5.2505688667297363</v>
      </c>
      <c r="EI24">
        <v>3.9092791080474849</v>
      </c>
      <c r="EJ24">
        <v>3.6447470188140869</v>
      </c>
      <c r="EK24">
        <v>3.6621344089508061</v>
      </c>
      <c r="EL24">
        <v>4.2680325508117676</v>
      </c>
      <c r="EM24">
        <v>3.2956805229187012</v>
      </c>
      <c r="EN24">
        <v>1.946608304977417</v>
      </c>
      <c r="EO24">
        <v>1.8752385377883909</v>
      </c>
      <c r="EP24">
        <v>1.1377778053283689</v>
      </c>
      <c r="EQ24">
        <v>1.4260721206665039</v>
      </c>
      <c r="ER24">
        <v>1.0892595052719121</v>
      </c>
      <c r="ES24">
        <v>0.73365217447280884</v>
      </c>
      <c r="ET24">
        <v>0.47822761535644531</v>
      </c>
      <c r="EU24">
        <v>0.55125343799591064</v>
      </c>
      <c r="EV24">
        <v>0.41811800003051758</v>
      </c>
      <c r="EW24">
        <v>0.30369442701339722</v>
      </c>
      <c r="EX24">
        <v>0.211377277970314</v>
      </c>
      <c r="EY24">
        <v>0.31081485748291021</v>
      </c>
      <c r="EZ24">
        <v>0.22752243280410769</v>
      </c>
      <c r="FA24">
        <v>0.17544396221637731</v>
      </c>
      <c r="FB24">
        <v>0.2030977010726929</v>
      </c>
      <c r="FC24">
        <v>0.1559042036533356</v>
      </c>
      <c r="FD24">
        <v>7.7993497252464294E-2</v>
      </c>
      <c r="FE24">
        <v>0.16766119003295901</v>
      </c>
      <c r="FF24">
        <v>7.9318225383758545E-2</v>
      </c>
      <c r="FG24">
        <v>9.3890264630317688E-2</v>
      </c>
      <c r="FH24">
        <v>4.9263406544923782E-2</v>
      </c>
      <c r="FI24">
        <v>0.1043225154280663</v>
      </c>
      <c r="FJ24">
        <v>7.6585970818996429E-2</v>
      </c>
      <c r="FK24">
        <v>0.1305687427520752</v>
      </c>
      <c r="FL24">
        <v>3.3615030348300927E-2</v>
      </c>
      <c r="FM24">
        <v>4.0818251669406891E-2</v>
      </c>
      <c r="FN24">
        <v>3.07999774813652E-2</v>
      </c>
      <c r="FO24">
        <v>7.2860168293118477E-3</v>
      </c>
      <c r="FP24">
        <v>6.1765551567077637E-2</v>
      </c>
      <c r="FQ24">
        <v>8.7763387709856033E-3</v>
      </c>
      <c r="FR24">
        <v>2.1858051419258121E-2</v>
      </c>
      <c r="FS24">
        <v>1.5317194163799289E-2</v>
      </c>
      <c r="FT24">
        <v>2.5004284456372261E-2</v>
      </c>
      <c r="FU24">
        <v>1.0266659781336779E-2</v>
      </c>
      <c r="FV24">
        <v>9.0247252956032753E-3</v>
      </c>
      <c r="FW24">
        <v>1.192257273942232E-2</v>
      </c>
      <c r="FX24">
        <v>6.1268778517842293E-3</v>
      </c>
      <c r="FY24">
        <v>5.2161258645355701E-3</v>
      </c>
    </row>
    <row r="25" spans="1:181" x14ac:dyDescent="0.3">
      <c r="A25" t="s">
        <v>3</v>
      </c>
      <c r="B25">
        <v>0</v>
      </c>
      <c r="C25">
        <v>1.677450025454164E-3</v>
      </c>
      <c r="D25">
        <v>2.3188281338661909E-3</v>
      </c>
      <c r="E25">
        <v>2.170817693695426E-3</v>
      </c>
      <c r="F25">
        <v>9.373985230922699E-4</v>
      </c>
      <c r="G25">
        <v>3.552247304469347E-3</v>
      </c>
      <c r="H25">
        <v>5.0816871225833893E-3</v>
      </c>
      <c r="I25">
        <v>6.4137793378904462E-4</v>
      </c>
      <c r="J25">
        <v>2.2694913204759359E-3</v>
      </c>
      <c r="K25">
        <v>8.3872501272708178E-4</v>
      </c>
      <c r="L25">
        <v>2.9602058930322528E-4</v>
      </c>
      <c r="M25">
        <v>2.220154507085681E-3</v>
      </c>
      <c r="N25">
        <v>4.9336769734509289E-5</v>
      </c>
      <c r="O25">
        <v>1.7761236522346739E-3</v>
      </c>
      <c r="P25">
        <v>2.9602058930322528E-4</v>
      </c>
      <c r="Q25">
        <v>4.9336769734509289E-5</v>
      </c>
      <c r="R25">
        <v>5.9204117860645056E-4</v>
      </c>
      <c r="S25">
        <v>0</v>
      </c>
      <c r="T25">
        <v>1.4801029465161261E-4</v>
      </c>
      <c r="U25">
        <v>4.9336769734509289E-5</v>
      </c>
      <c r="V25">
        <v>5.0816871225833893E-3</v>
      </c>
      <c r="W25">
        <v>1.9734707893803721E-4</v>
      </c>
      <c r="X25">
        <v>9.8673539469018579E-5</v>
      </c>
      <c r="Y25">
        <v>0</v>
      </c>
      <c r="Z25">
        <v>1.4801030047237871E-3</v>
      </c>
      <c r="AA25">
        <v>2.9602058930322528E-4</v>
      </c>
      <c r="AB25">
        <v>0</v>
      </c>
      <c r="AC25">
        <v>0</v>
      </c>
      <c r="AD25">
        <v>0</v>
      </c>
      <c r="AE25">
        <v>0</v>
      </c>
      <c r="AF25">
        <v>3.044078499078751E-2</v>
      </c>
      <c r="AG25">
        <v>0</v>
      </c>
      <c r="AH25">
        <v>0</v>
      </c>
      <c r="AI25">
        <v>0</v>
      </c>
      <c r="AJ25">
        <v>0</v>
      </c>
      <c r="AK25">
        <v>9.8673539469018579E-5</v>
      </c>
      <c r="AL25">
        <v>3.4535734448581929E-4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5.427044234238565E-4</v>
      </c>
      <c r="AS25">
        <v>1.4801029465161261E-4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8.3872501272708178E-4</v>
      </c>
      <c r="BA25">
        <v>4.9336769734509289E-5</v>
      </c>
      <c r="BB25">
        <v>0</v>
      </c>
      <c r="BC25">
        <v>0</v>
      </c>
      <c r="BD25">
        <v>0</v>
      </c>
      <c r="BE25">
        <v>4.9336769734509289E-5</v>
      </c>
      <c r="BF25">
        <v>0</v>
      </c>
      <c r="BG25">
        <v>0</v>
      </c>
      <c r="BH25">
        <v>0</v>
      </c>
      <c r="BI25">
        <v>0</v>
      </c>
      <c r="BJ25">
        <v>9.8673539469018579E-5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2.4668383412063122E-4</v>
      </c>
      <c r="BQ25">
        <v>0</v>
      </c>
      <c r="BR25">
        <v>0</v>
      </c>
      <c r="BS25">
        <v>0</v>
      </c>
      <c r="BT25">
        <v>2.4668383412063122E-4</v>
      </c>
      <c r="BU25">
        <v>4.9336769734509289E-5</v>
      </c>
      <c r="BV25">
        <v>0</v>
      </c>
      <c r="BW25">
        <v>4.9336769734509289E-5</v>
      </c>
      <c r="BX25">
        <v>4.9336769734509289E-5</v>
      </c>
      <c r="BY25">
        <v>4.292298574000597E-3</v>
      </c>
      <c r="BZ25">
        <v>0</v>
      </c>
      <c r="CA25">
        <v>0</v>
      </c>
      <c r="CB25">
        <v>0</v>
      </c>
      <c r="CC25">
        <v>4.9336769734509289E-5</v>
      </c>
      <c r="CD25">
        <v>5.9204117860645056E-4</v>
      </c>
      <c r="CE25">
        <v>0</v>
      </c>
      <c r="CF25">
        <v>0</v>
      </c>
      <c r="CG25">
        <v>2.9602058930322528E-4</v>
      </c>
      <c r="CH25">
        <v>0</v>
      </c>
      <c r="CI25">
        <v>4.9336769734509289E-5</v>
      </c>
      <c r="CJ25">
        <v>0</v>
      </c>
      <c r="CK25">
        <v>1.9734707893803721E-4</v>
      </c>
      <c r="CL25">
        <v>0</v>
      </c>
      <c r="CM25">
        <v>0</v>
      </c>
      <c r="CN25">
        <v>2.9602058930322528E-4</v>
      </c>
      <c r="CO25">
        <v>0</v>
      </c>
      <c r="CP25">
        <v>0</v>
      </c>
      <c r="CQ25">
        <v>9.8673539469018579E-5</v>
      </c>
      <c r="CR25">
        <v>0</v>
      </c>
      <c r="CS25">
        <v>1.4801029465161261E-4</v>
      </c>
      <c r="CT25">
        <v>7.4005150236189365E-4</v>
      </c>
      <c r="CU25">
        <v>0</v>
      </c>
      <c r="CV25">
        <v>2.4668383412063122E-4</v>
      </c>
      <c r="CW25">
        <v>0</v>
      </c>
      <c r="CX25">
        <v>4.9336769734509289E-5</v>
      </c>
      <c r="CY25">
        <v>4.4403091305866838E-4</v>
      </c>
      <c r="CZ25">
        <v>1.9734707893803721E-4</v>
      </c>
      <c r="DA25">
        <v>7.4005150236189365E-4</v>
      </c>
      <c r="DB25">
        <v>1.9734707893803721E-4</v>
      </c>
      <c r="DC25">
        <v>2.4668383412063122E-4</v>
      </c>
      <c r="DD25">
        <v>2.9602058930322528E-4</v>
      </c>
      <c r="DE25">
        <v>1.9734707893803721E-4</v>
      </c>
      <c r="DF25">
        <v>1.9734707893803721E-4</v>
      </c>
      <c r="DG25">
        <v>4.9336766824126244E-4</v>
      </c>
      <c r="DH25">
        <v>5.7724015787243843E-3</v>
      </c>
      <c r="DI25">
        <v>9.8673533648252487E-4</v>
      </c>
      <c r="DJ25">
        <v>5.9204117860645056E-4</v>
      </c>
      <c r="DK25">
        <v>1.282755867578089E-3</v>
      </c>
      <c r="DL25">
        <v>3.700257278978825E-3</v>
      </c>
      <c r="DM25">
        <v>5.1310234703123569E-3</v>
      </c>
      <c r="DN25">
        <v>5.4270443506538868E-3</v>
      </c>
      <c r="DO25">
        <v>2.664185361936688E-3</v>
      </c>
      <c r="DP25">
        <v>4.5883194543421268E-3</v>
      </c>
      <c r="DQ25">
        <v>9.4233229756355286E-3</v>
      </c>
      <c r="DR25">
        <v>6.9416835904121399E-2</v>
      </c>
      <c r="DS25">
        <v>4.5883194543421268E-3</v>
      </c>
      <c r="DT25">
        <v>2.5457773357629779E-2</v>
      </c>
      <c r="DU25">
        <v>5.2346307784318917E-2</v>
      </c>
      <c r="DV25">
        <v>0.1053833290934563</v>
      </c>
      <c r="DW25">
        <v>0.25590980052947998</v>
      </c>
      <c r="DX25">
        <v>0.35670480132102972</v>
      </c>
      <c r="DY25">
        <v>0.56761950254440308</v>
      </c>
      <c r="DZ25">
        <v>1.3762984275817871</v>
      </c>
      <c r="EA25">
        <v>1.680508971214294</v>
      </c>
      <c r="EB25">
        <v>3.068450927734375</v>
      </c>
      <c r="EC25">
        <v>3.9123070240020752</v>
      </c>
      <c r="ED25">
        <v>7.0554041862487793</v>
      </c>
      <c r="EE25">
        <v>6.0125732421875</v>
      </c>
      <c r="EF25">
        <v>6.8435521125793457</v>
      </c>
      <c r="EG25">
        <v>5.702392578125</v>
      </c>
      <c r="EH25">
        <v>7.4292287826538086</v>
      </c>
      <c r="EI25">
        <v>5.0881004333496094</v>
      </c>
      <c r="EJ25">
        <v>4.8649015426635742</v>
      </c>
      <c r="EK25">
        <v>4.3813018798828116</v>
      </c>
      <c r="EL25">
        <v>5.2587566375732422</v>
      </c>
      <c r="EM25">
        <v>4.2501153945922852</v>
      </c>
      <c r="EN25">
        <v>2.793398380279541</v>
      </c>
      <c r="EO25">
        <v>3.178372859954834</v>
      </c>
      <c r="EP25">
        <v>2.167413473129272</v>
      </c>
      <c r="EQ25">
        <v>3.2126128673553471</v>
      </c>
      <c r="ER25">
        <v>2.6007876396179199</v>
      </c>
      <c r="ES25">
        <v>1.80804455280304</v>
      </c>
      <c r="ET25">
        <v>1.5845488309860229</v>
      </c>
      <c r="EU25">
        <v>1.997596383094788</v>
      </c>
      <c r="EV25">
        <v>1.325432181358337</v>
      </c>
      <c r="EW25">
        <v>1.0435712337493901</v>
      </c>
      <c r="EX25">
        <v>0.99117559194564819</v>
      </c>
      <c r="EY25">
        <v>1.337568998336792</v>
      </c>
      <c r="EZ25">
        <v>0.87562894821166992</v>
      </c>
      <c r="FA25">
        <v>0.66653966903686523</v>
      </c>
      <c r="FB25">
        <v>0.97553592920303345</v>
      </c>
      <c r="FC25">
        <v>0.88480550050735474</v>
      </c>
      <c r="FD25">
        <v>0.4362356960773468</v>
      </c>
      <c r="FE25">
        <v>0.93014603853225708</v>
      </c>
      <c r="FF25">
        <v>0.43485426902771002</v>
      </c>
      <c r="FG25">
        <v>0.3289775550365448</v>
      </c>
      <c r="FH25">
        <v>0.39494079351425171</v>
      </c>
      <c r="FI25">
        <v>0.31738340854644781</v>
      </c>
      <c r="FJ25">
        <v>0.34599873423576349</v>
      </c>
      <c r="FK25">
        <v>0.23893795907497409</v>
      </c>
      <c r="FL25">
        <v>0.14450739324092859</v>
      </c>
      <c r="FM25">
        <v>0.15496678650379181</v>
      </c>
      <c r="FN25">
        <v>4.5537836849689477E-2</v>
      </c>
      <c r="FO25">
        <v>3.4190379083156593E-2</v>
      </c>
      <c r="FP25">
        <v>0.12827558815479281</v>
      </c>
      <c r="FQ25">
        <v>2.126414701342583E-2</v>
      </c>
      <c r="FR25">
        <v>1.9290674477815632E-2</v>
      </c>
      <c r="FS25">
        <v>3.3154305070638657E-2</v>
      </c>
      <c r="FT25">
        <v>2.8516652062535289E-2</v>
      </c>
      <c r="FU25">
        <v>1.154480315744877E-2</v>
      </c>
      <c r="FV25">
        <v>6.364443339407444E-3</v>
      </c>
      <c r="FW25">
        <v>1.7317205667495731E-2</v>
      </c>
      <c r="FX25">
        <v>4.6869930811226368E-3</v>
      </c>
      <c r="FY25">
        <v>3.552247304469347E-3</v>
      </c>
    </row>
    <row r="26" spans="1:181" x14ac:dyDescent="0.3">
      <c r="A26" t="s">
        <v>4</v>
      </c>
      <c r="B26">
        <v>0</v>
      </c>
      <c r="C26">
        <v>0</v>
      </c>
      <c r="D26">
        <v>1.6941298963502049E-4</v>
      </c>
      <c r="E26">
        <v>0</v>
      </c>
      <c r="F26">
        <v>8.4706494817510247E-5</v>
      </c>
      <c r="G26">
        <v>8.4706494817510247E-5</v>
      </c>
      <c r="H26">
        <v>6.7765195854008198E-4</v>
      </c>
      <c r="I26">
        <v>8.4706494817510247E-5</v>
      </c>
      <c r="J26">
        <v>0</v>
      </c>
      <c r="K26">
        <v>0</v>
      </c>
      <c r="L26">
        <v>0</v>
      </c>
      <c r="M26">
        <v>0</v>
      </c>
      <c r="N26">
        <v>0</v>
      </c>
      <c r="O26">
        <v>3.3882597927004099E-4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6.0141612775623798E-3</v>
      </c>
      <c r="W26">
        <v>0</v>
      </c>
      <c r="X26">
        <v>0</v>
      </c>
      <c r="Y26">
        <v>0</v>
      </c>
      <c r="Z26">
        <v>2.5411948445253069E-4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6.9374620914459229E-2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1.6941298963502049E-4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1.5247169649228449E-3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1.2960094027221199E-2</v>
      </c>
      <c r="BZ26">
        <v>0</v>
      </c>
      <c r="CA26">
        <v>0</v>
      </c>
      <c r="CB26">
        <v>0</v>
      </c>
      <c r="CC26">
        <v>0</v>
      </c>
      <c r="CD26">
        <v>8.4706494817510247E-5</v>
      </c>
      <c r="CE26">
        <v>0</v>
      </c>
      <c r="CF26">
        <v>0</v>
      </c>
      <c r="CG26">
        <v>1.440010382793844E-3</v>
      </c>
      <c r="CH26">
        <v>0</v>
      </c>
      <c r="CI26">
        <v>0</v>
      </c>
      <c r="CJ26">
        <v>0</v>
      </c>
      <c r="CK26">
        <v>2.5411948445253069E-4</v>
      </c>
      <c r="CL26">
        <v>0</v>
      </c>
      <c r="CM26">
        <v>0</v>
      </c>
      <c r="CN26">
        <v>1.355303917080164E-3</v>
      </c>
      <c r="CO26">
        <v>0</v>
      </c>
      <c r="CP26">
        <v>8.4706494817510247E-5</v>
      </c>
      <c r="CQ26">
        <v>8.4706494817510247E-5</v>
      </c>
      <c r="CR26">
        <v>0</v>
      </c>
      <c r="CS26">
        <v>2.0329558756202459E-3</v>
      </c>
      <c r="CT26">
        <v>6.2682805582880974E-3</v>
      </c>
      <c r="CU26">
        <v>0</v>
      </c>
      <c r="CV26">
        <v>3.8117922376841311E-3</v>
      </c>
      <c r="CW26">
        <v>4.2353250319138169E-4</v>
      </c>
      <c r="CX26">
        <v>3.3882597927004099E-4</v>
      </c>
      <c r="CY26">
        <v>4.9129771068692207E-3</v>
      </c>
      <c r="CZ26">
        <v>1.440010382793844E-3</v>
      </c>
      <c r="DA26">
        <v>1.4315398409962651E-2</v>
      </c>
      <c r="DB26">
        <v>3.8117922376841311E-3</v>
      </c>
      <c r="DC26">
        <v>5.2518029697239399E-3</v>
      </c>
      <c r="DD26">
        <v>1.041889935731888E-2</v>
      </c>
      <c r="DE26">
        <v>7.5388778932392597E-3</v>
      </c>
      <c r="DF26">
        <v>3.0494339298456912E-3</v>
      </c>
      <c r="DG26">
        <v>2.083779871463776E-2</v>
      </c>
      <c r="DH26">
        <v>4.4809736311435699E-2</v>
      </c>
      <c r="DI26">
        <v>2.7106080204248428E-2</v>
      </c>
      <c r="DJ26">
        <v>1.6856592148542401E-2</v>
      </c>
      <c r="DK26">
        <v>1.6433060169219971E-2</v>
      </c>
      <c r="DL26">
        <v>5.234861746430397E-2</v>
      </c>
      <c r="DM26">
        <v>6.3021630048751831E-2</v>
      </c>
      <c r="DN26">
        <v>6.8188734352588654E-2</v>
      </c>
      <c r="DO26">
        <v>1.93977877497673E-2</v>
      </c>
      <c r="DP26">
        <v>2.8461383655667302E-2</v>
      </c>
      <c r="DQ26">
        <v>4.4979147613048553E-2</v>
      </c>
      <c r="DR26">
        <v>0.29960685968399048</v>
      </c>
      <c r="DS26">
        <v>4.0743827819824219E-2</v>
      </c>
      <c r="DT26">
        <v>0.14510221779346469</v>
      </c>
      <c r="DU26">
        <v>0.1767824590206146</v>
      </c>
      <c r="DV26">
        <v>0.49146705865859991</v>
      </c>
      <c r="DW26">
        <v>1.422137379646301</v>
      </c>
      <c r="DX26">
        <v>2.5887153148651119</v>
      </c>
      <c r="DY26">
        <v>3.614256858825684</v>
      </c>
      <c r="DZ26">
        <v>6.9915900230407706</v>
      </c>
      <c r="EA26">
        <v>5.7612276077270508</v>
      </c>
      <c r="EB26">
        <v>7.5494661331176758</v>
      </c>
      <c r="EC26">
        <v>5.9696054458618164</v>
      </c>
      <c r="ED26">
        <v>6.1608729362487793</v>
      </c>
      <c r="EE26">
        <v>4.4579334259033203</v>
      </c>
      <c r="EF26">
        <v>4.4257450103759766</v>
      </c>
      <c r="EG26">
        <v>3.611630916595459</v>
      </c>
      <c r="EH26">
        <v>4.8035359382629386</v>
      </c>
      <c r="EI26">
        <v>3.7503800392150879</v>
      </c>
      <c r="EJ26">
        <v>2.9355883598327641</v>
      </c>
      <c r="EK26">
        <v>3.9755299091339111</v>
      </c>
      <c r="EL26">
        <v>4.7974371910095206</v>
      </c>
      <c r="EM26">
        <v>4.148500919342041</v>
      </c>
      <c r="EN26">
        <v>3.6837160587310791</v>
      </c>
      <c r="EO26">
        <v>3.851180791854858</v>
      </c>
      <c r="EP26">
        <v>1.039433360099792</v>
      </c>
      <c r="EQ26">
        <v>3.4229896068572998</v>
      </c>
      <c r="ER26">
        <v>2.900435209274292</v>
      </c>
      <c r="ES26">
        <v>0.95786106586456299</v>
      </c>
      <c r="ET26">
        <v>1.0097014904022219</v>
      </c>
      <c r="EU26">
        <v>1.165730834007263</v>
      </c>
      <c r="EV26">
        <v>0.64317643642425537</v>
      </c>
      <c r="EW26">
        <v>0.47571170330047607</v>
      </c>
      <c r="EX26">
        <v>0.36127319931983948</v>
      </c>
      <c r="EY26">
        <v>0.2869856059551239</v>
      </c>
      <c r="EZ26">
        <v>0.36830386519432068</v>
      </c>
      <c r="FA26">
        <v>0.21947452425956729</v>
      </c>
      <c r="FB26">
        <v>0.23895701766014099</v>
      </c>
      <c r="FC26">
        <v>0.12909270823001859</v>
      </c>
      <c r="FD26">
        <v>9.8344244062900543E-2</v>
      </c>
      <c r="FE26">
        <v>0.10181721299886699</v>
      </c>
      <c r="FF26">
        <v>6.7426368594169617E-2</v>
      </c>
      <c r="FG26">
        <v>4.3115608394145973E-2</v>
      </c>
      <c r="FH26">
        <v>2.431076392531395E-2</v>
      </c>
      <c r="FI26">
        <v>3.9134401828050613E-2</v>
      </c>
      <c r="FJ26">
        <v>2.9308447614312168E-2</v>
      </c>
      <c r="FK26">
        <v>9.3261852860450745E-2</v>
      </c>
      <c r="FL26">
        <v>1.3553040102124211E-2</v>
      </c>
      <c r="FM26">
        <v>7.0306393317878246E-3</v>
      </c>
      <c r="FN26">
        <v>2.8800207655876871E-3</v>
      </c>
      <c r="FO26">
        <v>5.1670963875949383E-3</v>
      </c>
      <c r="FP26">
        <v>1.93977877497673E-2</v>
      </c>
      <c r="FQ26">
        <v>1.440010382793844E-3</v>
      </c>
      <c r="FR26">
        <v>1.1858909856528039E-3</v>
      </c>
      <c r="FS26">
        <v>1.499304920434952E-2</v>
      </c>
      <c r="FT26">
        <v>1.440010382793844E-3</v>
      </c>
      <c r="FU26">
        <v>1.016477937810123E-3</v>
      </c>
      <c r="FV26">
        <v>2.5411948445253069E-4</v>
      </c>
      <c r="FW26">
        <v>1.5247169649228449E-3</v>
      </c>
      <c r="FX26">
        <v>2.5411948445253069E-4</v>
      </c>
      <c r="FY26">
        <v>1.6941298963502049E-4</v>
      </c>
    </row>
    <row r="27" spans="1:181" x14ac:dyDescent="0.3">
      <c r="A27" t="s">
        <v>5</v>
      </c>
      <c r="B27">
        <v>0</v>
      </c>
      <c r="C27">
        <v>6.653452874161303E-4</v>
      </c>
      <c r="D27">
        <v>8.6494884453713894E-4</v>
      </c>
      <c r="E27">
        <v>2.6613811496645212E-4</v>
      </c>
      <c r="F27">
        <v>6.653452874161303E-5</v>
      </c>
      <c r="G27">
        <v>2.6613811496645212E-4</v>
      </c>
      <c r="H27">
        <v>1.7964323051273821E-3</v>
      </c>
      <c r="I27">
        <v>0</v>
      </c>
      <c r="J27">
        <v>0</v>
      </c>
      <c r="K27">
        <v>6.653452874161303E-5</v>
      </c>
      <c r="L27">
        <v>0</v>
      </c>
      <c r="M27">
        <v>1.9960360077675429E-4</v>
      </c>
      <c r="N27">
        <v>0</v>
      </c>
      <c r="O27">
        <v>3.3267264370806521E-4</v>
      </c>
      <c r="P27">
        <v>0</v>
      </c>
      <c r="Q27">
        <v>0</v>
      </c>
      <c r="R27">
        <v>0</v>
      </c>
      <c r="S27">
        <v>0</v>
      </c>
      <c r="T27">
        <v>0</v>
      </c>
      <c r="U27">
        <v>6.653452874161303E-5</v>
      </c>
      <c r="V27">
        <v>2.3952431511133909E-3</v>
      </c>
      <c r="W27">
        <v>6.653452874161303E-5</v>
      </c>
      <c r="X27">
        <v>0</v>
      </c>
      <c r="Y27">
        <v>0</v>
      </c>
      <c r="Z27">
        <v>3.3267264370806521E-4</v>
      </c>
      <c r="AA27">
        <v>6.653452874161303E-5</v>
      </c>
      <c r="AB27">
        <v>0</v>
      </c>
      <c r="AC27">
        <v>0</v>
      </c>
      <c r="AD27">
        <v>0</v>
      </c>
      <c r="AE27">
        <v>0</v>
      </c>
      <c r="AF27">
        <v>2.4883914738893509E-2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6.653452874161303E-5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5.1231589168310174E-3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1.3306905748322609E-4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1.3306905748322609E-4</v>
      </c>
      <c r="CT27">
        <v>1.0645524598658081E-3</v>
      </c>
      <c r="CU27">
        <v>0</v>
      </c>
      <c r="CV27">
        <v>3.3267264370806521E-4</v>
      </c>
      <c r="CW27">
        <v>0</v>
      </c>
      <c r="CX27">
        <v>0</v>
      </c>
      <c r="CY27">
        <v>3.9920720155350859E-4</v>
      </c>
      <c r="CZ27">
        <v>1.3306905748322609E-4</v>
      </c>
      <c r="DA27">
        <v>2.2621739190071821E-3</v>
      </c>
      <c r="DB27">
        <v>7.9841440310701728E-4</v>
      </c>
      <c r="DC27">
        <v>5.3227622993290424E-4</v>
      </c>
      <c r="DD27">
        <v>2.3952431511133909E-3</v>
      </c>
      <c r="DE27">
        <v>7.3187978705391288E-4</v>
      </c>
      <c r="DF27">
        <v>5.3227622993290424E-4</v>
      </c>
      <c r="DG27">
        <v>7.9176090657711029E-3</v>
      </c>
      <c r="DH27">
        <v>1.9960358738899231E-2</v>
      </c>
      <c r="DI27">
        <v>1.104473229497671E-2</v>
      </c>
      <c r="DJ27">
        <v>6.9195907562971124E-3</v>
      </c>
      <c r="DK27">
        <v>8.9821619912981987E-3</v>
      </c>
      <c r="DL27">
        <v>2.528312057256699E-2</v>
      </c>
      <c r="DM27">
        <v>3.539637103676796E-2</v>
      </c>
      <c r="DN27">
        <v>4.1184872388839722E-2</v>
      </c>
      <c r="DO27">
        <v>1.9494617357850071E-2</v>
      </c>
      <c r="DP27">
        <v>2.129104919731617E-2</v>
      </c>
      <c r="DQ27">
        <v>3.6394387483596802E-2</v>
      </c>
      <c r="DR27">
        <v>0.17452007532119751</v>
      </c>
      <c r="DS27">
        <v>4.1584078222513199E-2</v>
      </c>
      <c r="DT27">
        <v>8.5763007402420044E-2</v>
      </c>
      <c r="DU27">
        <v>0.1026627868413925</v>
      </c>
      <c r="DV27">
        <v>0.18642975389957431</v>
      </c>
      <c r="DW27">
        <v>0.40725785493850708</v>
      </c>
      <c r="DX27">
        <v>0.40719130635261541</v>
      </c>
      <c r="DY27">
        <v>0.1968756765127182</v>
      </c>
      <c r="DZ27">
        <v>0.92010599374771118</v>
      </c>
      <c r="EA27">
        <v>1.3778635263442991</v>
      </c>
      <c r="EB27">
        <v>3.588539838790894</v>
      </c>
      <c r="EC27">
        <v>6.3677535057067871</v>
      </c>
      <c r="ED27">
        <v>9.4219541549682617</v>
      </c>
      <c r="EE27">
        <v>9.2991981506347656</v>
      </c>
      <c r="EF27">
        <v>9.3683280944824219</v>
      </c>
      <c r="EG27">
        <v>8.2001142501831055</v>
      </c>
      <c r="EH27">
        <v>7.8189382553100586</v>
      </c>
      <c r="EI27">
        <v>7.0503978729248047</v>
      </c>
      <c r="EJ27">
        <v>6.3780665397644043</v>
      </c>
      <c r="EK27">
        <v>4.6348614692687988</v>
      </c>
      <c r="EL27">
        <v>5.1189002990722656</v>
      </c>
      <c r="EM27">
        <v>2.547540426254272</v>
      </c>
      <c r="EN27">
        <v>1.9051498174667361</v>
      </c>
      <c r="EO27">
        <v>2.001491785049438</v>
      </c>
      <c r="EP27">
        <v>1.088504910469055</v>
      </c>
      <c r="EQ27">
        <v>1.890046358108521</v>
      </c>
      <c r="ER27">
        <v>1.8772052526473999</v>
      </c>
      <c r="ES27">
        <v>1.0159822702407839</v>
      </c>
      <c r="ET27">
        <v>0.87619322538375854</v>
      </c>
      <c r="EU27">
        <v>1.305008172988892</v>
      </c>
      <c r="EV27">
        <v>0.60153871774673462</v>
      </c>
      <c r="EW27">
        <v>0.55050671100616455</v>
      </c>
      <c r="EX27">
        <v>0.75310432910919189</v>
      </c>
      <c r="EY27">
        <v>0.35196766257286072</v>
      </c>
      <c r="EZ27">
        <v>0.42555487155914312</v>
      </c>
      <c r="FA27">
        <v>0.2385262846946716</v>
      </c>
      <c r="FB27">
        <v>0.18263727426528931</v>
      </c>
      <c r="FC27">
        <v>0.122223936021328</v>
      </c>
      <c r="FD27">
        <v>0.21324315667152399</v>
      </c>
      <c r="FE27">
        <v>0.11896373331546781</v>
      </c>
      <c r="FF27">
        <v>7.1325011551380157E-2</v>
      </c>
      <c r="FG27">
        <v>6.3407406210899353E-2</v>
      </c>
      <c r="FH27">
        <v>4.9900896847248077E-2</v>
      </c>
      <c r="FI27">
        <v>5.3693365305662162E-2</v>
      </c>
      <c r="FJ27">
        <v>3.4464888274669647E-2</v>
      </c>
      <c r="FK27">
        <v>7.538362592458725E-2</v>
      </c>
      <c r="FL27">
        <v>2.5416187942028049E-2</v>
      </c>
      <c r="FM27">
        <v>3.2601919025182717E-2</v>
      </c>
      <c r="FN27">
        <v>1.3639578595757479E-2</v>
      </c>
      <c r="FO27">
        <v>1.0312852449715139E-2</v>
      </c>
      <c r="FP27">
        <v>2.5150051340460781E-2</v>
      </c>
      <c r="FQ27">
        <v>1.2109284289181231E-2</v>
      </c>
      <c r="FR27">
        <v>7.2522633709013462E-3</v>
      </c>
      <c r="FS27">
        <v>1.357304397970438E-2</v>
      </c>
      <c r="FT27">
        <v>5.3892969153821468E-3</v>
      </c>
      <c r="FU27">
        <v>4.657417070120573E-3</v>
      </c>
      <c r="FV27">
        <v>2.1956395357847209E-3</v>
      </c>
      <c r="FW27">
        <v>2.7279157657176261E-3</v>
      </c>
      <c r="FX27">
        <v>2.1956395357847209E-3</v>
      </c>
      <c r="FY27">
        <v>1.0645524598658081E-3</v>
      </c>
    </row>
    <row r="29" spans="1:181" x14ac:dyDescent="0.3">
      <c r="A29" t="s">
        <v>33</v>
      </c>
    </row>
    <row r="30" spans="1:181" x14ac:dyDescent="0.3">
      <c r="A30" t="s">
        <v>1</v>
      </c>
      <c r="B30">
        <v>0</v>
      </c>
      <c r="C30">
        <v>3.2522748224437241E-3</v>
      </c>
      <c r="D30">
        <v>9.0792672708630562E-3</v>
      </c>
      <c r="E30">
        <v>2.5747174397110939E-2</v>
      </c>
      <c r="F30">
        <v>2.7102293097414082E-4</v>
      </c>
      <c r="G30">
        <v>3.8756277412176132E-2</v>
      </c>
      <c r="H30">
        <v>0.16261373460292819</v>
      </c>
      <c r="I30">
        <v>6.7755725467577577E-4</v>
      </c>
      <c r="J30">
        <v>3.103212267160416E-2</v>
      </c>
      <c r="K30">
        <v>5.2849468775093564E-3</v>
      </c>
      <c r="L30">
        <v>1.490626018494368E-3</v>
      </c>
      <c r="M30">
        <v>7.3311701416969299E-2</v>
      </c>
      <c r="N30">
        <v>3.116763429716229E-3</v>
      </c>
      <c r="O30">
        <v>0.12534809112548831</v>
      </c>
      <c r="P30">
        <v>2.3985527455806729E-2</v>
      </c>
      <c r="Q30">
        <v>1.3280122540891171E-2</v>
      </c>
      <c r="R30">
        <v>4.4989805668592453E-2</v>
      </c>
      <c r="S30">
        <v>1.1518473736941809E-2</v>
      </c>
      <c r="T30">
        <v>1.165398489683867E-2</v>
      </c>
      <c r="U30">
        <v>6.2877312302589417E-2</v>
      </c>
      <c r="V30">
        <v>0.16288477182388311</v>
      </c>
      <c r="W30">
        <v>7.7241532504558563E-2</v>
      </c>
      <c r="X30">
        <v>2.9677007347345349E-2</v>
      </c>
      <c r="Y30">
        <v>4.0517926216125488E-2</v>
      </c>
      <c r="Z30">
        <v>0.1055634245276451</v>
      </c>
      <c r="AA30">
        <v>7.7783569693565369E-2</v>
      </c>
      <c r="AB30">
        <v>6.3012823462486267E-2</v>
      </c>
      <c r="AC30">
        <v>4.8784124664962292E-3</v>
      </c>
      <c r="AD30">
        <v>1.070540491491556E-2</v>
      </c>
      <c r="AE30">
        <v>1.3957680203020569E-2</v>
      </c>
      <c r="AF30">
        <v>0.37035280466079712</v>
      </c>
      <c r="AG30">
        <v>8.1306870561093092E-4</v>
      </c>
      <c r="AH30">
        <v>4.2686108499765403E-2</v>
      </c>
      <c r="AI30">
        <v>2.0733252167701721E-2</v>
      </c>
      <c r="AJ30">
        <v>9.2283301055431366E-2</v>
      </c>
      <c r="AK30">
        <v>0.19947285950183871</v>
      </c>
      <c r="AL30">
        <v>0.1090867221355438</v>
      </c>
      <c r="AM30">
        <v>3.8620766252279282E-2</v>
      </c>
      <c r="AN30">
        <v>9.0521648526191711E-2</v>
      </c>
      <c r="AO30">
        <v>4.1195482015609741E-2</v>
      </c>
      <c r="AP30">
        <v>7.9409711062908173E-2</v>
      </c>
      <c r="AQ30">
        <v>1.9649161025881771E-2</v>
      </c>
      <c r="AR30">
        <v>0.16274926066398621</v>
      </c>
      <c r="AS30">
        <v>0.19527201354503629</v>
      </c>
      <c r="AT30">
        <v>3.103212267160416E-2</v>
      </c>
      <c r="AU30">
        <v>7.1279026567935944E-2</v>
      </c>
      <c r="AV30">
        <v>0.11206797510385511</v>
      </c>
      <c r="AW30">
        <v>2.357899397611618E-2</v>
      </c>
      <c r="AX30">
        <v>0.16505295038223269</v>
      </c>
      <c r="AY30">
        <v>4.4176734983921051E-2</v>
      </c>
      <c r="AZ30">
        <v>0.22169673442840579</v>
      </c>
      <c r="BA30">
        <v>0.16234272718429571</v>
      </c>
      <c r="BB30">
        <v>0.1101708188652992</v>
      </c>
      <c r="BC30">
        <v>5.8947481215000153E-2</v>
      </c>
      <c r="BD30">
        <v>0.1039372906088829</v>
      </c>
      <c r="BE30">
        <v>0.18741235136985779</v>
      </c>
      <c r="BF30">
        <v>0.19107115268707281</v>
      </c>
      <c r="BG30">
        <v>0.1199276447296143</v>
      </c>
      <c r="BH30">
        <v>0.1097642779350281</v>
      </c>
      <c r="BI30">
        <v>6.965288519859314E-2</v>
      </c>
      <c r="BJ30">
        <v>0.24690188467502591</v>
      </c>
      <c r="BK30">
        <v>4.6209406107664108E-2</v>
      </c>
      <c r="BL30">
        <v>0.13036201894283289</v>
      </c>
      <c r="BM30">
        <v>0.184295579791069</v>
      </c>
      <c r="BN30">
        <v>5.7863391935825348E-2</v>
      </c>
      <c r="BO30">
        <v>0.1235864460468292</v>
      </c>
      <c r="BP30">
        <v>0.39948773384094238</v>
      </c>
      <c r="BQ30">
        <v>0.1912066638469696</v>
      </c>
      <c r="BR30">
        <v>0.14892707765102389</v>
      </c>
      <c r="BS30">
        <v>0.30273258686065668</v>
      </c>
      <c r="BT30">
        <v>0.27305558323860168</v>
      </c>
      <c r="BU30">
        <v>0.1676276624202728</v>
      </c>
      <c r="BV30">
        <v>0.20001490414142609</v>
      </c>
      <c r="BW30">
        <v>0.30625587701797491</v>
      </c>
      <c r="BX30">
        <v>0.43404316902160639</v>
      </c>
      <c r="BY30">
        <v>0.48567304015159612</v>
      </c>
      <c r="BZ30">
        <v>0.30354565382003779</v>
      </c>
      <c r="CA30">
        <v>0.38986647129058838</v>
      </c>
      <c r="CB30">
        <v>0.22250980138778689</v>
      </c>
      <c r="CC30">
        <v>0.22427146136760709</v>
      </c>
      <c r="CD30">
        <v>1.047639131546021</v>
      </c>
      <c r="CE30">
        <v>0.18565069139003751</v>
      </c>
      <c r="CF30">
        <v>0.33417126536369318</v>
      </c>
      <c r="CG30">
        <v>0.51968640089035034</v>
      </c>
      <c r="CH30">
        <v>0.57483959197998047</v>
      </c>
      <c r="CI30">
        <v>0.42577698826789862</v>
      </c>
      <c r="CJ30">
        <v>0.21505667269229889</v>
      </c>
      <c r="CK30">
        <v>0.76943403482437134</v>
      </c>
      <c r="CL30">
        <v>0.26844820380210882</v>
      </c>
      <c r="CM30">
        <v>0.25313538312911987</v>
      </c>
      <c r="CN30">
        <v>0.81103605031967163</v>
      </c>
      <c r="CO30">
        <v>0.2757658064365387</v>
      </c>
      <c r="CP30">
        <v>0.29785415530204767</v>
      </c>
      <c r="CQ30">
        <v>0.34352153539657593</v>
      </c>
      <c r="CR30">
        <v>0.24432714283466339</v>
      </c>
      <c r="CS30">
        <v>0.75452780723571777</v>
      </c>
      <c r="CT30">
        <v>0.68189364671707153</v>
      </c>
      <c r="CU30">
        <v>0.113965131342411</v>
      </c>
      <c r="CV30">
        <v>0.65343624353408813</v>
      </c>
      <c r="CW30">
        <v>0.25869137048721308</v>
      </c>
      <c r="CX30">
        <v>0.20597739517688751</v>
      </c>
      <c r="CY30">
        <v>0.85941368341445923</v>
      </c>
      <c r="CZ30">
        <v>0.22765924036502841</v>
      </c>
      <c r="DA30">
        <v>0.99072426557540894</v>
      </c>
      <c r="DB30">
        <v>0.44813635945320129</v>
      </c>
      <c r="DC30">
        <v>0.47252842783927917</v>
      </c>
      <c r="DD30">
        <v>0.74639707803726196</v>
      </c>
      <c r="DE30">
        <v>0.3936607837677002</v>
      </c>
      <c r="DF30">
        <v>0.31669026613235468</v>
      </c>
      <c r="DG30">
        <v>0.81062948703765869</v>
      </c>
      <c r="DH30">
        <v>0.82905906438827515</v>
      </c>
      <c r="DI30">
        <v>1.224481463432312</v>
      </c>
      <c r="DJ30">
        <v>1.045199871063232</v>
      </c>
      <c r="DK30">
        <v>0.92920202016830444</v>
      </c>
      <c r="DL30">
        <v>1.399155855178833</v>
      </c>
      <c r="DM30">
        <v>1.033410310745239</v>
      </c>
      <c r="DN30">
        <v>2.5039806365966801</v>
      </c>
      <c r="DO30">
        <v>0.86944150924682617</v>
      </c>
      <c r="DP30">
        <v>1.132740259170532</v>
      </c>
      <c r="DQ30">
        <v>1.3992912769317629</v>
      </c>
      <c r="DR30">
        <v>3.199425220489502</v>
      </c>
      <c r="DS30">
        <v>0.68094503879547119</v>
      </c>
      <c r="DT30">
        <v>2.000420093536377</v>
      </c>
      <c r="DU30">
        <v>2.373618602752686</v>
      </c>
      <c r="DV30">
        <v>3.6567766666412349</v>
      </c>
      <c r="DW30">
        <v>8.0286474227905273</v>
      </c>
      <c r="DX30">
        <v>1.8013536930084231</v>
      </c>
      <c r="DY30">
        <v>3.997859001159668</v>
      </c>
      <c r="DZ30">
        <v>3.6853692531585689</v>
      </c>
      <c r="EA30">
        <v>2.425790548324585</v>
      </c>
      <c r="EB30">
        <v>3.1019926071166992</v>
      </c>
      <c r="EC30">
        <v>1.536022305488586</v>
      </c>
      <c r="ED30">
        <v>2.1398613452911381</v>
      </c>
      <c r="EE30">
        <v>3.7009532451629639</v>
      </c>
      <c r="EF30">
        <v>1.2017155885696409</v>
      </c>
      <c r="EG30">
        <v>1.7962044477462771</v>
      </c>
      <c r="EH30">
        <v>2.2942087650299068</v>
      </c>
      <c r="EI30">
        <v>0.68866920471191406</v>
      </c>
      <c r="EJ30">
        <v>2.3886604309082031</v>
      </c>
      <c r="EK30">
        <v>0.59299814701080322</v>
      </c>
      <c r="EL30">
        <v>1.2789571285247801</v>
      </c>
      <c r="EM30">
        <v>1.3440026044845581</v>
      </c>
      <c r="EN30">
        <v>0.79287755489349365</v>
      </c>
      <c r="EO30">
        <v>0.52212566137313843</v>
      </c>
      <c r="EP30">
        <v>0.7328459620475769</v>
      </c>
      <c r="EQ30">
        <v>0.87811422348022461</v>
      </c>
      <c r="ER30">
        <v>0.75899964570999146</v>
      </c>
      <c r="ES30">
        <v>0.54462051391601563</v>
      </c>
      <c r="ET30">
        <v>0.37712836265563959</v>
      </c>
      <c r="EU30">
        <v>0.25814932584762568</v>
      </c>
      <c r="EV30">
        <v>0.62917971611022949</v>
      </c>
      <c r="EW30">
        <v>0.14404867589473719</v>
      </c>
      <c r="EX30">
        <v>0.27020984888076782</v>
      </c>
      <c r="EY30">
        <v>0.46290713548660278</v>
      </c>
      <c r="EZ30">
        <v>9.7568243741989136E-2</v>
      </c>
      <c r="FA30">
        <v>0.20258961617946619</v>
      </c>
      <c r="FB30">
        <v>0.64096915721893311</v>
      </c>
      <c r="FC30">
        <v>0.24961209297180181</v>
      </c>
      <c r="FD30">
        <v>0.11925008147954939</v>
      </c>
      <c r="FE30">
        <v>0.2642473578453064</v>
      </c>
      <c r="FF30">
        <v>0.27237802743911738</v>
      </c>
      <c r="FG30">
        <v>7.9680733382701874E-2</v>
      </c>
      <c r="FH30">
        <v>9.2012278735637665E-2</v>
      </c>
      <c r="FI30">
        <v>0.16491743922233579</v>
      </c>
      <c r="FJ30">
        <v>0.1764359176158905</v>
      </c>
      <c r="FK30">
        <v>0.30706894397735601</v>
      </c>
      <c r="FL30">
        <v>5.8947481215000153E-2</v>
      </c>
      <c r="FM30">
        <v>4.4989805668592453E-2</v>
      </c>
      <c r="FN30">
        <v>9.0792672708630562E-3</v>
      </c>
      <c r="FO30">
        <v>5.7998903095722198E-2</v>
      </c>
      <c r="FP30">
        <v>0.30625587701797491</v>
      </c>
      <c r="FQ30">
        <v>1.0298870503902441E-2</v>
      </c>
      <c r="FR30">
        <v>1.3415633700788019E-2</v>
      </c>
      <c r="FS30">
        <v>0.18673478066921231</v>
      </c>
      <c r="FT30">
        <v>3.4013375639915473E-2</v>
      </c>
      <c r="FU30">
        <v>2.6695756241679192E-2</v>
      </c>
      <c r="FV30">
        <v>4.8784124664962292E-3</v>
      </c>
      <c r="FW30">
        <v>9.5535576343536377E-2</v>
      </c>
      <c r="FX30">
        <v>1.1518473736941809E-2</v>
      </c>
      <c r="FY30">
        <v>2.7102290187031031E-3</v>
      </c>
    </row>
    <row r="31" spans="1:181" x14ac:dyDescent="0.3">
      <c r="A31" t="s">
        <v>2</v>
      </c>
      <c r="B31">
        <v>0</v>
      </c>
      <c r="C31">
        <v>3.5836878232657909E-3</v>
      </c>
      <c r="D31">
        <v>3.5836878232657909E-3</v>
      </c>
      <c r="E31">
        <v>5.4534380324184886E-3</v>
      </c>
      <c r="F31">
        <v>2.025562571361661E-3</v>
      </c>
      <c r="G31">
        <v>1.3399874791502951E-2</v>
      </c>
      <c r="H31">
        <v>2.1813752129673961E-2</v>
      </c>
      <c r="I31">
        <v>2.493000123649836E-3</v>
      </c>
      <c r="J31">
        <v>7.4790003709495068E-3</v>
      </c>
      <c r="K31">
        <v>2.493000123649836E-3</v>
      </c>
      <c r="L31">
        <v>1.4023125404492021E-3</v>
      </c>
      <c r="M31">
        <v>8.1022502854466438E-3</v>
      </c>
      <c r="N31">
        <v>9.3487504636868834E-4</v>
      </c>
      <c r="O31">
        <v>1.417893823236227E-2</v>
      </c>
      <c r="P31">
        <v>3.895312780514359E-3</v>
      </c>
      <c r="Q31">
        <v>2.9604376759380102E-3</v>
      </c>
      <c r="R31">
        <v>7.946438156068325E-3</v>
      </c>
      <c r="S31">
        <v>2.3371877614408731E-3</v>
      </c>
      <c r="T31">
        <v>2.025562571361661E-3</v>
      </c>
      <c r="U31">
        <v>6.0766879469156274E-3</v>
      </c>
      <c r="V31">
        <v>6.35715052485466E-2</v>
      </c>
      <c r="W31">
        <v>7.6348129659891129E-3</v>
      </c>
      <c r="X31">
        <v>4.5185629278421402E-3</v>
      </c>
      <c r="Y31">
        <v>4.0511251427233219E-3</v>
      </c>
      <c r="Z31">
        <v>1.9009126350283619E-2</v>
      </c>
      <c r="AA31">
        <v>6.3883126713335514E-3</v>
      </c>
      <c r="AB31">
        <v>7.4790003709495068E-3</v>
      </c>
      <c r="AC31">
        <v>1.246500061824918E-3</v>
      </c>
      <c r="AD31">
        <v>2.181374933570623E-3</v>
      </c>
      <c r="AE31">
        <v>2.493000123649836E-3</v>
      </c>
      <c r="AF31">
        <v>0.76566267013549805</v>
      </c>
      <c r="AG31">
        <v>6.232500309124589E-4</v>
      </c>
      <c r="AH31">
        <v>2.648812485858798E-3</v>
      </c>
      <c r="AI31">
        <v>9.3487504636868834E-4</v>
      </c>
      <c r="AJ31">
        <v>6.5441252663731584E-3</v>
      </c>
      <c r="AK31">
        <v>1.449056249111891E-2</v>
      </c>
      <c r="AL31">
        <v>2.960437536239624E-2</v>
      </c>
      <c r="AM31">
        <v>9.3487504636868834E-4</v>
      </c>
      <c r="AN31">
        <v>2.648812485858798E-3</v>
      </c>
      <c r="AO31">
        <v>1.246500061824918E-3</v>
      </c>
      <c r="AP31">
        <v>2.3371877614408731E-3</v>
      </c>
      <c r="AQ31">
        <v>1.558125077281147E-4</v>
      </c>
      <c r="AR31">
        <v>1.3711500912904739E-2</v>
      </c>
      <c r="AS31">
        <v>7.4790003709495068E-3</v>
      </c>
      <c r="AT31">
        <v>4.6743752318434423E-4</v>
      </c>
      <c r="AU31">
        <v>1.5581250190734859E-3</v>
      </c>
      <c r="AV31">
        <v>1.713937614113092E-3</v>
      </c>
      <c r="AW31">
        <v>0</v>
      </c>
      <c r="AX31">
        <v>2.493000123649836E-3</v>
      </c>
      <c r="AY31">
        <v>1.558125077281147E-4</v>
      </c>
      <c r="AZ31">
        <v>5.5625062435865402E-2</v>
      </c>
      <c r="BA31">
        <v>2.9604376759380102E-3</v>
      </c>
      <c r="BB31">
        <v>1.4023125404492021E-3</v>
      </c>
      <c r="BC31">
        <v>0</v>
      </c>
      <c r="BD31">
        <v>3.1162501545622939E-4</v>
      </c>
      <c r="BE31">
        <v>5.9208753518760204E-3</v>
      </c>
      <c r="BF31">
        <v>3.5836878232657909E-3</v>
      </c>
      <c r="BG31">
        <v>4.6743752318434423E-4</v>
      </c>
      <c r="BH31">
        <v>1.558125077281147E-4</v>
      </c>
      <c r="BI31">
        <v>0</v>
      </c>
      <c r="BJ31">
        <v>4.0511251427233219E-3</v>
      </c>
      <c r="BK31">
        <v>0</v>
      </c>
      <c r="BL31">
        <v>1.558125077281147E-4</v>
      </c>
      <c r="BM31">
        <v>1.5581250190734859E-3</v>
      </c>
      <c r="BN31">
        <v>0</v>
      </c>
      <c r="BO31">
        <v>1.558125077281147E-4</v>
      </c>
      <c r="BP31">
        <v>1.776262745261192E-2</v>
      </c>
      <c r="BQ31">
        <v>3.1162501545622939E-4</v>
      </c>
      <c r="BR31">
        <v>2.025562571361661E-3</v>
      </c>
      <c r="BS31">
        <v>3.1162501545622939E-4</v>
      </c>
      <c r="BT31">
        <v>9.1929379850625992E-3</v>
      </c>
      <c r="BU31">
        <v>1.558125077281147E-4</v>
      </c>
      <c r="BV31">
        <v>4.6743752318434423E-4</v>
      </c>
      <c r="BW31">
        <v>5.1418128423392773E-3</v>
      </c>
      <c r="BX31">
        <v>2.9604376759380102E-3</v>
      </c>
      <c r="BY31">
        <v>0.2299792617559433</v>
      </c>
      <c r="BZ31">
        <v>1.5581250190734859E-3</v>
      </c>
      <c r="CA31">
        <v>1.558125077281147E-4</v>
      </c>
      <c r="CB31">
        <v>0</v>
      </c>
      <c r="CC31">
        <v>5.1418128423392773E-3</v>
      </c>
      <c r="CD31">
        <v>3.0071815475821499E-2</v>
      </c>
      <c r="CE31">
        <v>6.232500309124589E-4</v>
      </c>
      <c r="CF31">
        <v>3.1162501545622939E-4</v>
      </c>
      <c r="CG31">
        <v>6.2948256731033325E-2</v>
      </c>
      <c r="CH31">
        <v>6.2325000762939453E-3</v>
      </c>
      <c r="CI31">
        <v>5.9208753518760204E-3</v>
      </c>
      <c r="CJ31">
        <v>7.7906250953674316E-4</v>
      </c>
      <c r="CK31">
        <v>3.3655501902103417E-2</v>
      </c>
      <c r="CL31">
        <v>5.2976249717175961E-3</v>
      </c>
      <c r="CM31">
        <v>2.025562571361661E-3</v>
      </c>
      <c r="CN31">
        <v>9.0215444564819336E-2</v>
      </c>
      <c r="CO31">
        <v>5.4534380324184886E-3</v>
      </c>
      <c r="CP31">
        <v>1.6360314562916759E-2</v>
      </c>
      <c r="CQ31">
        <v>3.0695065855979919E-2</v>
      </c>
      <c r="CR31">
        <v>9.6603753045201302E-3</v>
      </c>
      <c r="CS31">
        <v>0.1350894421339035</v>
      </c>
      <c r="CT31">
        <v>0.1907145082950592</v>
      </c>
      <c r="CU31">
        <v>3.1006688252091411E-2</v>
      </c>
      <c r="CV31">
        <v>0.1988167613744736</v>
      </c>
      <c r="CW31">
        <v>0.1207546889781952</v>
      </c>
      <c r="CX31">
        <v>0.14506144821643829</v>
      </c>
      <c r="CY31">
        <v>0.4400145411491394</v>
      </c>
      <c r="CZ31">
        <v>0.33780151605606079</v>
      </c>
      <c r="DA31">
        <v>0.88330107927322388</v>
      </c>
      <c r="DB31">
        <v>0.57557141780853271</v>
      </c>
      <c r="DC31">
        <v>1.0609273910522461</v>
      </c>
      <c r="DD31">
        <v>1.2158050537109379</v>
      </c>
      <c r="DE31">
        <v>1.51075804233551</v>
      </c>
      <c r="DF31">
        <v>1.365852475166321</v>
      </c>
      <c r="DG31">
        <v>2.0903804302215581</v>
      </c>
      <c r="DH31">
        <v>2.3524572849273682</v>
      </c>
      <c r="DI31">
        <v>2.1255941390991211</v>
      </c>
      <c r="DJ31">
        <v>3.2510280609130859</v>
      </c>
      <c r="DK31">
        <v>2.4344146251678471</v>
      </c>
      <c r="DL31">
        <v>3.5659248828887939</v>
      </c>
      <c r="DM31">
        <v>2.3370318412780762</v>
      </c>
      <c r="DN31">
        <v>5.4006175994873047</v>
      </c>
      <c r="DO31">
        <v>4.2610044479370117</v>
      </c>
      <c r="DP31">
        <v>5.2524394989013672</v>
      </c>
      <c r="DQ31">
        <v>6.9037408828735352</v>
      </c>
      <c r="DR31">
        <v>5.9289774894714364</v>
      </c>
      <c r="DS31">
        <v>4.384096622467041</v>
      </c>
      <c r="DT31">
        <v>5.2608532905578613</v>
      </c>
      <c r="DU31">
        <v>4.7423095703125</v>
      </c>
      <c r="DV31">
        <v>5.469174861907959</v>
      </c>
      <c r="DW31">
        <v>9.1927814483642578</v>
      </c>
      <c r="DX31">
        <v>1.7588115930557251</v>
      </c>
      <c r="DY31">
        <v>3.571534156799316</v>
      </c>
      <c r="DZ31">
        <v>1.665168285369873</v>
      </c>
      <c r="EA31">
        <v>0.84123176336288452</v>
      </c>
      <c r="EB31">
        <v>1.1259012222290039</v>
      </c>
      <c r="EC31">
        <v>0.36055013537406921</v>
      </c>
      <c r="ED31">
        <v>0.68012160062789917</v>
      </c>
      <c r="EE31">
        <v>0.91415196657180786</v>
      </c>
      <c r="EF31">
        <v>0.16516125202178961</v>
      </c>
      <c r="EG31">
        <v>0.25958362221717829</v>
      </c>
      <c r="EH31">
        <v>0.29495307803153992</v>
      </c>
      <c r="EI31">
        <v>5.7027377188205719E-2</v>
      </c>
      <c r="EJ31">
        <v>0.37768951058387762</v>
      </c>
      <c r="EK31">
        <v>7.2141192853450775E-2</v>
      </c>
      <c r="EL31">
        <v>0.47117704153060908</v>
      </c>
      <c r="EM31">
        <v>0.25444182753562927</v>
      </c>
      <c r="EN31">
        <v>0.1357126981019974</v>
      </c>
      <c r="EO31">
        <v>6.2792442739009857E-2</v>
      </c>
      <c r="EP31">
        <v>9.4734005630016327E-2</v>
      </c>
      <c r="EQ31">
        <v>0.20520508289337161</v>
      </c>
      <c r="ER31">
        <v>0.143035888671875</v>
      </c>
      <c r="ES31">
        <v>7.9931817948818207E-2</v>
      </c>
      <c r="ET31">
        <v>5.7027377188205719E-2</v>
      </c>
      <c r="EU31">
        <v>2.602069079875946E-2</v>
      </c>
      <c r="EV31">
        <v>0.13057087361812589</v>
      </c>
      <c r="EW31">
        <v>1.713937520980835E-2</v>
      </c>
      <c r="EX31">
        <v>4.9080938100814819E-2</v>
      </c>
      <c r="EY31">
        <v>8.6787566542625427E-2</v>
      </c>
      <c r="EZ31">
        <v>1.3399874791502951E-2</v>
      </c>
      <c r="FA31">
        <v>4.7055378556251533E-2</v>
      </c>
      <c r="FB31">
        <v>0.20068651437759399</v>
      </c>
      <c r="FC31">
        <v>5.2664626389741898E-2</v>
      </c>
      <c r="FD31">
        <v>3.521362692117691E-2</v>
      </c>
      <c r="FE31">
        <v>5.8741316199302673E-2</v>
      </c>
      <c r="FF31">
        <v>7.5569070875644684E-2</v>
      </c>
      <c r="FG31">
        <v>1.9632376730442051E-2</v>
      </c>
      <c r="FH31">
        <v>2.4462563917040821E-2</v>
      </c>
      <c r="FI31">
        <v>3.8797315210103989E-2</v>
      </c>
      <c r="FJ31">
        <v>5.469018965959549E-2</v>
      </c>
      <c r="FK31">
        <v>0.28061830997467041</v>
      </c>
      <c r="FL31">
        <v>1.8697502091526989E-2</v>
      </c>
      <c r="FM31">
        <v>1.8541688099503521E-2</v>
      </c>
      <c r="FN31">
        <v>1.8697500927373769E-3</v>
      </c>
      <c r="FO31">
        <v>1.7606813460588459E-2</v>
      </c>
      <c r="FP31">
        <v>6.590869277715683E-2</v>
      </c>
      <c r="FQ31">
        <v>5.1418128423392773E-3</v>
      </c>
      <c r="FR31">
        <v>4.5185629278421402E-3</v>
      </c>
      <c r="FS31">
        <v>5.7339005172252662E-2</v>
      </c>
      <c r="FT31">
        <v>1.402312610298395E-2</v>
      </c>
      <c r="FU31">
        <v>7.946438156068325E-3</v>
      </c>
      <c r="FV31">
        <v>2.8046250808984041E-3</v>
      </c>
      <c r="FW31">
        <v>2.087887562811375E-2</v>
      </c>
      <c r="FX31">
        <v>2.181374933570623E-3</v>
      </c>
      <c r="FY31">
        <v>1.0906874667853119E-3</v>
      </c>
    </row>
    <row r="32" spans="1:181" x14ac:dyDescent="0.3">
      <c r="A32" t="s">
        <v>3</v>
      </c>
      <c r="B32">
        <v>0</v>
      </c>
      <c r="C32">
        <v>2.0761935040354729E-2</v>
      </c>
      <c r="D32">
        <v>3.3948570489883423E-2</v>
      </c>
      <c r="E32">
        <v>5.8077305555343628E-2</v>
      </c>
      <c r="F32">
        <v>7.9961512237787247E-3</v>
      </c>
      <c r="G32">
        <v>0.1286398321390152</v>
      </c>
      <c r="H32">
        <v>0.12569387257099149</v>
      </c>
      <c r="I32">
        <v>5.1904837600886822E-3</v>
      </c>
      <c r="J32">
        <v>7.9961508512496948E-2</v>
      </c>
      <c r="K32">
        <v>1.6974285244941711E-2</v>
      </c>
      <c r="L32">
        <v>1.0942100547254091E-2</v>
      </c>
      <c r="M32">
        <v>0.1045110896229744</v>
      </c>
      <c r="N32">
        <v>1.262550055980682E-2</v>
      </c>
      <c r="O32">
        <v>0.10086372494697569</v>
      </c>
      <c r="P32">
        <v>3.9139050990343087E-2</v>
      </c>
      <c r="Q32">
        <v>3.0862336978316311E-2</v>
      </c>
      <c r="R32">
        <v>4.6714354306459427E-2</v>
      </c>
      <c r="S32">
        <v>1.5852019190788269E-2</v>
      </c>
      <c r="T32">
        <v>1.2204651720821859E-2</v>
      </c>
      <c r="U32">
        <v>4.4329538941383362E-2</v>
      </c>
      <c r="V32">
        <v>0.13228718936443329</v>
      </c>
      <c r="W32">
        <v>4.7135204076766968E-2</v>
      </c>
      <c r="X32">
        <v>2.0902218297123909E-2</v>
      </c>
      <c r="Y32">
        <v>1.613258570432663E-2</v>
      </c>
      <c r="Z32">
        <v>5.6113336235284812E-2</v>
      </c>
      <c r="AA32">
        <v>3.6894518882036209E-2</v>
      </c>
      <c r="AB32">
        <v>2.4549584835767749E-2</v>
      </c>
      <c r="AC32">
        <v>1.5431167557835579E-3</v>
      </c>
      <c r="AD32">
        <v>3.9279335178434849E-3</v>
      </c>
      <c r="AE32">
        <v>3.5070835147052999E-3</v>
      </c>
      <c r="AF32">
        <v>0.53630322217941284</v>
      </c>
      <c r="AG32">
        <v>8.4170006448403001E-4</v>
      </c>
      <c r="AH32">
        <v>1.3046350330114359E-2</v>
      </c>
      <c r="AI32">
        <v>7.1544507518410683E-3</v>
      </c>
      <c r="AJ32">
        <v>2.328703552484512E-2</v>
      </c>
      <c r="AK32">
        <v>5.2746538072824478E-2</v>
      </c>
      <c r="AL32">
        <v>5.2465971559286118E-2</v>
      </c>
      <c r="AM32">
        <v>2.8056669980287552E-3</v>
      </c>
      <c r="AN32">
        <v>1.1222667992115021E-2</v>
      </c>
      <c r="AO32">
        <v>3.9279335178434849E-3</v>
      </c>
      <c r="AP32">
        <v>1.2906067073345181E-2</v>
      </c>
      <c r="AQ32">
        <v>1.68340012896806E-3</v>
      </c>
      <c r="AR32">
        <v>3.3387437462806702E-2</v>
      </c>
      <c r="AS32">
        <v>1.8517401069402691E-2</v>
      </c>
      <c r="AT32">
        <v>4.20850032242015E-4</v>
      </c>
      <c r="AU32">
        <v>3.36680025793612E-3</v>
      </c>
      <c r="AV32">
        <v>5.6113337632268667E-4</v>
      </c>
      <c r="AW32">
        <v>1.402833440806717E-4</v>
      </c>
      <c r="AX32">
        <v>6.0321837663650513E-3</v>
      </c>
      <c r="AY32">
        <v>0</v>
      </c>
      <c r="AZ32">
        <v>6.4249776303768158E-2</v>
      </c>
      <c r="BA32">
        <v>7.9961512237787247E-3</v>
      </c>
      <c r="BB32">
        <v>3.2265167683362961E-3</v>
      </c>
      <c r="BC32">
        <v>0</v>
      </c>
      <c r="BD32">
        <v>1.402833499014378E-3</v>
      </c>
      <c r="BE32">
        <v>1.262550055980682E-2</v>
      </c>
      <c r="BF32">
        <v>4.6293502673506737E-3</v>
      </c>
      <c r="BG32">
        <v>5.6113337632268667E-4</v>
      </c>
      <c r="BH32">
        <v>7.014167495071888E-4</v>
      </c>
      <c r="BI32">
        <v>0</v>
      </c>
      <c r="BJ32">
        <v>8.2767177373170853E-3</v>
      </c>
      <c r="BK32">
        <v>0</v>
      </c>
      <c r="BL32">
        <v>4.20850032242015E-4</v>
      </c>
      <c r="BM32">
        <v>2.384816762059927E-3</v>
      </c>
      <c r="BN32">
        <v>0</v>
      </c>
      <c r="BO32">
        <v>1.402833499014378E-3</v>
      </c>
      <c r="BP32">
        <v>3.002063557505608E-2</v>
      </c>
      <c r="BQ32">
        <v>5.6113337632268667E-4</v>
      </c>
      <c r="BR32">
        <v>3.0862335115671158E-3</v>
      </c>
      <c r="BS32">
        <v>2.6653835084289308E-3</v>
      </c>
      <c r="BT32">
        <v>1.3747767545282841E-2</v>
      </c>
      <c r="BU32">
        <v>1.5431167557835579E-3</v>
      </c>
      <c r="BV32">
        <v>7.014167495071888E-4</v>
      </c>
      <c r="BW32">
        <v>7.9961512237787247E-3</v>
      </c>
      <c r="BX32">
        <v>1.0380967520177359E-2</v>
      </c>
      <c r="BY32">
        <v>0.18180721998214719</v>
      </c>
      <c r="BZ32">
        <v>5.3307670168578616E-3</v>
      </c>
      <c r="CA32">
        <v>7.014167495071888E-4</v>
      </c>
      <c r="CB32">
        <v>0</v>
      </c>
      <c r="CC32">
        <v>1.0942100547254091E-2</v>
      </c>
      <c r="CD32">
        <v>6.4109489321708679E-2</v>
      </c>
      <c r="CE32">
        <v>8.4170006448403001E-4</v>
      </c>
      <c r="CF32">
        <v>8.4170006448403001E-4</v>
      </c>
      <c r="CG32">
        <v>5.6674472987651818E-2</v>
      </c>
      <c r="CH32">
        <v>2.1743917837738991E-2</v>
      </c>
      <c r="CI32">
        <v>1.8236834555864331E-2</v>
      </c>
      <c r="CJ32">
        <v>1.262550125829875E-3</v>
      </c>
      <c r="CK32">
        <v>5.919957160949707E-2</v>
      </c>
      <c r="CL32">
        <v>7.2947340086102494E-3</v>
      </c>
      <c r="CM32">
        <v>3.787650261074305E-3</v>
      </c>
      <c r="CN32">
        <v>0.1018457114696503</v>
      </c>
      <c r="CO32">
        <v>7.5753005221486092E-3</v>
      </c>
      <c r="CP32">
        <v>1.6974285244941711E-2</v>
      </c>
      <c r="CQ32">
        <v>4.4610105454921722E-2</v>
      </c>
      <c r="CR32">
        <v>9.1184172779321671E-3</v>
      </c>
      <c r="CS32">
        <v>0.15150600671768191</v>
      </c>
      <c r="CT32">
        <v>0.16455236077308649</v>
      </c>
      <c r="CU32">
        <v>1.5992302447557449E-2</v>
      </c>
      <c r="CV32">
        <v>0.1871379762887955</v>
      </c>
      <c r="CW32">
        <v>8.1224061548709869E-2</v>
      </c>
      <c r="CX32">
        <v>0.1091404482722282</v>
      </c>
      <c r="CY32">
        <v>0.42042917013168329</v>
      </c>
      <c r="CZ32">
        <v>0.29543673992156982</v>
      </c>
      <c r="DA32">
        <v>0.88813388347625732</v>
      </c>
      <c r="DB32">
        <v>0.65119528770446777</v>
      </c>
      <c r="DC32">
        <v>1.191145777702332</v>
      </c>
      <c r="DD32">
        <v>1.343914389610291</v>
      </c>
      <c r="DE32">
        <v>1.5595299005508421</v>
      </c>
      <c r="DF32">
        <v>1.344475626945496</v>
      </c>
      <c r="DG32">
        <v>2.0284972190856929</v>
      </c>
      <c r="DH32">
        <v>2.216476678848267</v>
      </c>
      <c r="DI32">
        <v>2.4350383281707759</v>
      </c>
      <c r="DJ32">
        <v>3.494037389755249</v>
      </c>
      <c r="DK32">
        <v>2.8979732990264888</v>
      </c>
      <c r="DL32">
        <v>4.0690584182739258</v>
      </c>
      <c r="DM32">
        <v>2.6959652900695801</v>
      </c>
      <c r="DN32">
        <v>5.8262476921081543</v>
      </c>
      <c r="DO32">
        <v>3.3530526161193852</v>
      </c>
      <c r="DP32">
        <v>3.2349340915679932</v>
      </c>
      <c r="DQ32">
        <v>3.6395111083984379</v>
      </c>
      <c r="DR32">
        <v>3.6298315525054932</v>
      </c>
      <c r="DS32">
        <v>1.6319161653518679</v>
      </c>
      <c r="DT32">
        <v>3.5577259063720699</v>
      </c>
      <c r="DU32">
        <v>3.5571646690368648</v>
      </c>
      <c r="DV32">
        <v>4.6961250305175781</v>
      </c>
      <c r="DW32">
        <v>9.5855607986450195</v>
      </c>
      <c r="DX32">
        <v>1.4624538421630859</v>
      </c>
      <c r="DY32">
        <v>4.8387932777404794</v>
      </c>
      <c r="DZ32">
        <v>2.4555196762084961</v>
      </c>
      <c r="EA32">
        <v>1.390207886695862</v>
      </c>
      <c r="EB32">
        <v>1.790857076644897</v>
      </c>
      <c r="EC32">
        <v>0.65484267473220825</v>
      </c>
      <c r="ED32">
        <v>1.0293992757797239</v>
      </c>
      <c r="EE32">
        <v>1.9019614458084111</v>
      </c>
      <c r="EF32">
        <v>0.39181137084960938</v>
      </c>
      <c r="EG32">
        <v>0.63351958990097046</v>
      </c>
      <c r="EH32">
        <v>0.96697312593460083</v>
      </c>
      <c r="EI32">
        <v>0.1045110896229744</v>
      </c>
      <c r="EJ32">
        <v>1.004989862442017</v>
      </c>
      <c r="EK32">
        <v>0.202709436416626</v>
      </c>
      <c r="EL32">
        <v>0.50473946332931519</v>
      </c>
      <c r="EM32">
        <v>0.55622345209121704</v>
      </c>
      <c r="EN32">
        <v>0.39686161279678339</v>
      </c>
      <c r="EO32">
        <v>0.17844042181968689</v>
      </c>
      <c r="EP32">
        <v>0.34369418025016779</v>
      </c>
      <c r="EQ32">
        <v>0.37161058187484741</v>
      </c>
      <c r="ER32">
        <v>0.38297352194786072</v>
      </c>
      <c r="ES32">
        <v>0.26092702150344849</v>
      </c>
      <c r="ET32">
        <v>0.16216754913330081</v>
      </c>
      <c r="EU32">
        <v>4.825747013092041E-2</v>
      </c>
      <c r="EV32">
        <v>0.36375471949577332</v>
      </c>
      <c r="EW32">
        <v>1.949938386678696E-2</v>
      </c>
      <c r="EX32">
        <v>0.17423190176486969</v>
      </c>
      <c r="EY32">
        <v>0.2400248050689697</v>
      </c>
      <c r="EZ32">
        <v>1.9779950380325321E-2</v>
      </c>
      <c r="FA32">
        <v>0.1579590439796448</v>
      </c>
      <c r="FB32">
        <v>0.43586036562919622</v>
      </c>
      <c r="FC32">
        <v>0.19176733493804929</v>
      </c>
      <c r="FD32">
        <v>0.1252730190753937</v>
      </c>
      <c r="FE32">
        <v>0.22234909236431119</v>
      </c>
      <c r="FF32">
        <v>0.2032705545425415</v>
      </c>
      <c r="FG32">
        <v>6.986110657453537E-2</v>
      </c>
      <c r="FH32">
        <v>9.6655227243900299E-2</v>
      </c>
      <c r="FI32">
        <v>0.1465961039066315</v>
      </c>
      <c r="FJ32">
        <v>0.23553574085235601</v>
      </c>
      <c r="FK32">
        <v>0.27158856391906738</v>
      </c>
      <c r="FL32">
        <v>0.11054327338933941</v>
      </c>
      <c r="FM32">
        <v>6.6073454916477203E-2</v>
      </c>
      <c r="FN32">
        <v>4.4890670105814934E-3</v>
      </c>
      <c r="FO32">
        <v>0.1091404482722282</v>
      </c>
      <c r="FP32">
        <v>0.33920511603355408</v>
      </c>
      <c r="FQ32">
        <v>2.679411880671978E-2</v>
      </c>
      <c r="FR32">
        <v>1.935910061001778E-2</v>
      </c>
      <c r="FS32">
        <v>0.15052403509616849</v>
      </c>
      <c r="FT32">
        <v>0.1001623123884201</v>
      </c>
      <c r="FU32">
        <v>6.6634587943553925E-2</v>
      </c>
      <c r="FV32">
        <v>2.2305052727460861E-2</v>
      </c>
      <c r="FW32">
        <v>0.16946227848529821</v>
      </c>
      <c r="FX32">
        <v>2.7776101604104039E-2</v>
      </c>
      <c r="FY32">
        <v>1.557145174592733E-2</v>
      </c>
    </row>
    <row r="33" spans="1:181" x14ac:dyDescent="0.3">
      <c r="A33" t="s">
        <v>4</v>
      </c>
      <c r="B33">
        <v>0</v>
      </c>
      <c r="C33">
        <v>3.6153543740510941E-2</v>
      </c>
      <c r="D33">
        <v>3.5873282700777047E-2</v>
      </c>
      <c r="E33">
        <v>6.9644615054130554E-2</v>
      </c>
      <c r="F33">
        <v>2.5503663346171379E-2</v>
      </c>
      <c r="G33">
        <v>0.11911050975322721</v>
      </c>
      <c r="H33">
        <v>0.17964667081832891</v>
      </c>
      <c r="I33">
        <v>1.0229490697383881E-2</v>
      </c>
      <c r="J33">
        <v>7.8753069043159485E-2</v>
      </c>
      <c r="K33">
        <v>3.124899230897427E-2</v>
      </c>
      <c r="L33">
        <v>2.158002182841301E-2</v>
      </c>
      <c r="M33">
        <v>0.1245755851268768</v>
      </c>
      <c r="N33">
        <v>2.8166132047772411E-2</v>
      </c>
      <c r="O33">
        <v>0.1519009321928024</v>
      </c>
      <c r="P33">
        <v>5.465070903301239E-2</v>
      </c>
      <c r="Q33">
        <v>5.0166547298431403E-2</v>
      </c>
      <c r="R33">
        <v>8.1835925579071045E-2</v>
      </c>
      <c r="S33">
        <v>3.5593025386333473E-2</v>
      </c>
      <c r="T33">
        <v>3.0548343434929851E-2</v>
      </c>
      <c r="U33">
        <v>7.8472808003425598E-2</v>
      </c>
      <c r="V33">
        <v>0.20599111914634699</v>
      </c>
      <c r="W33">
        <v>9.6829839050769806E-2</v>
      </c>
      <c r="X33">
        <v>5.773356556892395E-2</v>
      </c>
      <c r="Y33">
        <v>5.6892786175012589E-2</v>
      </c>
      <c r="Z33">
        <v>0.1150467395782471</v>
      </c>
      <c r="AA33">
        <v>7.0765651762485504E-2</v>
      </c>
      <c r="AB33">
        <v>0.1102823168039322</v>
      </c>
      <c r="AC33">
        <v>1.064988132566214E-2</v>
      </c>
      <c r="AD33">
        <v>2.4943141266703609E-2</v>
      </c>
      <c r="AE33">
        <v>2.6484573259949681E-2</v>
      </c>
      <c r="AF33">
        <v>0.51217520236968994</v>
      </c>
      <c r="AG33">
        <v>6.165720522403717E-3</v>
      </c>
      <c r="AH33">
        <v>6.3058510422706604E-2</v>
      </c>
      <c r="AI33">
        <v>3.8816016167402267E-2</v>
      </c>
      <c r="AJ33">
        <v>9.0523988008499146E-2</v>
      </c>
      <c r="AK33">
        <v>0.18357031047344211</v>
      </c>
      <c r="AL33">
        <v>8.9963465929031372E-2</v>
      </c>
      <c r="AM33">
        <v>3.6293674260377877E-2</v>
      </c>
      <c r="AN33">
        <v>7.2307087481021881E-2</v>
      </c>
      <c r="AO33">
        <v>2.6624701917171478E-2</v>
      </c>
      <c r="AP33">
        <v>6.1797332018613822E-2</v>
      </c>
      <c r="AQ33">
        <v>8.5479309782385826E-3</v>
      </c>
      <c r="AR33">
        <v>8.0434627830982208E-2</v>
      </c>
      <c r="AS33">
        <v>0.1018745228648186</v>
      </c>
      <c r="AT33">
        <v>9.1084502637386322E-3</v>
      </c>
      <c r="AU33">
        <v>3.012795373797417E-2</v>
      </c>
      <c r="AV33">
        <v>2.8026001527905461E-2</v>
      </c>
      <c r="AW33">
        <v>1.1210400843992829E-3</v>
      </c>
      <c r="AX33">
        <v>5.9134867042303092E-2</v>
      </c>
      <c r="AY33">
        <v>6.025590468198061E-3</v>
      </c>
      <c r="AZ33">
        <v>0.118690125644207</v>
      </c>
      <c r="BA33">
        <v>5.451057106256485E-2</v>
      </c>
      <c r="BB33">
        <v>3.2930552959442139E-2</v>
      </c>
      <c r="BC33">
        <v>6.3058505766093731E-3</v>
      </c>
      <c r="BD33">
        <v>1.6114950180053711E-2</v>
      </c>
      <c r="BE33">
        <v>5.2408624440431588E-2</v>
      </c>
      <c r="BF33">
        <v>4.2599525302648537E-2</v>
      </c>
      <c r="BG33">
        <v>2.4803012609481812E-2</v>
      </c>
      <c r="BH33">
        <v>6.3058505766093731E-3</v>
      </c>
      <c r="BI33">
        <v>9.8091003019362688E-4</v>
      </c>
      <c r="BJ33">
        <v>5.969538539648056E-2</v>
      </c>
      <c r="BK33">
        <v>1.1210400843992829E-3</v>
      </c>
      <c r="BL33">
        <v>1.401300076395273E-2</v>
      </c>
      <c r="BM33">
        <v>2.8306262567639351E-2</v>
      </c>
      <c r="BN33">
        <v>1.4013001054991039E-4</v>
      </c>
      <c r="BO33">
        <v>2.0458981394767761E-2</v>
      </c>
      <c r="BP33">
        <v>9.8091006278991699E-2</v>
      </c>
      <c r="BQ33">
        <v>2.214054204523563E-2</v>
      </c>
      <c r="BR33">
        <v>2.4943141266703609E-2</v>
      </c>
      <c r="BS33">
        <v>3.37713323533535E-2</v>
      </c>
      <c r="BT33">
        <v>6.1517074704170227E-2</v>
      </c>
      <c r="BU33">
        <v>1.8497161567211151E-2</v>
      </c>
      <c r="BV33">
        <v>1.7656382173299789E-2</v>
      </c>
      <c r="BW33">
        <v>5.0727061927318573E-2</v>
      </c>
      <c r="BX33">
        <v>7.1045912802219391E-2</v>
      </c>
      <c r="BY33">
        <v>0.21425879001617429</v>
      </c>
      <c r="BZ33">
        <v>4.2459394782781601E-2</v>
      </c>
      <c r="CA33">
        <v>2.3121451959013939E-2</v>
      </c>
      <c r="CB33">
        <v>2.662470331415534E-3</v>
      </c>
      <c r="CC33">
        <v>5.88546022772789E-2</v>
      </c>
      <c r="CD33">
        <v>0.19590175151824951</v>
      </c>
      <c r="CE33">
        <v>1.261170115321875E-2</v>
      </c>
      <c r="CF33">
        <v>2.1439893171191219E-2</v>
      </c>
      <c r="CG33">
        <v>0.11476648598909379</v>
      </c>
      <c r="CH33">
        <v>8.1275410950183868E-2</v>
      </c>
      <c r="CI33">
        <v>7.3007740080356598E-2</v>
      </c>
      <c r="CJ33">
        <v>4.0917962789535522E-2</v>
      </c>
      <c r="CK33">
        <v>0.19828397035598749</v>
      </c>
      <c r="CL33">
        <v>5.6052003055810928E-2</v>
      </c>
      <c r="CM33">
        <v>7.0205137133598328E-2</v>
      </c>
      <c r="CN33">
        <v>0.30043876171112061</v>
      </c>
      <c r="CO33">
        <v>0.13634650409221649</v>
      </c>
      <c r="CP33">
        <v>0.1628310829401016</v>
      </c>
      <c r="CQ33">
        <v>0.1954813748598099</v>
      </c>
      <c r="CR33">
        <v>0.28194159269332891</v>
      </c>
      <c r="CS33">
        <v>0.53641766309738159</v>
      </c>
      <c r="CT33">
        <v>0.55127149820327759</v>
      </c>
      <c r="CU33">
        <v>0.35032504796981812</v>
      </c>
      <c r="CV33">
        <v>0.86250025033950806</v>
      </c>
      <c r="CW33">
        <v>0.75263828039169312</v>
      </c>
      <c r="CX33">
        <v>0.78444778919219971</v>
      </c>
      <c r="CY33">
        <v>1.303629517555237</v>
      </c>
      <c r="CZ33">
        <v>0.9059404730796814</v>
      </c>
      <c r="DA33">
        <v>1.529238820075989</v>
      </c>
      <c r="DB33">
        <v>0.84694576263427734</v>
      </c>
      <c r="DC33">
        <v>1.5295190811157231</v>
      </c>
      <c r="DD33">
        <v>1.396675825119019</v>
      </c>
      <c r="DE33">
        <v>1.6023867130279541</v>
      </c>
      <c r="DF33">
        <v>1.155792355537415</v>
      </c>
      <c r="DG33">
        <v>1.7505040168762209</v>
      </c>
      <c r="DH33">
        <v>1.8491556644439699</v>
      </c>
      <c r="DI33">
        <v>1.9293099641799929</v>
      </c>
      <c r="DJ33">
        <v>2.5561115741729741</v>
      </c>
      <c r="DK33">
        <v>1.5059772729873659</v>
      </c>
      <c r="DL33">
        <v>2.245863676071167</v>
      </c>
      <c r="DM33">
        <v>1.0840457677841191</v>
      </c>
      <c r="DN33">
        <v>4.0025334358215332</v>
      </c>
      <c r="DO33">
        <v>0.97754698991775513</v>
      </c>
      <c r="DP33">
        <v>1.2503800392150879</v>
      </c>
      <c r="DQ33">
        <v>1.5809469223022461</v>
      </c>
      <c r="DR33">
        <v>2.8880796432495122</v>
      </c>
      <c r="DS33">
        <v>0.56962847709655762</v>
      </c>
      <c r="DT33">
        <v>2.811428546905518</v>
      </c>
      <c r="DU33">
        <v>3.2655899524688721</v>
      </c>
      <c r="DV33">
        <v>3.533378124237061</v>
      </c>
      <c r="DW33">
        <v>7.9564423561096191</v>
      </c>
      <c r="DX33">
        <v>1.2184303998947139</v>
      </c>
      <c r="DY33">
        <v>4.2030596733093262</v>
      </c>
      <c r="DZ33">
        <v>2.5163145065307622</v>
      </c>
      <c r="EA33">
        <v>1.110950708389282</v>
      </c>
      <c r="EB33">
        <v>1.632935047149658</v>
      </c>
      <c r="EC33">
        <v>0.70303225517272949</v>
      </c>
      <c r="ED33">
        <v>1.0865681171417241</v>
      </c>
      <c r="EE33">
        <v>1.906328678131104</v>
      </c>
      <c r="EF33">
        <v>0.55197209119796753</v>
      </c>
      <c r="EG33">
        <v>0.72699451446533203</v>
      </c>
      <c r="EH33">
        <v>1.2722404003143311</v>
      </c>
      <c r="EI33">
        <v>0.1769842058420181</v>
      </c>
      <c r="EJ33">
        <v>1.326050281524658</v>
      </c>
      <c r="EK33">
        <v>0.37835103273391718</v>
      </c>
      <c r="EL33">
        <v>0.84988856315612793</v>
      </c>
      <c r="EM33">
        <v>0.94671833515167236</v>
      </c>
      <c r="EN33">
        <v>0.61615163087844849</v>
      </c>
      <c r="EO33">
        <v>0.4129631519317627</v>
      </c>
      <c r="EP33">
        <v>0.61699247360229492</v>
      </c>
      <c r="EQ33">
        <v>0.73512208461761475</v>
      </c>
      <c r="ER33">
        <v>0.75039619207382202</v>
      </c>
      <c r="ES33">
        <v>0.52674871683120728</v>
      </c>
      <c r="ET33">
        <v>0.49732142686843872</v>
      </c>
      <c r="EU33">
        <v>0.24158415198326111</v>
      </c>
      <c r="EV33">
        <v>0.82802826166152954</v>
      </c>
      <c r="EW33">
        <v>0.15932781994342801</v>
      </c>
      <c r="EX33">
        <v>0.48120644688606262</v>
      </c>
      <c r="EY33">
        <v>0.68817853927612305</v>
      </c>
      <c r="EZ33">
        <v>0.15778639912605291</v>
      </c>
      <c r="FA33">
        <v>0.37484779953956598</v>
      </c>
      <c r="FB33">
        <v>1.0520961284637449</v>
      </c>
      <c r="FC33">
        <v>0.66295510530471802</v>
      </c>
      <c r="FD33">
        <v>0.30352160334587103</v>
      </c>
      <c r="FE33">
        <v>0.80939096212387085</v>
      </c>
      <c r="FF33">
        <v>0.60830438137054443</v>
      </c>
      <c r="FG33">
        <v>0.35116583108901978</v>
      </c>
      <c r="FH33">
        <v>0.45360085368156428</v>
      </c>
      <c r="FI33">
        <v>0.52016258239746094</v>
      </c>
      <c r="FJ33">
        <v>0.78220570087432861</v>
      </c>
      <c r="FK33">
        <v>0.77183610200881958</v>
      </c>
      <c r="FL33">
        <v>0.3791918158531189</v>
      </c>
      <c r="FM33">
        <v>0.42067030072212219</v>
      </c>
      <c r="FN33">
        <v>0.13172221183776861</v>
      </c>
      <c r="FO33">
        <v>0.2183225750923157</v>
      </c>
      <c r="FP33">
        <v>0.89809328317642212</v>
      </c>
      <c r="FQ33">
        <v>9.9632434546947479E-2</v>
      </c>
      <c r="FR33">
        <v>0.14811742305755621</v>
      </c>
      <c r="FS33">
        <v>0.35803216695785522</v>
      </c>
      <c r="FT33">
        <v>0.2408834844827652</v>
      </c>
      <c r="FU33">
        <v>0.12751831114292139</v>
      </c>
      <c r="FV33">
        <v>5.7313177734613419E-2</v>
      </c>
      <c r="FW33">
        <v>0.27703702449798578</v>
      </c>
      <c r="FX33">
        <v>4.904550313949585E-2</v>
      </c>
      <c r="FY33">
        <v>3.5452891141176217E-2</v>
      </c>
    </row>
    <row r="34" spans="1:181" x14ac:dyDescent="0.3">
      <c r="A34" t="s">
        <v>5</v>
      </c>
      <c r="B34">
        <v>0</v>
      </c>
      <c r="C34">
        <v>2.0891088061034679E-3</v>
      </c>
      <c r="D34">
        <v>1.566831604577601E-3</v>
      </c>
      <c r="E34">
        <v>1.7757425084710119E-3</v>
      </c>
      <c r="F34">
        <v>0</v>
      </c>
      <c r="G34">
        <v>1.671287114731967E-3</v>
      </c>
      <c r="H34">
        <v>6.1628716066479683E-3</v>
      </c>
      <c r="I34">
        <v>0</v>
      </c>
      <c r="J34">
        <v>1.044554403051734E-3</v>
      </c>
      <c r="K34">
        <v>2.089108893414959E-4</v>
      </c>
      <c r="L34">
        <v>1.0445544467074801E-4</v>
      </c>
      <c r="M34">
        <v>1.984653295949101E-3</v>
      </c>
      <c r="N34">
        <v>2.089108893414959E-4</v>
      </c>
      <c r="O34">
        <v>3.238118719309568E-3</v>
      </c>
      <c r="P34">
        <v>3.1336632673628628E-4</v>
      </c>
      <c r="Q34">
        <v>0</v>
      </c>
      <c r="R34">
        <v>4.1782177868299192E-4</v>
      </c>
      <c r="S34">
        <v>0</v>
      </c>
      <c r="T34">
        <v>0</v>
      </c>
      <c r="U34">
        <v>5.2227720152586699E-4</v>
      </c>
      <c r="V34">
        <v>5.1183169707655907E-3</v>
      </c>
      <c r="W34">
        <v>2.089108893414959E-4</v>
      </c>
      <c r="X34">
        <v>0</v>
      </c>
      <c r="Y34">
        <v>1.0445544467074801E-4</v>
      </c>
      <c r="Z34">
        <v>1.3579208170995121E-3</v>
      </c>
      <c r="AA34">
        <v>7.3118810541927814E-4</v>
      </c>
      <c r="AB34">
        <v>2.089108893414959E-4</v>
      </c>
      <c r="AC34">
        <v>0</v>
      </c>
      <c r="AD34">
        <v>0</v>
      </c>
      <c r="AE34">
        <v>0</v>
      </c>
      <c r="AF34">
        <v>1.7130691558122631E-2</v>
      </c>
      <c r="AG34">
        <v>0</v>
      </c>
      <c r="AH34">
        <v>0</v>
      </c>
      <c r="AI34">
        <v>0</v>
      </c>
      <c r="AJ34">
        <v>1.0445544467074801E-4</v>
      </c>
      <c r="AK34">
        <v>4.1782177868299192E-4</v>
      </c>
      <c r="AL34">
        <v>8.3564355736598372E-4</v>
      </c>
      <c r="AM34">
        <v>0</v>
      </c>
      <c r="AN34">
        <v>0</v>
      </c>
      <c r="AO34">
        <v>0</v>
      </c>
      <c r="AP34">
        <v>2.089108893414959E-4</v>
      </c>
      <c r="AQ34">
        <v>0</v>
      </c>
      <c r="AR34">
        <v>6.2673265347257257E-4</v>
      </c>
      <c r="AS34">
        <v>1.0445544467074801E-4</v>
      </c>
      <c r="AT34">
        <v>0</v>
      </c>
      <c r="AU34">
        <v>0</v>
      </c>
      <c r="AV34">
        <v>0</v>
      </c>
      <c r="AW34">
        <v>0</v>
      </c>
      <c r="AX34">
        <v>1.0445544467074801E-4</v>
      </c>
      <c r="AY34">
        <v>0</v>
      </c>
      <c r="AZ34">
        <v>2.6113861240446572E-3</v>
      </c>
      <c r="BA34">
        <v>0</v>
      </c>
      <c r="BB34">
        <v>0</v>
      </c>
      <c r="BC34">
        <v>0</v>
      </c>
      <c r="BD34">
        <v>0</v>
      </c>
      <c r="BE34">
        <v>5.2227720152586699E-4</v>
      </c>
      <c r="BF34">
        <v>0</v>
      </c>
      <c r="BG34">
        <v>0</v>
      </c>
      <c r="BH34">
        <v>0</v>
      </c>
      <c r="BI34">
        <v>0</v>
      </c>
      <c r="BJ34">
        <v>8.3564355736598372E-4</v>
      </c>
      <c r="BK34">
        <v>0</v>
      </c>
      <c r="BL34">
        <v>0</v>
      </c>
      <c r="BM34">
        <v>1.0445544467074801E-4</v>
      </c>
      <c r="BN34">
        <v>0</v>
      </c>
      <c r="BO34">
        <v>0</v>
      </c>
      <c r="BP34">
        <v>9.400990093126893E-4</v>
      </c>
      <c r="BQ34">
        <v>3.1336632673628628E-4</v>
      </c>
      <c r="BR34">
        <v>3.1336632673628628E-4</v>
      </c>
      <c r="BS34">
        <v>5.2227720152586699E-4</v>
      </c>
      <c r="BT34">
        <v>5.2227720152586699E-4</v>
      </c>
      <c r="BU34">
        <v>2.089108893414959E-4</v>
      </c>
      <c r="BV34">
        <v>2.089108893414959E-4</v>
      </c>
      <c r="BW34">
        <v>8.3564355736598372E-4</v>
      </c>
      <c r="BX34">
        <v>1.7757425084710119E-3</v>
      </c>
      <c r="BY34">
        <v>6.1628716066479683E-3</v>
      </c>
      <c r="BZ34">
        <v>1.0445544467074801E-4</v>
      </c>
      <c r="CA34">
        <v>0</v>
      </c>
      <c r="CB34">
        <v>0</v>
      </c>
      <c r="CC34">
        <v>1.984653295949101E-3</v>
      </c>
      <c r="CD34">
        <v>2.7158416341990228E-3</v>
      </c>
      <c r="CE34">
        <v>2.089108893414959E-4</v>
      </c>
      <c r="CF34">
        <v>3.1336632673628628E-4</v>
      </c>
      <c r="CG34">
        <v>1.4623762108385561E-3</v>
      </c>
      <c r="CH34">
        <v>2.6113861240446572E-3</v>
      </c>
      <c r="CI34">
        <v>1.984653295949101E-3</v>
      </c>
      <c r="CJ34">
        <v>1.044554403051734E-3</v>
      </c>
      <c r="CK34">
        <v>7.834157906472683E-3</v>
      </c>
      <c r="CL34">
        <v>3.9693065918982029E-3</v>
      </c>
      <c r="CM34">
        <v>4.3871286325156689E-3</v>
      </c>
      <c r="CN34">
        <v>1.608613878488541E-2</v>
      </c>
      <c r="CO34">
        <v>8.7742572650313377E-3</v>
      </c>
      <c r="CP34">
        <v>1.3579206541180611E-2</v>
      </c>
      <c r="CQ34">
        <v>1.6295049339532849E-2</v>
      </c>
      <c r="CR34">
        <v>2.862079069018364E-2</v>
      </c>
      <c r="CS34">
        <v>7.7923759818077087E-2</v>
      </c>
      <c r="CT34">
        <v>6.8731680512428284E-2</v>
      </c>
      <c r="CU34">
        <v>6.7582674324512482E-2</v>
      </c>
      <c r="CV34">
        <v>0.20849306881427759</v>
      </c>
      <c r="CW34">
        <v>0.19648067653179169</v>
      </c>
      <c r="CX34">
        <v>0.26751038432121282</v>
      </c>
      <c r="CY34">
        <v>0.47276532649993902</v>
      </c>
      <c r="CZ34">
        <v>0.43181878328323359</v>
      </c>
      <c r="DA34">
        <v>0.74999004602432251</v>
      </c>
      <c r="DB34">
        <v>0.59873855113983154</v>
      </c>
      <c r="DC34">
        <v>1.242810845375061</v>
      </c>
      <c r="DD34">
        <v>1.358756422996521</v>
      </c>
      <c r="DE34">
        <v>1.931172251701355</v>
      </c>
      <c r="DF34">
        <v>1.825254440307617</v>
      </c>
      <c r="DG34">
        <v>2.6528549194335942</v>
      </c>
      <c r="DH34">
        <v>2.7667112350463872</v>
      </c>
      <c r="DI34">
        <v>2.718348503112793</v>
      </c>
      <c r="DJ34">
        <v>4.6846175193786621</v>
      </c>
      <c r="DK34">
        <v>2.5966579914093022</v>
      </c>
      <c r="DL34">
        <v>5.689478874206543</v>
      </c>
      <c r="DM34">
        <v>2.3380260467529301</v>
      </c>
      <c r="DN34">
        <v>6.333655834197998</v>
      </c>
      <c r="DO34">
        <v>3.3528108596801758</v>
      </c>
      <c r="DP34">
        <v>3.8536746501922612</v>
      </c>
      <c r="DQ34">
        <v>4.4925241470336914</v>
      </c>
      <c r="DR34">
        <v>3.6521799564361568</v>
      </c>
      <c r="DS34">
        <v>2.5676193237304692</v>
      </c>
      <c r="DT34">
        <v>3.774497270584106</v>
      </c>
      <c r="DU34">
        <v>4.8684592247009277</v>
      </c>
      <c r="DV34">
        <v>3.9633526802062988</v>
      </c>
      <c r="DW34">
        <v>6.7838587760925293</v>
      </c>
      <c r="DX34">
        <v>2.188341617584229</v>
      </c>
      <c r="DY34">
        <v>1.742734551429749</v>
      </c>
      <c r="DZ34">
        <v>1.6029732227325439</v>
      </c>
      <c r="EA34">
        <v>1.9459003210067749</v>
      </c>
      <c r="EB34">
        <v>1.8649473190307619</v>
      </c>
      <c r="EC34">
        <v>1.057924747467041</v>
      </c>
      <c r="ED34">
        <v>1.33859646320343</v>
      </c>
      <c r="EE34">
        <v>1.787441611289978</v>
      </c>
      <c r="EF34">
        <v>0.97300243377685547</v>
      </c>
      <c r="EG34">
        <v>1.015620350837708</v>
      </c>
      <c r="EH34">
        <v>1.273207426071167</v>
      </c>
      <c r="EI34">
        <v>0.49031385779380798</v>
      </c>
      <c r="EJ34">
        <v>1.0215742588043211</v>
      </c>
      <c r="EK34">
        <v>0.36183366179466248</v>
      </c>
      <c r="EL34">
        <v>0.50848907232284546</v>
      </c>
      <c r="EM34">
        <v>0.50149059295654297</v>
      </c>
      <c r="EN34">
        <v>0.31555989384651179</v>
      </c>
      <c r="EO34">
        <v>0.26145198941230768</v>
      </c>
      <c r="EP34">
        <v>0.32621437311172491</v>
      </c>
      <c r="EQ34">
        <v>0.26677918434143072</v>
      </c>
      <c r="ER34">
        <v>0.27900049090385443</v>
      </c>
      <c r="ES34">
        <v>0.23429356515407559</v>
      </c>
      <c r="ET34">
        <v>0.14017920196056369</v>
      </c>
      <c r="EU34">
        <v>0.12628662586212161</v>
      </c>
      <c r="EV34">
        <v>0.17245593667030329</v>
      </c>
      <c r="EW34">
        <v>7.2909899055957794E-2</v>
      </c>
      <c r="EX34">
        <v>8.3773262798786163E-2</v>
      </c>
      <c r="EY34">
        <v>0.1603391021490097</v>
      </c>
      <c r="EZ34">
        <v>5.5674750357866287E-2</v>
      </c>
      <c r="FA34">
        <v>0.1002772226929665</v>
      </c>
      <c r="FB34">
        <v>0.1254509836435318</v>
      </c>
      <c r="FC34">
        <v>0.1048732697963715</v>
      </c>
      <c r="FD34">
        <v>5.3794555366039283E-2</v>
      </c>
      <c r="FE34">
        <v>0.12952475249767301</v>
      </c>
      <c r="FF34">
        <v>4.8780690878629678E-2</v>
      </c>
      <c r="FG34">
        <v>4.8989605158567429E-2</v>
      </c>
      <c r="FH34">
        <v>4.7109402716159821E-2</v>
      </c>
      <c r="FI34">
        <v>4.0842078626155853E-2</v>
      </c>
      <c r="FJ34">
        <v>7.3014356195926666E-2</v>
      </c>
      <c r="FK34">
        <v>3.6977224051952362E-2</v>
      </c>
      <c r="FL34">
        <v>4.8362869769334793E-2</v>
      </c>
      <c r="FM34">
        <v>3.1963367015123367E-2</v>
      </c>
      <c r="FN34">
        <v>1.117673236876726E-2</v>
      </c>
      <c r="FO34">
        <v>1.807079091668129E-2</v>
      </c>
      <c r="FP34">
        <v>5.5361382663249969E-2</v>
      </c>
      <c r="FQ34">
        <v>8.9831678196787834E-3</v>
      </c>
      <c r="FR34">
        <v>9.7143556922674179E-3</v>
      </c>
      <c r="FS34">
        <v>1.483267266303301E-2</v>
      </c>
      <c r="FT34">
        <v>2.2040098905563351E-2</v>
      </c>
      <c r="FU34">
        <v>7.9386131837964058E-3</v>
      </c>
      <c r="FV34">
        <v>4.1782176122069359E-3</v>
      </c>
      <c r="FW34">
        <v>1.5772771090269089E-2</v>
      </c>
      <c r="FX34">
        <v>5.1183169707655907E-3</v>
      </c>
      <c r="FY34">
        <v>3.7603960372507568E-3</v>
      </c>
    </row>
    <row r="36" spans="1:181" x14ac:dyDescent="0.3">
      <c r="A36" t="s">
        <v>34</v>
      </c>
    </row>
    <row r="37" spans="1:181" x14ac:dyDescent="0.3">
      <c r="A37" t="s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3.9559777360409498E-4</v>
      </c>
      <c r="H37">
        <v>3.5603800788521771E-3</v>
      </c>
      <c r="I37">
        <v>0</v>
      </c>
      <c r="J37">
        <v>1.9779888680204749E-4</v>
      </c>
      <c r="K37">
        <v>0</v>
      </c>
      <c r="L37">
        <v>0</v>
      </c>
      <c r="M37">
        <v>1.1867933208122849E-3</v>
      </c>
      <c r="N37">
        <v>0</v>
      </c>
      <c r="O37">
        <v>2.3735866416245699E-3</v>
      </c>
      <c r="P37">
        <v>7.9119554720818996E-4</v>
      </c>
      <c r="Q37">
        <v>0</v>
      </c>
      <c r="R37">
        <v>1.9779888680204749E-4</v>
      </c>
      <c r="S37">
        <v>0</v>
      </c>
      <c r="T37">
        <v>0</v>
      </c>
      <c r="U37">
        <v>3.9559777360409498E-4</v>
      </c>
      <c r="V37">
        <v>2.156008034944534E-2</v>
      </c>
      <c r="W37">
        <v>5.9339666040614247E-4</v>
      </c>
      <c r="X37">
        <v>0</v>
      </c>
      <c r="Y37">
        <v>3.9559777360409498E-4</v>
      </c>
      <c r="Z37">
        <v>3.7581790238618851E-3</v>
      </c>
      <c r="AA37">
        <v>1.7801900394260879E-3</v>
      </c>
      <c r="AB37">
        <v>0</v>
      </c>
      <c r="AC37">
        <v>0</v>
      </c>
      <c r="AD37">
        <v>0</v>
      </c>
      <c r="AE37">
        <v>0</v>
      </c>
      <c r="AF37">
        <v>0.5018157958984375</v>
      </c>
      <c r="AG37">
        <v>0</v>
      </c>
      <c r="AH37">
        <v>0</v>
      </c>
      <c r="AI37">
        <v>0</v>
      </c>
      <c r="AJ37">
        <v>9.8899449221789837E-4</v>
      </c>
      <c r="AK37">
        <v>2.7691845316439871E-3</v>
      </c>
      <c r="AL37">
        <v>1.8593095242977139E-2</v>
      </c>
      <c r="AM37">
        <v>0</v>
      </c>
      <c r="AN37">
        <v>1.9779888680204749E-4</v>
      </c>
      <c r="AO37">
        <v>0</v>
      </c>
      <c r="AP37">
        <v>5.9339666040614247E-4</v>
      </c>
      <c r="AQ37">
        <v>0</v>
      </c>
      <c r="AR37">
        <v>4.5493748039007187E-3</v>
      </c>
      <c r="AS37">
        <v>1.3845922658219929E-3</v>
      </c>
      <c r="AT37">
        <v>0</v>
      </c>
      <c r="AU37">
        <v>0</v>
      </c>
      <c r="AV37">
        <v>1.9779888680204749E-4</v>
      </c>
      <c r="AW37">
        <v>0</v>
      </c>
      <c r="AX37">
        <v>5.9339666040614247E-4</v>
      </c>
      <c r="AY37">
        <v>0</v>
      </c>
      <c r="AZ37">
        <v>3.0856626108288761E-2</v>
      </c>
      <c r="BA37">
        <v>3.9559777360409498E-4</v>
      </c>
      <c r="BB37">
        <v>0</v>
      </c>
      <c r="BC37">
        <v>3.9559777360409498E-4</v>
      </c>
      <c r="BD37">
        <v>1.9779888680204749E-4</v>
      </c>
      <c r="BE37">
        <v>9.8899449221789837E-4</v>
      </c>
      <c r="BF37">
        <v>7.9119554720818996E-4</v>
      </c>
      <c r="BG37">
        <v>0</v>
      </c>
      <c r="BH37">
        <v>0</v>
      </c>
      <c r="BI37">
        <v>0</v>
      </c>
      <c r="BJ37">
        <v>1.7801900394260879E-3</v>
      </c>
      <c r="BK37">
        <v>0</v>
      </c>
      <c r="BL37">
        <v>1.9779888680204749E-4</v>
      </c>
      <c r="BM37">
        <v>1.9779888680204749E-4</v>
      </c>
      <c r="BN37">
        <v>0</v>
      </c>
      <c r="BO37">
        <v>0</v>
      </c>
      <c r="BP37">
        <v>3.9559779688715926E-3</v>
      </c>
      <c r="BQ37">
        <v>1.9779888680204749E-4</v>
      </c>
      <c r="BR37">
        <v>5.9339666040614247E-4</v>
      </c>
      <c r="BS37">
        <v>3.9559777360409498E-4</v>
      </c>
      <c r="BT37">
        <v>1.9779889844357972E-3</v>
      </c>
      <c r="BU37">
        <v>1.9779888680204749E-4</v>
      </c>
      <c r="BV37">
        <v>1.9779888680204749E-4</v>
      </c>
      <c r="BW37">
        <v>5.9339666040614247E-4</v>
      </c>
      <c r="BX37">
        <v>3.9559777360409498E-4</v>
      </c>
      <c r="BY37">
        <v>0.14874476194381711</v>
      </c>
      <c r="BZ37">
        <v>5.9339666040614247E-4</v>
      </c>
      <c r="CA37">
        <v>7.9119554720818996E-4</v>
      </c>
      <c r="CB37">
        <v>0</v>
      </c>
      <c r="CC37">
        <v>1.3845922658219929E-3</v>
      </c>
      <c r="CD37">
        <v>8.7031517177820206E-3</v>
      </c>
      <c r="CE37">
        <v>3.9559777360409498E-4</v>
      </c>
      <c r="CF37">
        <v>1.9779888680204749E-4</v>
      </c>
      <c r="CG37">
        <v>2.6702851057052609E-2</v>
      </c>
      <c r="CH37">
        <v>1.3845922658219929E-3</v>
      </c>
      <c r="CI37">
        <v>5.9339666040614247E-4</v>
      </c>
      <c r="CJ37">
        <v>0</v>
      </c>
      <c r="CK37">
        <v>6.7251627333462238E-3</v>
      </c>
      <c r="CL37">
        <v>9.8899449221789837E-4</v>
      </c>
      <c r="CM37">
        <v>3.9559777360409498E-4</v>
      </c>
      <c r="CN37">
        <v>2.175787836313248E-2</v>
      </c>
      <c r="CO37">
        <v>9.8899449221789837E-4</v>
      </c>
      <c r="CP37">
        <v>2.1757879294455051E-3</v>
      </c>
      <c r="CQ37">
        <v>5.9339669533073902E-3</v>
      </c>
      <c r="CR37">
        <v>9.0987496078014374E-3</v>
      </c>
      <c r="CS37">
        <v>2.828524075448513E-2</v>
      </c>
      <c r="CT37">
        <v>8.9998498558998108E-2</v>
      </c>
      <c r="CU37">
        <v>1.305472664535046E-2</v>
      </c>
      <c r="CV37">
        <v>4.6482741832733147E-2</v>
      </c>
      <c r="CW37">
        <v>3.5603802651166923E-2</v>
      </c>
      <c r="CX37">
        <v>4.0153175592422492E-2</v>
      </c>
      <c r="CY37">
        <v>0.1093827858567238</v>
      </c>
      <c r="CZ37">
        <v>8.544912189245224E-2</v>
      </c>
      <c r="DA37">
        <v>0.291159987449646</v>
      </c>
      <c r="DB37">
        <v>0.13984380662441251</v>
      </c>
      <c r="DC37">
        <v>0.28977537155151373</v>
      </c>
      <c r="DD37">
        <v>0.44306954741477972</v>
      </c>
      <c r="DE37">
        <v>0.54829853773117065</v>
      </c>
      <c r="DF37">
        <v>0.58311110734939575</v>
      </c>
      <c r="DG37">
        <v>1.138332724571228</v>
      </c>
      <c r="DH37">
        <v>1.4393825531005859</v>
      </c>
      <c r="DI37">
        <v>1.5897097587585449</v>
      </c>
      <c r="DJ37">
        <v>3.0019938945770259</v>
      </c>
      <c r="DK37">
        <v>3.4701838493347168</v>
      </c>
      <c r="DL37">
        <v>4.197688102722168</v>
      </c>
      <c r="DM37">
        <v>3.6664001941680908</v>
      </c>
      <c r="DN37">
        <v>6.8054690361022949</v>
      </c>
      <c r="DO37">
        <v>6.3999810218811044</v>
      </c>
      <c r="DP37">
        <v>9.8662090301513672</v>
      </c>
      <c r="DQ37">
        <v>11.300448417663571</v>
      </c>
      <c r="DR37">
        <v>6.1426444053649902</v>
      </c>
      <c r="DS37">
        <v>5.6843442916870117</v>
      </c>
      <c r="DT37">
        <v>5.5852470397949219</v>
      </c>
      <c r="DU37">
        <v>2.9588737487792969</v>
      </c>
      <c r="DV37">
        <v>4.213709831237793</v>
      </c>
      <c r="DW37">
        <v>7.4835233688354492</v>
      </c>
      <c r="DX37">
        <v>1.184815406799316</v>
      </c>
      <c r="DY37">
        <v>4.7885136604309082</v>
      </c>
      <c r="DZ37">
        <v>3.0961461067199711</v>
      </c>
      <c r="EA37">
        <v>0.54078221321105957</v>
      </c>
      <c r="EB37">
        <v>0.46858558058738708</v>
      </c>
      <c r="EC37">
        <v>0.15863470733165741</v>
      </c>
      <c r="ED37">
        <v>0.24665522575378421</v>
      </c>
      <c r="EE37">
        <v>0.29966533184051508</v>
      </c>
      <c r="EF37">
        <v>4.0548771619796753E-2</v>
      </c>
      <c r="EG37">
        <v>7.9119555652141571E-2</v>
      </c>
      <c r="EH37">
        <v>6.7845024168491364E-2</v>
      </c>
      <c r="EI37">
        <v>2.9669834766536951E-3</v>
      </c>
      <c r="EJ37">
        <v>9.9492840468883514E-2</v>
      </c>
      <c r="EK37">
        <v>1.068114023655653E-2</v>
      </c>
      <c r="EL37">
        <v>0.10344882309436799</v>
      </c>
      <c r="EM37">
        <v>4.6680539846420288E-2</v>
      </c>
      <c r="EN37">
        <v>1.9977688789367679E-2</v>
      </c>
      <c r="EO37">
        <v>4.9449722282588482E-3</v>
      </c>
      <c r="EP37">
        <v>5.5383690632879734E-3</v>
      </c>
      <c r="EQ37">
        <v>3.3032413572072983E-2</v>
      </c>
      <c r="ER37">
        <v>1.2856928631663321E-2</v>
      </c>
      <c r="ES37">
        <v>5.340570118278265E-3</v>
      </c>
      <c r="ET37">
        <v>4.5493748039007187E-3</v>
      </c>
      <c r="EU37">
        <v>1.9779888680204749E-4</v>
      </c>
      <c r="EV37">
        <v>1.068114023655653E-2</v>
      </c>
      <c r="EW37">
        <v>0</v>
      </c>
      <c r="EX37">
        <v>1.7801900394260879E-3</v>
      </c>
      <c r="EY37">
        <v>5.7361680082976818E-3</v>
      </c>
      <c r="EZ37">
        <v>0</v>
      </c>
      <c r="FA37">
        <v>1.9779888680204749E-4</v>
      </c>
      <c r="FB37">
        <v>2.4922661483287811E-2</v>
      </c>
      <c r="FC37">
        <v>1.3845922658219929E-3</v>
      </c>
      <c r="FD37">
        <v>1.1867933208122849E-3</v>
      </c>
      <c r="FE37">
        <v>1.7801900394260879E-3</v>
      </c>
      <c r="FF37">
        <v>6.5273633226752281E-3</v>
      </c>
      <c r="FG37">
        <v>1.9779888680204749E-4</v>
      </c>
      <c r="FH37">
        <v>0</v>
      </c>
      <c r="FI37">
        <v>1.9779889844357972E-3</v>
      </c>
      <c r="FJ37">
        <v>3.9559777360409498E-4</v>
      </c>
      <c r="FK37">
        <v>7.0218607783317566E-2</v>
      </c>
      <c r="FL37">
        <v>0</v>
      </c>
      <c r="FM37">
        <v>0</v>
      </c>
      <c r="FN37">
        <v>0</v>
      </c>
      <c r="FO37">
        <v>1.1867933208122849E-3</v>
      </c>
      <c r="FP37">
        <v>3.1647821888327599E-3</v>
      </c>
      <c r="FQ37">
        <v>5.9339666040614247E-4</v>
      </c>
      <c r="FR37">
        <v>0</v>
      </c>
      <c r="FS37">
        <v>7.1207601577043533E-3</v>
      </c>
      <c r="FT37">
        <v>0</v>
      </c>
      <c r="FU37">
        <v>0</v>
      </c>
      <c r="FV37">
        <v>0</v>
      </c>
      <c r="FW37">
        <v>1.3845922658219929E-3</v>
      </c>
      <c r="FX37">
        <v>0</v>
      </c>
      <c r="FY37">
        <v>0</v>
      </c>
    </row>
    <row r="38" spans="1:181" x14ac:dyDescent="0.3">
      <c r="A38" t="s">
        <v>2</v>
      </c>
      <c r="B38">
        <v>0</v>
      </c>
      <c r="C38">
        <v>0</v>
      </c>
      <c r="D38">
        <v>0</v>
      </c>
      <c r="E38">
        <v>3.2882046070881188E-4</v>
      </c>
      <c r="F38">
        <v>0</v>
      </c>
      <c r="G38">
        <v>1.096068226615898E-4</v>
      </c>
      <c r="H38">
        <v>2.959384117275476E-3</v>
      </c>
      <c r="I38">
        <v>0</v>
      </c>
      <c r="J38">
        <v>4.3842729064635932E-4</v>
      </c>
      <c r="K38">
        <v>1.096068226615898E-4</v>
      </c>
      <c r="L38">
        <v>1.096068226615898E-4</v>
      </c>
      <c r="M38">
        <v>8.7685458129271865E-4</v>
      </c>
      <c r="N38">
        <v>0</v>
      </c>
      <c r="O38">
        <v>1.315281842835248E-3</v>
      </c>
      <c r="P38">
        <v>0</v>
      </c>
      <c r="Q38">
        <v>0</v>
      </c>
      <c r="R38">
        <v>1.096068226615898E-4</v>
      </c>
      <c r="S38">
        <v>0</v>
      </c>
      <c r="T38">
        <v>0</v>
      </c>
      <c r="U38">
        <v>0</v>
      </c>
      <c r="V38">
        <v>4.0554520674049854E-3</v>
      </c>
      <c r="W38">
        <v>1.096068226615898E-4</v>
      </c>
      <c r="X38">
        <v>0</v>
      </c>
      <c r="Y38">
        <v>0</v>
      </c>
      <c r="Z38">
        <v>2.301743254065514E-3</v>
      </c>
      <c r="AA38">
        <v>1.096068226615898E-4</v>
      </c>
      <c r="AB38">
        <v>0</v>
      </c>
      <c r="AC38">
        <v>0</v>
      </c>
      <c r="AD38">
        <v>0</v>
      </c>
      <c r="AE38">
        <v>0</v>
      </c>
      <c r="AF38">
        <v>3.101872839033604E-2</v>
      </c>
      <c r="AG38">
        <v>0</v>
      </c>
      <c r="AH38">
        <v>0</v>
      </c>
      <c r="AI38">
        <v>0</v>
      </c>
      <c r="AJ38">
        <v>0</v>
      </c>
      <c r="AK38">
        <v>1.096068226615898E-4</v>
      </c>
      <c r="AL38">
        <v>1.863315934315324E-3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3.2882046070881188E-4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3.2882045488804579E-3</v>
      </c>
      <c r="BA38">
        <v>0</v>
      </c>
      <c r="BB38">
        <v>0</v>
      </c>
      <c r="BC38">
        <v>0</v>
      </c>
      <c r="BD38">
        <v>0</v>
      </c>
      <c r="BE38">
        <v>1.096068226615898E-4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8.7685458129271865E-4</v>
      </c>
      <c r="BQ38">
        <v>0</v>
      </c>
      <c r="BR38">
        <v>0</v>
      </c>
      <c r="BS38">
        <v>0</v>
      </c>
      <c r="BT38">
        <v>1.096068226615898E-4</v>
      </c>
      <c r="BU38">
        <v>0</v>
      </c>
      <c r="BV38">
        <v>0</v>
      </c>
      <c r="BW38">
        <v>1.096068226615898E-4</v>
      </c>
      <c r="BX38">
        <v>1.096068226615898E-4</v>
      </c>
      <c r="BY38">
        <v>9.2069730162620544E-3</v>
      </c>
      <c r="BZ38">
        <v>0</v>
      </c>
      <c r="CA38">
        <v>0</v>
      </c>
      <c r="CB38">
        <v>0</v>
      </c>
      <c r="CC38">
        <v>0</v>
      </c>
      <c r="CD38">
        <v>6.5764092141762376E-4</v>
      </c>
      <c r="CE38">
        <v>0</v>
      </c>
      <c r="CF38">
        <v>0</v>
      </c>
      <c r="CG38">
        <v>1.534495502710342E-3</v>
      </c>
      <c r="CH38">
        <v>0</v>
      </c>
      <c r="CI38">
        <v>0</v>
      </c>
      <c r="CJ38">
        <v>0</v>
      </c>
      <c r="CK38">
        <v>5.4803409148007631E-4</v>
      </c>
      <c r="CL38">
        <v>0</v>
      </c>
      <c r="CM38">
        <v>2.1921364532317969E-4</v>
      </c>
      <c r="CN38">
        <v>1.863315934315324E-3</v>
      </c>
      <c r="CO38">
        <v>2.1921364532317969E-4</v>
      </c>
      <c r="CP38">
        <v>2.1921364532317969E-4</v>
      </c>
      <c r="CQ38">
        <v>6.5764092141762376E-4</v>
      </c>
      <c r="CR38">
        <v>1.315281842835248E-3</v>
      </c>
      <c r="CS38">
        <v>4.4938796199858189E-3</v>
      </c>
      <c r="CT38">
        <v>8.8781528174877167E-3</v>
      </c>
      <c r="CU38">
        <v>3.2882045488804579E-3</v>
      </c>
      <c r="CV38">
        <v>1.9071586430072781E-2</v>
      </c>
      <c r="CW38">
        <v>2.0934902131557461E-2</v>
      </c>
      <c r="CX38">
        <v>2.4003893136978149E-2</v>
      </c>
      <c r="CY38">
        <v>5.2392058074474328E-2</v>
      </c>
      <c r="CZ38">
        <v>5.7982008904218667E-2</v>
      </c>
      <c r="DA38">
        <v>0.1069762483239174</v>
      </c>
      <c r="DB38">
        <v>8.9548774063587189E-2</v>
      </c>
      <c r="DC38">
        <v>0.26831749081611628</v>
      </c>
      <c r="DD38">
        <v>0.30942004919052118</v>
      </c>
      <c r="DE38">
        <v>0.54562270641326904</v>
      </c>
      <c r="DF38">
        <v>0.49805337190628052</v>
      </c>
      <c r="DG38">
        <v>0.94020730257034302</v>
      </c>
      <c r="DH38">
        <v>1.2654106616973879</v>
      </c>
      <c r="DI38">
        <v>1.2267194986343379</v>
      </c>
      <c r="DJ38">
        <v>2.410692453384399</v>
      </c>
      <c r="DK38">
        <v>1.8514784574508669</v>
      </c>
      <c r="DL38">
        <v>3.527256965637207</v>
      </c>
      <c r="DM38">
        <v>1.8167330026626589</v>
      </c>
      <c r="DN38">
        <v>5.6103343963623047</v>
      </c>
      <c r="DO38">
        <v>3.7660903930664058</v>
      </c>
      <c r="DP38">
        <v>2.9404220581054692</v>
      </c>
      <c r="DQ38">
        <v>4.6554403305053711</v>
      </c>
      <c r="DR38">
        <v>4.2284121513366699</v>
      </c>
      <c r="DS38">
        <v>3.0239424705505371</v>
      </c>
      <c r="DT38">
        <v>2.8975658416748051</v>
      </c>
      <c r="DU38">
        <v>5.5799732208251953</v>
      </c>
      <c r="DV38">
        <v>4.1836919784545898</v>
      </c>
      <c r="DW38">
        <v>8.4421367645263672</v>
      </c>
      <c r="DX38">
        <v>4.8908753395080566</v>
      </c>
      <c r="DY38">
        <v>5.6525330543518066</v>
      </c>
      <c r="DZ38">
        <v>3.4704809188842769</v>
      </c>
      <c r="EA38">
        <v>6.8537144660949707</v>
      </c>
      <c r="EB38">
        <v>5.2702245712280273</v>
      </c>
      <c r="EC38">
        <v>2.3991835117340088</v>
      </c>
      <c r="ED38">
        <v>2.4272429943084721</v>
      </c>
      <c r="EE38">
        <v>2.8597514629364009</v>
      </c>
      <c r="EF38">
        <v>1.2345016002655029</v>
      </c>
      <c r="EG38">
        <v>1.0121093988418579</v>
      </c>
      <c r="EH38">
        <v>1.1491178274154661</v>
      </c>
      <c r="EI38">
        <v>0.21680228412151339</v>
      </c>
      <c r="EJ38">
        <v>0.71310198307037354</v>
      </c>
      <c r="EK38">
        <v>0.2287494242191315</v>
      </c>
      <c r="EL38">
        <v>0.26974236965179438</v>
      </c>
      <c r="EM38">
        <v>0.24003894627094269</v>
      </c>
      <c r="EN38">
        <v>0.15290151536464691</v>
      </c>
      <c r="EO38">
        <v>6.2256671488285058E-2</v>
      </c>
      <c r="EP38">
        <v>7.5957521796226501E-2</v>
      </c>
      <c r="EQ38">
        <v>6.9709934294223785E-2</v>
      </c>
      <c r="ER38">
        <v>5.8639649301767349E-2</v>
      </c>
      <c r="ES38">
        <v>3.5841427743434913E-2</v>
      </c>
      <c r="ET38">
        <v>1.8085123971104618E-2</v>
      </c>
      <c r="EU38">
        <v>1.19471438229084E-2</v>
      </c>
      <c r="EV38">
        <v>3.2991651445627213E-2</v>
      </c>
      <c r="EW38">
        <v>3.617025213316083E-3</v>
      </c>
      <c r="EX38">
        <v>9.2069730162620544E-3</v>
      </c>
      <c r="EY38">
        <v>1.7975518479943279E-2</v>
      </c>
      <c r="EZ38">
        <v>2.1921363659203048E-3</v>
      </c>
      <c r="FA38">
        <v>6.1379820108413696E-3</v>
      </c>
      <c r="FB38">
        <v>3.014187328517437E-2</v>
      </c>
      <c r="FC38">
        <v>5.4803406819701186E-3</v>
      </c>
      <c r="FD38">
        <v>3.2882045488804579E-3</v>
      </c>
      <c r="FE38">
        <v>6.9052292965352544E-3</v>
      </c>
      <c r="FF38">
        <v>1.446810085326433E-2</v>
      </c>
      <c r="FG38">
        <v>2.411350142210722E-3</v>
      </c>
      <c r="FH38">
        <v>3.3978114370256658E-3</v>
      </c>
      <c r="FI38">
        <v>6.2475884333252907E-3</v>
      </c>
      <c r="FJ38">
        <v>3.3978114370256658E-3</v>
      </c>
      <c r="FK38">
        <v>1.3700852170586589E-2</v>
      </c>
      <c r="FL38">
        <v>5.4803409148007631E-4</v>
      </c>
      <c r="FM38">
        <v>1.0960681829601531E-3</v>
      </c>
      <c r="FN38">
        <v>3.2882046070881188E-4</v>
      </c>
      <c r="FO38">
        <v>1.6441022744402289E-3</v>
      </c>
      <c r="FP38">
        <v>7.2340504266321659E-3</v>
      </c>
      <c r="FQ38">
        <v>1.096068226615898E-4</v>
      </c>
      <c r="FR38">
        <v>1.096068226615898E-4</v>
      </c>
      <c r="FS38">
        <v>9.7550069913268089E-3</v>
      </c>
      <c r="FT38">
        <v>5.4803409148007631E-4</v>
      </c>
      <c r="FU38">
        <v>0</v>
      </c>
      <c r="FV38">
        <v>0</v>
      </c>
      <c r="FW38">
        <v>7.672477513551712E-4</v>
      </c>
      <c r="FX38">
        <v>0</v>
      </c>
      <c r="FY38">
        <v>0</v>
      </c>
    </row>
    <row r="39" spans="1:181" x14ac:dyDescent="0.3">
      <c r="A39" t="s">
        <v>3</v>
      </c>
      <c r="B39">
        <v>0</v>
      </c>
      <c r="C39">
        <v>9.6436236053705215E-3</v>
      </c>
      <c r="D39">
        <v>6.4290827140212059E-3</v>
      </c>
      <c r="E39">
        <v>5.990736186504364E-3</v>
      </c>
      <c r="F39">
        <v>8.7669311324134469E-4</v>
      </c>
      <c r="G39">
        <v>3.6528878845274448E-3</v>
      </c>
      <c r="H39">
        <v>2.3670714348554611E-2</v>
      </c>
      <c r="I39">
        <v>2.922310377471149E-4</v>
      </c>
      <c r="J39">
        <v>3.360656788572669E-3</v>
      </c>
      <c r="K39">
        <v>2.922310377471149E-4</v>
      </c>
      <c r="L39">
        <v>0</v>
      </c>
      <c r="M39">
        <v>3.7990033160895109E-3</v>
      </c>
      <c r="N39">
        <v>1.4611551887355739E-4</v>
      </c>
      <c r="O39">
        <v>5.26015879586339E-3</v>
      </c>
      <c r="P39">
        <v>7.3057756526395679E-4</v>
      </c>
      <c r="Q39">
        <v>0</v>
      </c>
      <c r="R39">
        <v>5.8446207549422979E-4</v>
      </c>
      <c r="S39">
        <v>0</v>
      </c>
      <c r="T39">
        <v>0</v>
      </c>
      <c r="U39">
        <v>5.8446207549422979E-4</v>
      </c>
      <c r="V39">
        <v>6.9112636148929596E-2</v>
      </c>
      <c r="W39">
        <v>1.0228086030110719E-3</v>
      </c>
      <c r="X39">
        <v>1.4611551887355739E-4</v>
      </c>
      <c r="Y39">
        <v>0</v>
      </c>
      <c r="Z39">
        <v>5.1140431314706802E-3</v>
      </c>
      <c r="AA39">
        <v>7.3057756526395679E-4</v>
      </c>
      <c r="AB39">
        <v>5.8446207549422979E-4</v>
      </c>
      <c r="AC39">
        <v>0</v>
      </c>
      <c r="AD39">
        <v>0</v>
      </c>
      <c r="AE39">
        <v>0</v>
      </c>
      <c r="AF39">
        <v>0.41715982556343079</v>
      </c>
      <c r="AG39">
        <v>0</v>
      </c>
      <c r="AH39">
        <v>0</v>
      </c>
      <c r="AI39">
        <v>0</v>
      </c>
      <c r="AJ39">
        <v>1.4611551887355739E-4</v>
      </c>
      <c r="AK39">
        <v>7.3057756526395679E-4</v>
      </c>
      <c r="AL39">
        <v>1.1835357174277311E-2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2.9223102610558271E-3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1.4611551887355739E-4</v>
      </c>
      <c r="AY39">
        <v>0</v>
      </c>
      <c r="AZ39">
        <v>2.7469716966152191E-2</v>
      </c>
      <c r="BA39">
        <v>0</v>
      </c>
      <c r="BB39">
        <v>1.4611551887355739E-4</v>
      </c>
      <c r="BC39">
        <v>0</v>
      </c>
      <c r="BD39">
        <v>0</v>
      </c>
      <c r="BE39">
        <v>1.4611551887355739E-4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7.3057756526395679E-4</v>
      </c>
      <c r="BQ39">
        <v>0</v>
      </c>
      <c r="BR39">
        <v>0</v>
      </c>
      <c r="BS39">
        <v>0</v>
      </c>
      <c r="BT39">
        <v>1.4611551887355739E-4</v>
      </c>
      <c r="BU39">
        <v>0</v>
      </c>
      <c r="BV39">
        <v>0</v>
      </c>
      <c r="BW39">
        <v>0</v>
      </c>
      <c r="BX39">
        <v>0</v>
      </c>
      <c r="BY39">
        <v>9.8335742950439453E-2</v>
      </c>
      <c r="BZ39">
        <v>0</v>
      </c>
      <c r="CA39">
        <v>0</v>
      </c>
      <c r="CB39">
        <v>0</v>
      </c>
      <c r="CC39">
        <v>0</v>
      </c>
      <c r="CD39">
        <v>1.4611551887355739E-4</v>
      </c>
      <c r="CE39">
        <v>0</v>
      </c>
      <c r="CF39">
        <v>0</v>
      </c>
      <c r="CG39">
        <v>5.8446205221116543E-3</v>
      </c>
      <c r="CH39">
        <v>0</v>
      </c>
      <c r="CI39">
        <v>0</v>
      </c>
      <c r="CJ39">
        <v>0</v>
      </c>
      <c r="CK39">
        <v>4.3834655662067229E-4</v>
      </c>
      <c r="CL39">
        <v>0</v>
      </c>
      <c r="CM39">
        <v>0</v>
      </c>
      <c r="CN39">
        <v>1.607270678505301E-3</v>
      </c>
      <c r="CO39">
        <v>0</v>
      </c>
      <c r="CP39">
        <v>0</v>
      </c>
      <c r="CQ39">
        <v>0</v>
      </c>
      <c r="CR39">
        <v>0</v>
      </c>
      <c r="CS39">
        <v>1.0228086030110719E-3</v>
      </c>
      <c r="CT39">
        <v>1.052031759172678E-2</v>
      </c>
      <c r="CU39">
        <v>0</v>
      </c>
      <c r="CV39">
        <v>2.191732637584209E-3</v>
      </c>
      <c r="CW39">
        <v>0</v>
      </c>
      <c r="CX39">
        <v>1.4611551887355739E-4</v>
      </c>
      <c r="CY39">
        <v>4.5295814052224159E-3</v>
      </c>
      <c r="CZ39">
        <v>4.3834655662067229E-4</v>
      </c>
      <c r="DA39">
        <v>2.294013649225235E-2</v>
      </c>
      <c r="DB39">
        <v>4.8218118026852608E-3</v>
      </c>
      <c r="DC39">
        <v>6.4290827140212059E-3</v>
      </c>
      <c r="DD39">
        <v>2.104063518345356E-2</v>
      </c>
      <c r="DE39">
        <v>1.0374201461672779E-2</v>
      </c>
      <c r="DF39">
        <v>1.2273703701794149E-2</v>
      </c>
      <c r="DG39">
        <v>6.1952982097864151E-2</v>
      </c>
      <c r="DH39">
        <v>0.16905565559864039</v>
      </c>
      <c r="DI39">
        <v>0.16014260053634641</v>
      </c>
      <c r="DJ39">
        <v>0.37858530879020691</v>
      </c>
      <c r="DK39">
        <v>0.6855739951133728</v>
      </c>
      <c r="DL39">
        <v>1.0743874311447139</v>
      </c>
      <c r="DM39">
        <v>1.1959555149078369</v>
      </c>
      <c r="DN39">
        <v>2.4331157207489009</v>
      </c>
      <c r="DO39">
        <v>2.8289425373077388</v>
      </c>
      <c r="DP39">
        <v>3.711334228515625</v>
      </c>
      <c r="DQ39">
        <v>5.1770186424255371</v>
      </c>
      <c r="DR39">
        <v>4.3406538963317871</v>
      </c>
      <c r="DS39">
        <v>4.2807464599609384</v>
      </c>
      <c r="DT39">
        <v>4.797264575958252</v>
      </c>
      <c r="DU39">
        <v>4.1515803337097168</v>
      </c>
      <c r="DV39">
        <v>5.4015984535217294</v>
      </c>
      <c r="DW39">
        <v>9.7209196090698242</v>
      </c>
      <c r="DX39">
        <v>7.7688159942626953</v>
      </c>
      <c r="DY39">
        <v>5.0630488395690918</v>
      </c>
      <c r="DZ39">
        <v>3.0951650142669682</v>
      </c>
      <c r="EA39">
        <v>6.6583380699157706</v>
      </c>
      <c r="EB39">
        <v>2.901854276657104</v>
      </c>
      <c r="EC39">
        <v>1.306565046310425</v>
      </c>
      <c r="ED39">
        <v>1.5764404535293579</v>
      </c>
      <c r="EE39">
        <v>1.921857357025146</v>
      </c>
      <c r="EF39">
        <v>0.77908796072006226</v>
      </c>
      <c r="EG39">
        <v>1.012580513954163</v>
      </c>
      <c r="EH39">
        <v>1.2738350629806521</v>
      </c>
      <c r="EI39">
        <v>0.46698519587516779</v>
      </c>
      <c r="EJ39">
        <v>1.313286304473877</v>
      </c>
      <c r="EK39">
        <v>0.37931588292121893</v>
      </c>
      <c r="EL39">
        <v>1.0431187152862551</v>
      </c>
      <c r="EM39">
        <v>0.87493973970413208</v>
      </c>
      <c r="EN39">
        <v>0.53098380565643311</v>
      </c>
      <c r="EO39">
        <v>0.443022221326828</v>
      </c>
      <c r="EP39">
        <v>0.55421614646911621</v>
      </c>
      <c r="EQ39">
        <v>0.72356408834457397</v>
      </c>
      <c r="ER39">
        <v>0.60521048307418823</v>
      </c>
      <c r="ES39">
        <v>0.47794383764266968</v>
      </c>
      <c r="ET39">
        <v>0.39217406511306763</v>
      </c>
      <c r="EU39">
        <v>0.35535293817520142</v>
      </c>
      <c r="EV39">
        <v>0.56663596630096436</v>
      </c>
      <c r="EW39">
        <v>0.2318853288888931</v>
      </c>
      <c r="EX39">
        <v>0.33358171582221979</v>
      </c>
      <c r="EY39">
        <v>0.53302937746047974</v>
      </c>
      <c r="EZ39">
        <v>0.2209266722202301</v>
      </c>
      <c r="FA39">
        <v>0.27674278616905212</v>
      </c>
      <c r="FB39">
        <v>0.69682490825653076</v>
      </c>
      <c r="FC39">
        <v>0.43849265575408941</v>
      </c>
      <c r="FD39">
        <v>0.21099080145359039</v>
      </c>
      <c r="FE39">
        <v>0.47443708777427668</v>
      </c>
      <c r="FF39">
        <v>0.34191030263900762</v>
      </c>
      <c r="FG39">
        <v>0.20339278876781461</v>
      </c>
      <c r="FH39">
        <v>0.2188810408115387</v>
      </c>
      <c r="FI39">
        <v>0.26782974600791931</v>
      </c>
      <c r="FJ39">
        <v>0.32247695326805109</v>
      </c>
      <c r="FK39">
        <v>0.54281920194625854</v>
      </c>
      <c r="FL39">
        <v>0.13632577657699579</v>
      </c>
      <c r="FM39">
        <v>0.1594120264053345</v>
      </c>
      <c r="FN39">
        <v>6.1514634639024728E-2</v>
      </c>
      <c r="FO39">
        <v>6.4144715666770935E-2</v>
      </c>
      <c r="FP39">
        <v>0.31823959946632391</v>
      </c>
      <c r="FQ39">
        <v>2.9953682795166969E-2</v>
      </c>
      <c r="FR39">
        <v>6.3706360757350922E-2</v>
      </c>
      <c r="FS39">
        <v>0.15444409847259519</v>
      </c>
      <c r="FT39">
        <v>6.765148788690567E-2</v>
      </c>
      <c r="FU39">
        <v>5.0848197191953659E-2</v>
      </c>
      <c r="FV39">
        <v>2.1771211177110669E-2</v>
      </c>
      <c r="FW39">
        <v>5.9907365590333939E-2</v>
      </c>
      <c r="FX39">
        <v>2.2355673834681511E-2</v>
      </c>
      <c r="FY39">
        <v>1.5634361654520031E-2</v>
      </c>
    </row>
    <row r="40" spans="1:181" x14ac:dyDescent="0.3">
      <c r="A40" t="s">
        <v>4</v>
      </c>
      <c r="B40">
        <v>0</v>
      </c>
      <c r="C40">
        <v>0.25258985161781311</v>
      </c>
      <c r="D40">
        <v>0.184162512421608</v>
      </c>
      <c r="E40">
        <v>0.15918108820915219</v>
      </c>
      <c r="F40">
        <v>0.2224190682172775</v>
      </c>
      <c r="G40">
        <v>0.26996821165084839</v>
      </c>
      <c r="H40">
        <v>0.22169496119022369</v>
      </c>
      <c r="I40">
        <v>8.2426600158214569E-2</v>
      </c>
      <c r="J40">
        <v>0.18126609921455381</v>
      </c>
      <c r="K40">
        <v>0.11114919185638431</v>
      </c>
      <c r="L40">
        <v>9.0150326490402222E-2</v>
      </c>
      <c r="M40">
        <v>0.15242283046245569</v>
      </c>
      <c r="N40">
        <v>6.1669096350669861E-2</v>
      </c>
      <c r="O40">
        <v>0.1092182621359825</v>
      </c>
      <c r="P40">
        <v>3.4998118877410889E-2</v>
      </c>
      <c r="Q40">
        <v>5.0566244870424271E-2</v>
      </c>
      <c r="R40">
        <v>3.6929048597812653E-2</v>
      </c>
      <c r="S40">
        <v>2.4619366973638531E-2</v>
      </c>
      <c r="T40">
        <v>1.2671732343733311E-2</v>
      </c>
      <c r="U40">
        <v>2.751576155424118E-2</v>
      </c>
      <c r="V40">
        <v>5.9617485851049423E-2</v>
      </c>
      <c r="W40">
        <v>2.2809118032455441E-2</v>
      </c>
      <c r="X40">
        <v>1.206831634044647E-2</v>
      </c>
      <c r="Y40">
        <v>8.3271386101841927E-3</v>
      </c>
      <c r="Z40">
        <v>2.4136632680892941E-2</v>
      </c>
      <c r="AA40">
        <v>1.1947632767260069E-2</v>
      </c>
      <c r="AB40">
        <v>1.0258069261908529E-2</v>
      </c>
      <c r="AC40">
        <v>1.0861485498026009E-3</v>
      </c>
      <c r="AD40">
        <v>8.4478216012939811E-4</v>
      </c>
      <c r="AE40">
        <v>7.2409899439662695E-4</v>
      </c>
      <c r="AF40">
        <v>8.0616354942321777E-2</v>
      </c>
      <c r="AG40">
        <v>0</v>
      </c>
      <c r="AH40">
        <v>2.2929799742996688E-3</v>
      </c>
      <c r="AI40">
        <v>1.0861485498026009E-3</v>
      </c>
      <c r="AJ40">
        <v>2.4136633146554232E-3</v>
      </c>
      <c r="AK40">
        <v>9.7753368318080902E-3</v>
      </c>
      <c r="AL40">
        <v>8.6891883984208107E-3</v>
      </c>
      <c r="AM40">
        <v>1.206831584568135E-4</v>
      </c>
      <c r="AN40">
        <v>1.689564320258796E-3</v>
      </c>
      <c r="AO40">
        <v>7.2409899439662695E-4</v>
      </c>
      <c r="AP40">
        <v>1.9309305353090169E-3</v>
      </c>
      <c r="AQ40">
        <v>2.4136631691362709E-4</v>
      </c>
      <c r="AR40">
        <v>4.8273266293108463E-3</v>
      </c>
      <c r="AS40">
        <v>2.0516137592494492E-3</v>
      </c>
      <c r="AT40">
        <v>0</v>
      </c>
      <c r="AU40">
        <v>2.4136631691362709E-4</v>
      </c>
      <c r="AV40">
        <v>1.206831584568135E-4</v>
      </c>
      <c r="AW40">
        <v>0</v>
      </c>
      <c r="AX40">
        <v>9.6546526765450835E-4</v>
      </c>
      <c r="AY40">
        <v>0</v>
      </c>
      <c r="AZ40">
        <v>1.2671732343733311E-2</v>
      </c>
      <c r="BA40">
        <v>1.206831657327712E-3</v>
      </c>
      <c r="BB40">
        <v>2.4136631691362709E-4</v>
      </c>
      <c r="BC40">
        <v>0</v>
      </c>
      <c r="BD40">
        <v>2.4136631691362709E-4</v>
      </c>
      <c r="BE40">
        <v>2.4136633146554232E-3</v>
      </c>
      <c r="BF40">
        <v>4.8273263382725418E-4</v>
      </c>
      <c r="BG40">
        <v>1.206831584568135E-4</v>
      </c>
      <c r="BH40">
        <v>0</v>
      </c>
      <c r="BI40">
        <v>0</v>
      </c>
      <c r="BJ40">
        <v>1.689564320258796E-3</v>
      </c>
      <c r="BK40">
        <v>0</v>
      </c>
      <c r="BL40">
        <v>1.206831584568135E-4</v>
      </c>
      <c r="BM40">
        <v>2.4136631691362709E-4</v>
      </c>
      <c r="BN40">
        <v>0</v>
      </c>
      <c r="BO40">
        <v>4.8273263382725418E-4</v>
      </c>
      <c r="BP40">
        <v>4.5859599485993394E-3</v>
      </c>
      <c r="BQ40">
        <v>0</v>
      </c>
      <c r="BR40">
        <v>2.4136631691362709E-4</v>
      </c>
      <c r="BS40">
        <v>3.6204949719831347E-4</v>
      </c>
      <c r="BT40">
        <v>2.0516137592494492E-3</v>
      </c>
      <c r="BU40">
        <v>0</v>
      </c>
      <c r="BV40">
        <v>1.206831584568135E-4</v>
      </c>
      <c r="BW40">
        <v>6.0341582866385579E-4</v>
      </c>
      <c r="BX40">
        <v>6.0341582866385579E-4</v>
      </c>
      <c r="BY40">
        <v>3.149830549955368E-2</v>
      </c>
      <c r="BZ40">
        <v>1.206831584568135E-4</v>
      </c>
      <c r="CA40">
        <v>0</v>
      </c>
      <c r="CB40">
        <v>0</v>
      </c>
      <c r="CC40">
        <v>3.6204949719831347E-4</v>
      </c>
      <c r="CD40">
        <v>4.4652768410742283E-3</v>
      </c>
      <c r="CE40">
        <v>1.206831584568135E-4</v>
      </c>
      <c r="CF40">
        <v>0</v>
      </c>
      <c r="CG40">
        <v>1.182695012539625E-2</v>
      </c>
      <c r="CH40">
        <v>6.0341582866385579E-4</v>
      </c>
      <c r="CI40">
        <v>7.2409899439662695E-4</v>
      </c>
      <c r="CJ40">
        <v>0</v>
      </c>
      <c r="CK40">
        <v>5.6721088476479053E-3</v>
      </c>
      <c r="CL40">
        <v>2.4136631691362709E-4</v>
      </c>
      <c r="CM40">
        <v>1.206831584568135E-4</v>
      </c>
      <c r="CN40">
        <v>1.0620119050145149E-2</v>
      </c>
      <c r="CO40">
        <v>3.6204949719831347E-4</v>
      </c>
      <c r="CP40">
        <v>1.3275148812681441E-3</v>
      </c>
      <c r="CQ40">
        <v>3.017079085111618E-3</v>
      </c>
      <c r="CR40">
        <v>7.2409899439662695E-4</v>
      </c>
      <c r="CS40">
        <v>9.7753368318080902E-3</v>
      </c>
      <c r="CT40">
        <v>1.918862201273441E-2</v>
      </c>
      <c r="CU40">
        <v>2.4136631691362709E-4</v>
      </c>
      <c r="CV40">
        <v>1.7257692292332649E-2</v>
      </c>
      <c r="CW40">
        <v>6.6375737078487873E-3</v>
      </c>
      <c r="CX40">
        <v>6.9996234960854053E-3</v>
      </c>
      <c r="CY40">
        <v>3.3549919724464423E-2</v>
      </c>
      <c r="CZ40">
        <v>2.0878186449408531E-2</v>
      </c>
      <c r="DA40">
        <v>8.3150699734687805E-2</v>
      </c>
      <c r="DB40">
        <v>5.0083514302968979E-2</v>
      </c>
      <c r="DC40">
        <v>0.1002877131104469</v>
      </c>
      <c r="DD40">
        <v>0.138785645365715</v>
      </c>
      <c r="DE40">
        <v>0.19888584315776819</v>
      </c>
      <c r="DF40">
        <v>0.21831583976745611</v>
      </c>
      <c r="DG40">
        <v>0.45750987529754639</v>
      </c>
      <c r="DH40">
        <v>0.56962454319000244</v>
      </c>
      <c r="DI40">
        <v>0.60812246799468994</v>
      </c>
      <c r="DJ40">
        <v>0.99141216278076172</v>
      </c>
      <c r="DK40">
        <v>0.7985605001449585</v>
      </c>
      <c r="DL40">
        <v>1.2868444919586179</v>
      </c>
      <c r="DM40">
        <v>0.81026673316955566</v>
      </c>
      <c r="DN40">
        <v>2.3547699451446529</v>
      </c>
      <c r="DO40">
        <v>2.1708486080169682</v>
      </c>
      <c r="DP40">
        <v>2.8848104476928711</v>
      </c>
      <c r="DQ40">
        <v>3.9686658382415771</v>
      </c>
      <c r="DR40">
        <v>3.60903000831604</v>
      </c>
      <c r="DS40">
        <v>2.7080094814300542</v>
      </c>
      <c r="DT40">
        <v>2.947806835174561</v>
      </c>
      <c r="DU40">
        <v>4.4487433433532706</v>
      </c>
      <c r="DV40">
        <v>3.8512413501739502</v>
      </c>
      <c r="DW40">
        <v>7.936124324798584</v>
      </c>
      <c r="DX40">
        <v>4.9587507247924796</v>
      </c>
      <c r="DY40">
        <v>4.4907412528991699</v>
      </c>
      <c r="DZ40">
        <v>3.749625682830811</v>
      </c>
      <c r="EA40">
        <v>4.3914189338684082</v>
      </c>
      <c r="EB40">
        <v>2.632703304290771</v>
      </c>
      <c r="EC40">
        <v>1.613775253295898</v>
      </c>
      <c r="ED40">
        <v>1.7176834344863889</v>
      </c>
      <c r="EE40">
        <v>2.2788600921630859</v>
      </c>
      <c r="EF40">
        <v>0.77551001310348511</v>
      </c>
      <c r="EG40">
        <v>0.85733318328857422</v>
      </c>
      <c r="EH40">
        <v>1.503350138664246</v>
      </c>
      <c r="EI40">
        <v>0.2685200572013855</v>
      </c>
      <c r="EJ40">
        <v>1.3013265132904051</v>
      </c>
      <c r="EK40">
        <v>0.42540812492370611</v>
      </c>
      <c r="EL40">
        <v>0.57843440771102905</v>
      </c>
      <c r="EM40">
        <v>0.86179852485656738</v>
      </c>
      <c r="EN40">
        <v>0.62513875961303711</v>
      </c>
      <c r="EO40">
        <v>0.48683589696884161</v>
      </c>
      <c r="EP40">
        <v>0.66967082023620605</v>
      </c>
      <c r="EQ40">
        <v>0.61222571134567261</v>
      </c>
      <c r="ER40">
        <v>0.69211792945861816</v>
      </c>
      <c r="ES40">
        <v>0.55562525987625122</v>
      </c>
      <c r="ET40">
        <v>0.59062337875366211</v>
      </c>
      <c r="EU40">
        <v>0.26248589158058172</v>
      </c>
      <c r="EV40">
        <v>0.69392818212509155</v>
      </c>
      <c r="EW40">
        <v>0.19128282368183139</v>
      </c>
      <c r="EX40">
        <v>0.61657029390335083</v>
      </c>
      <c r="EY40">
        <v>0.71335816383361816</v>
      </c>
      <c r="EZ40">
        <v>0.22531548142433169</v>
      </c>
      <c r="FA40">
        <v>0.44218310713768011</v>
      </c>
      <c r="FB40">
        <v>0.87447017431259155</v>
      </c>
      <c r="FC40">
        <v>0.83355855941772461</v>
      </c>
      <c r="FD40">
        <v>0.33308553695678711</v>
      </c>
      <c r="FE40">
        <v>1.079872846603394</v>
      </c>
      <c r="FF40">
        <v>0.59267503023147583</v>
      </c>
      <c r="FG40">
        <v>0.51724803447723389</v>
      </c>
      <c r="FH40">
        <v>0.6030537486076355</v>
      </c>
      <c r="FI40">
        <v>0.62212169170379639</v>
      </c>
      <c r="FJ40">
        <v>0.98018872737884521</v>
      </c>
      <c r="FK40">
        <v>0.69549709558486938</v>
      </c>
      <c r="FL40">
        <v>0.62453538179397583</v>
      </c>
      <c r="FM40">
        <v>0.74763220548629761</v>
      </c>
      <c r="FN40">
        <v>0.322103351354599</v>
      </c>
      <c r="FO40">
        <v>0.31715536117553711</v>
      </c>
      <c r="FP40">
        <v>1.430578231811523</v>
      </c>
      <c r="FQ40">
        <v>0.24414204061031339</v>
      </c>
      <c r="FR40">
        <v>0.48924955725669861</v>
      </c>
      <c r="FS40">
        <v>0.405254065990448</v>
      </c>
      <c r="FT40">
        <v>0.7109445333480835</v>
      </c>
      <c r="FU40">
        <v>0.39378917217254639</v>
      </c>
      <c r="FV40">
        <v>0.29446691274642939</v>
      </c>
      <c r="FW40">
        <v>0.68065303564071655</v>
      </c>
      <c r="FX40">
        <v>0.2261602580547333</v>
      </c>
      <c r="FY40">
        <v>0.23702172935009</v>
      </c>
    </row>
    <row r="41" spans="1:181" x14ac:dyDescent="0.3">
      <c r="A41" t="s">
        <v>5</v>
      </c>
      <c r="B41">
        <v>0</v>
      </c>
      <c r="C41">
        <v>9.0135484933853149E-2</v>
      </c>
      <c r="D41">
        <v>5.2017949521541602E-2</v>
      </c>
      <c r="E41">
        <v>5.0388991832733147E-2</v>
      </c>
      <c r="F41">
        <v>5.5818840861320503E-2</v>
      </c>
      <c r="G41">
        <v>9.7845867276191711E-2</v>
      </c>
      <c r="H41">
        <v>4.9954608082771301E-2</v>
      </c>
      <c r="I41">
        <v>2.0416229963302609E-2</v>
      </c>
      <c r="J41">
        <v>4.6805296093225479E-2</v>
      </c>
      <c r="K41">
        <v>3.181891143321991E-2</v>
      </c>
      <c r="L41">
        <v>2.2045185789465901E-2</v>
      </c>
      <c r="M41">
        <v>3.6922968924045563E-2</v>
      </c>
      <c r="N41">
        <v>1.368321850895882E-2</v>
      </c>
      <c r="O41">
        <v>2.2913960739970211E-2</v>
      </c>
      <c r="P41">
        <v>8.0361757427453995E-3</v>
      </c>
      <c r="Q41">
        <v>7.9275788739323616E-3</v>
      </c>
      <c r="R41">
        <v>8.7963547557592392E-3</v>
      </c>
      <c r="S41">
        <v>3.0407151207327838E-3</v>
      </c>
      <c r="T41">
        <v>1.62895442917943E-3</v>
      </c>
      <c r="U41">
        <v>5.6470423005521297E-3</v>
      </c>
      <c r="V41">
        <v>1.0751099325716501E-2</v>
      </c>
      <c r="W41">
        <v>2.932118251919746E-3</v>
      </c>
      <c r="X41">
        <v>1.9547455012798309E-3</v>
      </c>
      <c r="Y41">
        <v>7.6017878018319607E-4</v>
      </c>
      <c r="Z41">
        <v>4.3438789434731007E-3</v>
      </c>
      <c r="AA41">
        <v>1.303163706324995E-3</v>
      </c>
      <c r="AB41">
        <v>8.6877582361921668E-4</v>
      </c>
      <c r="AC41">
        <v>0</v>
      </c>
      <c r="AD41">
        <v>0</v>
      </c>
      <c r="AE41">
        <v>0</v>
      </c>
      <c r="AF41">
        <v>1.085969712585211E-2</v>
      </c>
      <c r="AG41">
        <v>0</v>
      </c>
      <c r="AH41">
        <v>2.171939559048042E-4</v>
      </c>
      <c r="AI41">
        <v>0</v>
      </c>
      <c r="AJ41">
        <v>1.085969779524021E-4</v>
      </c>
      <c r="AK41">
        <v>1.62895442917943E-3</v>
      </c>
      <c r="AL41">
        <v>2.2805363405495882E-3</v>
      </c>
      <c r="AM41">
        <v>2.171939559048042E-4</v>
      </c>
      <c r="AN41">
        <v>1.085969779524021E-4</v>
      </c>
      <c r="AO41">
        <v>0</v>
      </c>
      <c r="AP41">
        <v>1.085969779524021E-4</v>
      </c>
      <c r="AQ41">
        <v>0</v>
      </c>
      <c r="AR41">
        <v>3.2579092658124859E-4</v>
      </c>
      <c r="AS41">
        <v>2.171939559048042E-4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1.9547455012798309E-3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2.171939559048042E-4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6.5158185316249728E-4</v>
      </c>
      <c r="BQ41">
        <v>1.085969779524021E-4</v>
      </c>
      <c r="BR41">
        <v>0</v>
      </c>
      <c r="BS41">
        <v>1.085969779524021E-4</v>
      </c>
      <c r="BT41">
        <v>1.085969779524021E-4</v>
      </c>
      <c r="BU41">
        <v>2.171939559048042E-4</v>
      </c>
      <c r="BV41">
        <v>0</v>
      </c>
      <c r="BW41">
        <v>0</v>
      </c>
      <c r="BX41">
        <v>3.2579092658124859E-4</v>
      </c>
      <c r="BY41">
        <v>8.0361757427453995E-3</v>
      </c>
      <c r="BZ41">
        <v>0</v>
      </c>
      <c r="CA41">
        <v>0</v>
      </c>
      <c r="CB41">
        <v>0</v>
      </c>
      <c r="CC41">
        <v>0</v>
      </c>
      <c r="CD41">
        <v>1.846148516051471E-3</v>
      </c>
      <c r="CE41">
        <v>0</v>
      </c>
      <c r="CF41">
        <v>0</v>
      </c>
      <c r="CG41">
        <v>1.5203575603663919E-3</v>
      </c>
      <c r="CH41">
        <v>0</v>
      </c>
      <c r="CI41">
        <v>3.2579092658124859E-4</v>
      </c>
      <c r="CJ41">
        <v>0</v>
      </c>
      <c r="CK41">
        <v>7.6017878018319607E-4</v>
      </c>
      <c r="CL41">
        <v>2.171939559048042E-4</v>
      </c>
      <c r="CM41">
        <v>2.171939559048042E-4</v>
      </c>
      <c r="CN41">
        <v>4.3438789434731007E-3</v>
      </c>
      <c r="CO41">
        <v>1.085969779524021E-4</v>
      </c>
      <c r="CP41">
        <v>1.085969779524021E-4</v>
      </c>
      <c r="CQ41">
        <v>1.846148516051471E-3</v>
      </c>
      <c r="CR41">
        <v>2.171939559048042E-4</v>
      </c>
      <c r="CS41">
        <v>7.9275788739323616E-3</v>
      </c>
      <c r="CT41">
        <v>9.2307422310113907E-3</v>
      </c>
      <c r="CU41">
        <v>5.4298486793413758E-4</v>
      </c>
      <c r="CV41">
        <v>1.194566674530506E-2</v>
      </c>
      <c r="CW41">
        <v>4.9954606220126152E-3</v>
      </c>
      <c r="CX41">
        <v>6.51581771671772E-3</v>
      </c>
      <c r="CY41">
        <v>3.2687686383724213E-2</v>
      </c>
      <c r="CZ41">
        <v>2.9429778456687931E-2</v>
      </c>
      <c r="DA41">
        <v>9.393637627363205E-2</v>
      </c>
      <c r="DB41">
        <v>7.677806168794632E-2</v>
      </c>
      <c r="DC41">
        <v>0.20633423328399661</v>
      </c>
      <c r="DD41">
        <v>0.27616208791732788</v>
      </c>
      <c r="DE41">
        <v>0.55503910779953003</v>
      </c>
      <c r="DF41">
        <v>0.70381695032119751</v>
      </c>
      <c r="DG41">
        <v>1.279706716537476</v>
      </c>
      <c r="DH41">
        <v>1.503090620040894</v>
      </c>
      <c r="DI41">
        <v>1.643723845481873</v>
      </c>
      <c r="DJ41">
        <v>2.880426168441772</v>
      </c>
      <c r="DK41">
        <v>2.0945098400115971</v>
      </c>
      <c r="DL41">
        <v>3.9153554439544682</v>
      </c>
      <c r="DM41">
        <v>1.738528966903687</v>
      </c>
      <c r="DN41">
        <v>5.8523993492126456</v>
      </c>
      <c r="DO41">
        <v>3.6642789840698242</v>
      </c>
      <c r="DP41">
        <v>3.4821617603302002</v>
      </c>
      <c r="DQ41">
        <v>4.8027009963989258</v>
      </c>
      <c r="DR41">
        <v>3.7637538909912109</v>
      </c>
      <c r="DS41">
        <v>2.0424916744232182</v>
      </c>
      <c r="DT41">
        <v>2.6200103759765621</v>
      </c>
      <c r="DU41">
        <v>5.1227364540100098</v>
      </c>
      <c r="DV41">
        <v>3.4437186717987061</v>
      </c>
      <c r="DW41">
        <v>6.9840884208679199</v>
      </c>
      <c r="DX41">
        <v>2.7364265918731689</v>
      </c>
      <c r="DY41">
        <v>5.9901003837585449</v>
      </c>
      <c r="DZ41">
        <v>3.026380300521851</v>
      </c>
      <c r="EA41">
        <v>4.8338685035705566</v>
      </c>
      <c r="EB41">
        <v>3.6909937858581539</v>
      </c>
      <c r="EC41">
        <v>1.530891418457031</v>
      </c>
      <c r="ED41">
        <v>1.6299318075180049</v>
      </c>
      <c r="EE41">
        <v>2.440391063690186</v>
      </c>
      <c r="EF41">
        <v>0.6818804144859314</v>
      </c>
      <c r="EG41">
        <v>0.96651303768157959</v>
      </c>
      <c r="EH41">
        <v>1.705732583999634</v>
      </c>
      <c r="EI41">
        <v>0.2056826651096344</v>
      </c>
      <c r="EJ41">
        <v>1.4498780965805049</v>
      </c>
      <c r="EK41">
        <v>0.34175467491149902</v>
      </c>
      <c r="EL41">
        <v>0.35619804263114929</v>
      </c>
      <c r="EM41">
        <v>0.6220434308052063</v>
      </c>
      <c r="EN41">
        <v>0.5332111120223999</v>
      </c>
      <c r="EO41">
        <v>0.2843068540096283</v>
      </c>
      <c r="EP41">
        <v>0.54504817724227905</v>
      </c>
      <c r="EQ41">
        <v>0.29397198557853699</v>
      </c>
      <c r="ER41">
        <v>0.45122042298316961</v>
      </c>
      <c r="ES41">
        <v>0.41679516434669489</v>
      </c>
      <c r="ET41">
        <v>0.23902194201946261</v>
      </c>
      <c r="EU41">
        <v>8.101334422826767E-2</v>
      </c>
      <c r="EV41">
        <v>0.39518439769744867</v>
      </c>
      <c r="EW41">
        <v>4.7131087630987167E-2</v>
      </c>
      <c r="EX41">
        <v>0.24260564148426059</v>
      </c>
      <c r="EY41">
        <v>0.30157381296157842</v>
      </c>
      <c r="EZ41">
        <v>4.104965552687645E-2</v>
      </c>
      <c r="FA41">
        <v>0.2224066108465195</v>
      </c>
      <c r="FB41">
        <v>0.30950134992599487</v>
      </c>
      <c r="FC41">
        <v>0.29581815004348749</v>
      </c>
      <c r="FD41">
        <v>0.13313987851142881</v>
      </c>
      <c r="FE41">
        <v>0.35706683993339539</v>
      </c>
      <c r="FF41">
        <v>0.13911272585392001</v>
      </c>
      <c r="FG41">
        <v>0.1276014447212219</v>
      </c>
      <c r="FH41">
        <v>0.17256058752536771</v>
      </c>
      <c r="FI41">
        <v>0.10881417244672779</v>
      </c>
      <c r="FJ41">
        <v>0.32068687677383417</v>
      </c>
      <c r="FK41">
        <v>5.7339202612638467E-2</v>
      </c>
      <c r="FL41">
        <v>0.21132971346378329</v>
      </c>
      <c r="FM41">
        <v>0.15138417482376099</v>
      </c>
      <c r="FN41">
        <v>2.2262377664446831E-2</v>
      </c>
      <c r="FO41">
        <v>0.1622438728809357</v>
      </c>
      <c r="FP41">
        <v>0.36369124054908752</v>
      </c>
      <c r="FQ41">
        <v>7.6886653900146484E-2</v>
      </c>
      <c r="FR41">
        <v>8.6986176669597626E-2</v>
      </c>
      <c r="FS41">
        <v>0.12792722880840299</v>
      </c>
      <c r="FT41">
        <v>0.26367342472076422</v>
      </c>
      <c r="FU41">
        <v>0.1203254461288452</v>
      </c>
      <c r="FV41">
        <v>0.11142048984766011</v>
      </c>
      <c r="FW41">
        <v>0.28235211968421942</v>
      </c>
      <c r="FX41">
        <v>7.2434179484844208E-2</v>
      </c>
      <c r="FY41">
        <v>8.5140027105808258E-2</v>
      </c>
    </row>
    <row r="43" spans="1:181" x14ac:dyDescent="0.3">
      <c r="A43" t="s">
        <v>35</v>
      </c>
    </row>
    <row r="44" spans="1:181" x14ac:dyDescent="0.3">
      <c r="A44" t="s">
        <v>1</v>
      </c>
      <c r="B44">
        <v>0</v>
      </c>
      <c r="C44">
        <v>8.3814645186066628E-3</v>
      </c>
      <c r="D44">
        <v>1.332437805831432E-2</v>
      </c>
      <c r="E44">
        <v>3.3633310347795493E-2</v>
      </c>
      <c r="F44">
        <v>2.6863666716963048E-3</v>
      </c>
      <c r="G44">
        <v>5.1040966063737869E-2</v>
      </c>
      <c r="H44">
        <v>9.1981194913387299E-2</v>
      </c>
      <c r="I44">
        <v>1.9341839943081141E-3</v>
      </c>
      <c r="J44">
        <v>2.9335124418139461E-2</v>
      </c>
      <c r="K44">
        <v>8.5963737219572067E-3</v>
      </c>
      <c r="L44">
        <v>2.9012761078774929E-3</v>
      </c>
      <c r="M44">
        <v>4.7602418810129173E-2</v>
      </c>
      <c r="N44">
        <v>3.0087307095527649E-3</v>
      </c>
      <c r="O44">
        <v>5.4694425314664841E-2</v>
      </c>
      <c r="P44">
        <v>1.364674232900143E-2</v>
      </c>
      <c r="Q44">
        <v>4.7280052676796913E-3</v>
      </c>
      <c r="R44">
        <v>1.6440564766526219E-2</v>
      </c>
      <c r="S44">
        <v>3.1161853112280369E-3</v>
      </c>
      <c r="T44">
        <v>4.9429144710302353E-3</v>
      </c>
      <c r="U44">
        <v>2.1168569102883339E-2</v>
      </c>
      <c r="V44">
        <v>7.7367357909679413E-2</v>
      </c>
      <c r="W44">
        <v>2.256548032164574E-2</v>
      </c>
      <c r="X44">
        <v>6.3398256897926331E-3</v>
      </c>
      <c r="Y44">
        <v>8.3814645186066628E-3</v>
      </c>
      <c r="Z44">
        <v>3.6212224513292313E-2</v>
      </c>
      <c r="AA44">
        <v>1.8267292529344559E-2</v>
      </c>
      <c r="AB44">
        <v>1.042310241609812E-2</v>
      </c>
      <c r="AC44">
        <v>4.2981869773939252E-4</v>
      </c>
      <c r="AD44">
        <v>1.182001316919923E-3</v>
      </c>
      <c r="AE44">
        <v>1.0745467152446511E-3</v>
      </c>
      <c r="AF44">
        <v>0.14807254076004031</v>
      </c>
      <c r="AG44">
        <v>4.2981869773939252E-4</v>
      </c>
      <c r="AH44">
        <v>3.0087307095527649E-3</v>
      </c>
      <c r="AI44">
        <v>2.041638595983386E-3</v>
      </c>
      <c r="AJ44">
        <v>9.9932840093970299E-3</v>
      </c>
      <c r="AK44">
        <v>2.2350570186972622E-2</v>
      </c>
      <c r="AL44">
        <v>3.2451309263706207E-2</v>
      </c>
      <c r="AM44">
        <v>2.3640026338398461E-3</v>
      </c>
      <c r="AN44">
        <v>3.4385495819151402E-3</v>
      </c>
      <c r="AO44">
        <v>1.3969106366857891E-3</v>
      </c>
      <c r="AP44">
        <v>6.1249164864420891E-3</v>
      </c>
      <c r="AQ44">
        <v>2.1490934886969629E-4</v>
      </c>
      <c r="AR44">
        <v>2.8045667335391041E-2</v>
      </c>
      <c r="AS44">
        <v>1.493619941174984E-2</v>
      </c>
      <c r="AT44">
        <v>1.074546744348481E-4</v>
      </c>
      <c r="AU44">
        <v>2.041638595983386E-3</v>
      </c>
      <c r="AV44">
        <v>1.3969106366857891E-3</v>
      </c>
      <c r="AW44">
        <v>0</v>
      </c>
      <c r="AX44">
        <v>6.6621890291571617E-3</v>
      </c>
      <c r="AY44">
        <v>2.1490934886969629E-4</v>
      </c>
      <c r="AZ44">
        <v>4.8784419894218438E-2</v>
      </c>
      <c r="BA44">
        <v>8.1665543839335442E-3</v>
      </c>
      <c r="BB44">
        <v>2.4714572355151181E-3</v>
      </c>
      <c r="BC44">
        <v>0</v>
      </c>
      <c r="BD44">
        <v>5.3727335762232542E-4</v>
      </c>
      <c r="BE44">
        <v>1.719274744391441E-2</v>
      </c>
      <c r="BF44">
        <v>6.6621890291571617E-3</v>
      </c>
      <c r="BG44">
        <v>1.3969106366857891E-3</v>
      </c>
      <c r="BH44">
        <v>0</v>
      </c>
      <c r="BI44">
        <v>0</v>
      </c>
      <c r="BJ44">
        <v>1.1175285093486311E-2</v>
      </c>
      <c r="BK44">
        <v>0</v>
      </c>
      <c r="BL44">
        <v>4.2981869773939252E-4</v>
      </c>
      <c r="BM44">
        <v>4.8354598693549633E-3</v>
      </c>
      <c r="BN44">
        <v>0</v>
      </c>
      <c r="BO44">
        <v>2.041638595983386E-3</v>
      </c>
      <c r="BP44">
        <v>3.80389504134655E-2</v>
      </c>
      <c r="BQ44">
        <v>5.3727335762232542E-4</v>
      </c>
      <c r="BR44">
        <v>3.7609133869409561E-3</v>
      </c>
      <c r="BS44">
        <v>2.5789120700210329E-3</v>
      </c>
      <c r="BT44">
        <v>2.2672934457659721E-2</v>
      </c>
      <c r="BU44">
        <v>7.5218267738819122E-4</v>
      </c>
      <c r="BV44">
        <v>1.074546744348481E-4</v>
      </c>
      <c r="BW44">
        <v>1.8482202664017681E-2</v>
      </c>
      <c r="BX44">
        <v>1.160510443150997E-2</v>
      </c>
      <c r="BY44">
        <v>9.9073201417922974E-2</v>
      </c>
      <c r="BZ44">
        <v>2.041638595983386E-3</v>
      </c>
      <c r="CA44">
        <v>2.1490934886969629E-4</v>
      </c>
      <c r="CB44">
        <v>0</v>
      </c>
      <c r="CC44">
        <v>1.9234385341405869E-2</v>
      </c>
      <c r="CD44">
        <v>7.5970448553562164E-2</v>
      </c>
      <c r="CE44">
        <v>4.2981869773939252E-4</v>
      </c>
      <c r="CF44">
        <v>1.7192747909575701E-3</v>
      </c>
      <c r="CG44">
        <v>5.7380791753530502E-2</v>
      </c>
      <c r="CH44">
        <v>1.8159838393330571E-2</v>
      </c>
      <c r="CI44">
        <v>2.2995298728346821E-2</v>
      </c>
      <c r="CJ44">
        <v>2.3640026338398461E-3</v>
      </c>
      <c r="CK44">
        <v>0.11014103889465331</v>
      </c>
      <c r="CL44">
        <v>1.5795836225152019E-2</v>
      </c>
      <c r="CM44">
        <v>1.6333108767867088E-2</v>
      </c>
      <c r="CN44">
        <v>0.18202820420265201</v>
      </c>
      <c r="CO44">
        <v>4.1907321661710739E-2</v>
      </c>
      <c r="CP44">
        <v>6.9523170590400696E-2</v>
      </c>
      <c r="CQ44">
        <v>0.1175554096698761</v>
      </c>
      <c r="CR44">
        <v>0.10047011077404019</v>
      </c>
      <c r="CS44">
        <v>0.44840836524963379</v>
      </c>
      <c r="CT44">
        <v>0.3595433235168457</v>
      </c>
      <c r="CU44">
        <v>0.15097379684448239</v>
      </c>
      <c r="CV44">
        <v>0.669120192527771</v>
      </c>
      <c r="CW44">
        <v>0.47075888514518738</v>
      </c>
      <c r="CX44">
        <v>0.56811285018920898</v>
      </c>
      <c r="CY44">
        <v>1.3442578315734861</v>
      </c>
      <c r="CZ44">
        <v>0.93915379047393799</v>
      </c>
      <c r="DA44">
        <v>1.9563195705413821</v>
      </c>
      <c r="DB44">
        <v>1.2483009099960329</v>
      </c>
      <c r="DC44">
        <v>2.2780389785766602</v>
      </c>
      <c r="DD44">
        <v>2.1298589706420898</v>
      </c>
      <c r="DE44">
        <v>2.2957689762115479</v>
      </c>
      <c r="DF44">
        <v>1.537783741950989</v>
      </c>
      <c r="DG44">
        <v>2.1643519401550289</v>
      </c>
      <c r="DH44">
        <v>1.935366034507751</v>
      </c>
      <c r="DI44">
        <v>2.2684755325317378</v>
      </c>
      <c r="DJ44">
        <v>2.6774477958679199</v>
      </c>
      <c r="DK44">
        <v>1.4497784376144409</v>
      </c>
      <c r="DL44">
        <v>2.3802285194396968</v>
      </c>
      <c r="DM44">
        <v>1.3005237579345701</v>
      </c>
      <c r="DN44">
        <v>4.1627941131591797</v>
      </c>
      <c r="DO44">
        <v>1.0748690366745</v>
      </c>
      <c r="DP44">
        <v>1.5584150552749629</v>
      </c>
      <c r="DQ44">
        <v>2.253861665725708</v>
      </c>
      <c r="DR44">
        <v>3.2271862030029301</v>
      </c>
      <c r="DS44">
        <v>0.90713232755661011</v>
      </c>
      <c r="DT44">
        <v>2.955540657043457</v>
      </c>
      <c r="DU44">
        <v>4.4450769424438477</v>
      </c>
      <c r="DV44">
        <v>4.5553255081176758</v>
      </c>
      <c r="DW44">
        <v>8.5923976898193359</v>
      </c>
      <c r="DX44">
        <v>1.454936146736145</v>
      </c>
      <c r="DY44">
        <v>4.4001612663269043</v>
      </c>
      <c r="DZ44">
        <v>2.9634923934936519</v>
      </c>
      <c r="EA44">
        <v>1.8701410293579099</v>
      </c>
      <c r="EB44">
        <v>2.3465950489044189</v>
      </c>
      <c r="EC44">
        <v>1.1038818359375</v>
      </c>
      <c r="ED44">
        <v>1.4466621875762939</v>
      </c>
      <c r="EE44">
        <v>2.853136301040649</v>
      </c>
      <c r="EF44">
        <v>0.70479518175125122</v>
      </c>
      <c r="EG44">
        <v>1.2302485704421999</v>
      </c>
      <c r="EH44">
        <v>1.48298192024231</v>
      </c>
      <c r="EI44">
        <v>0.2585359513759613</v>
      </c>
      <c r="EJ44">
        <v>1.6927334070205691</v>
      </c>
      <c r="EK44">
        <v>0.34514439105987549</v>
      </c>
      <c r="EL44">
        <v>0.66589659452438354</v>
      </c>
      <c r="EM44">
        <v>0.90466088056564331</v>
      </c>
      <c r="EN44">
        <v>0.62592339515686035</v>
      </c>
      <c r="EO44">
        <v>0.29958361387252808</v>
      </c>
      <c r="EP44">
        <v>0.48526531457901001</v>
      </c>
      <c r="EQ44">
        <v>0.53963732719421387</v>
      </c>
      <c r="ER44">
        <v>0.58519810438156128</v>
      </c>
      <c r="ES44">
        <v>0.38952317833900452</v>
      </c>
      <c r="ET44">
        <v>0.24177299439907071</v>
      </c>
      <c r="EU44">
        <v>0.1077770367264748</v>
      </c>
      <c r="EV44">
        <v>0.48128944635391241</v>
      </c>
      <c r="EW44">
        <v>5.2867695689201348E-2</v>
      </c>
      <c r="EX44">
        <v>0.20115512609481809</v>
      </c>
      <c r="EY44">
        <v>0.36341169476509089</v>
      </c>
      <c r="EZ44">
        <v>4.1370049118995673E-2</v>
      </c>
      <c r="FA44">
        <v>0.19599732756614691</v>
      </c>
      <c r="FB44">
        <v>0.53813296556472778</v>
      </c>
      <c r="FC44">
        <v>0.21942244470119479</v>
      </c>
      <c r="FD44">
        <v>0.15237072110176089</v>
      </c>
      <c r="FE44">
        <v>0.26702484488487238</v>
      </c>
      <c r="FF44">
        <v>0.23962391912937159</v>
      </c>
      <c r="FG44">
        <v>8.5963733494281769E-2</v>
      </c>
      <c r="FH44">
        <v>0.10025521367788311</v>
      </c>
      <c r="FI44">
        <v>0.17654801905155179</v>
      </c>
      <c r="FJ44">
        <v>0.26648756861686712</v>
      </c>
      <c r="FK44">
        <v>0.18933512270450589</v>
      </c>
      <c r="FL44">
        <v>0.10906648635864261</v>
      </c>
      <c r="FM44">
        <v>6.2646068632602692E-2</v>
      </c>
      <c r="FN44">
        <v>1.020819321274757E-2</v>
      </c>
      <c r="FO44">
        <v>0.1000402942299843</v>
      </c>
      <c r="FP44">
        <v>0.32709202170372009</v>
      </c>
      <c r="FQ44">
        <v>2.7186030521988869E-2</v>
      </c>
      <c r="FR44">
        <v>1.912693120539188E-2</v>
      </c>
      <c r="FS44">
        <v>0.13259907066822049</v>
      </c>
      <c r="FT44">
        <v>8.7683007121086121E-2</v>
      </c>
      <c r="FU44">
        <v>4.9106784164905548E-2</v>
      </c>
      <c r="FV44">
        <v>1.19274677708745E-2</v>
      </c>
      <c r="FW44">
        <v>0.11895231157541281</v>
      </c>
      <c r="FX44">
        <v>2.3102752864360809E-2</v>
      </c>
      <c r="FY44">
        <v>9.8858289420604706E-3</v>
      </c>
    </row>
    <row r="45" spans="1:181" x14ac:dyDescent="0.3">
      <c r="A45" t="s">
        <v>2</v>
      </c>
      <c r="B45">
        <v>0</v>
      </c>
      <c r="C45">
        <v>1.020460273139179E-3</v>
      </c>
      <c r="D45">
        <v>1.020460185827687E-4</v>
      </c>
      <c r="E45">
        <v>1.734782359562814E-3</v>
      </c>
      <c r="F45">
        <v>4.0818407433107501E-4</v>
      </c>
      <c r="G45">
        <v>2.2450124379247431E-3</v>
      </c>
      <c r="H45">
        <v>2.755242632701993E-3</v>
      </c>
      <c r="I45">
        <v>0</v>
      </c>
      <c r="J45">
        <v>1.020460273139179E-3</v>
      </c>
      <c r="K45">
        <v>3.0613807030022139E-4</v>
      </c>
      <c r="L45">
        <v>0</v>
      </c>
      <c r="M45">
        <v>1.8368284218013291E-3</v>
      </c>
      <c r="N45">
        <v>0</v>
      </c>
      <c r="O45">
        <v>1.734782359562814E-3</v>
      </c>
      <c r="P45">
        <v>2.040920371655375E-4</v>
      </c>
      <c r="Q45">
        <v>2.040920371655375E-4</v>
      </c>
      <c r="R45">
        <v>3.0613807030022139E-4</v>
      </c>
      <c r="S45">
        <v>0</v>
      </c>
      <c r="T45">
        <v>0</v>
      </c>
      <c r="U45">
        <v>5.1023013656958938E-4</v>
      </c>
      <c r="V45">
        <v>3.163426648825407E-3</v>
      </c>
      <c r="W45">
        <v>4.0818407433107501E-4</v>
      </c>
      <c r="X45">
        <v>0</v>
      </c>
      <c r="Y45">
        <v>2.040920371655375E-4</v>
      </c>
      <c r="Z45">
        <v>2.040920371655375E-4</v>
      </c>
      <c r="AA45">
        <v>9.1841421090066433E-4</v>
      </c>
      <c r="AB45">
        <v>1.020460185827687E-4</v>
      </c>
      <c r="AC45">
        <v>0</v>
      </c>
      <c r="AD45">
        <v>1.020460185827687E-4</v>
      </c>
      <c r="AE45">
        <v>0</v>
      </c>
      <c r="AF45">
        <v>1.6123272478580471E-2</v>
      </c>
      <c r="AG45">
        <v>0</v>
      </c>
      <c r="AH45">
        <v>0</v>
      </c>
      <c r="AI45">
        <v>0</v>
      </c>
      <c r="AJ45">
        <v>1.020460185827687E-4</v>
      </c>
      <c r="AK45">
        <v>6.1227614060044289E-4</v>
      </c>
      <c r="AL45">
        <v>8.1636814866214991E-4</v>
      </c>
      <c r="AM45">
        <v>0</v>
      </c>
      <c r="AN45">
        <v>0</v>
      </c>
      <c r="AO45">
        <v>1.020460185827687E-4</v>
      </c>
      <c r="AP45">
        <v>0</v>
      </c>
      <c r="AQ45">
        <v>0</v>
      </c>
      <c r="AR45">
        <v>7.143221446312964E-4</v>
      </c>
      <c r="AS45">
        <v>4.0818407433107501E-4</v>
      </c>
      <c r="AT45">
        <v>0</v>
      </c>
      <c r="AU45">
        <v>4.0818407433107501E-4</v>
      </c>
      <c r="AV45">
        <v>2.040920371655375E-4</v>
      </c>
      <c r="AW45">
        <v>0</v>
      </c>
      <c r="AX45">
        <v>2.040920371655375E-4</v>
      </c>
      <c r="AY45">
        <v>0</v>
      </c>
      <c r="AZ45">
        <v>1.224552281200886E-3</v>
      </c>
      <c r="BA45">
        <v>2.040920371655375E-4</v>
      </c>
      <c r="BB45">
        <v>1.020460185827687E-4</v>
      </c>
      <c r="BC45">
        <v>0</v>
      </c>
      <c r="BD45">
        <v>0</v>
      </c>
      <c r="BE45">
        <v>1.020460185827687E-4</v>
      </c>
      <c r="BF45">
        <v>2.040920371655375E-4</v>
      </c>
      <c r="BG45">
        <v>0</v>
      </c>
      <c r="BH45">
        <v>0</v>
      </c>
      <c r="BI45">
        <v>0</v>
      </c>
      <c r="BJ45">
        <v>2.040920371655375E-4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5.1023013656958938E-4</v>
      </c>
      <c r="BQ45">
        <v>0</v>
      </c>
      <c r="BR45">
        <v>1.020460185827687E-4</v>
      </c>
      <c r="BS45">
        <v>0</v>
      </c>
      <c r="BT45">
        <v>2.040920371655375E-4</v>
      </c>
      <c r="BU45">
        <v>3.0613807030022139E-4</v>
      </c>
      <c r="BV45">
        <v>0</v>
      </c>
      <c r="BW45">
        <v>2.040920371655375E-4</v>
      </c>
      <c r="BX45">
        <v>3.0613807030022139E-4</v>
      </c>
      <c r="BY45">
        <v>7.3473136872053146E-3</v>
      </c>
      <c r="BZ45">
        <v>0</v>
      </c>
      <c r="CA45">
        <v>0</v>
      </c>
      <c r="CB45">
        <v>0</v>
      </c>
      <c r="CC45">
        <v>2.040920371655375E-4</v>
      </c>
      <c r="CD45">
        <v>7.143221446312964E-4</v>
      </c>
      <c r="CE45">
        <v>0</v>
      </c>
      <c r="CF45">
        <v>0</v>
      </c>
      <c r="CG45">
        <v>1.1225062189623709E-3</v>
      </c>
      <c r="CH45">
        <v>1.020460185827687E-4</v>
      </c>
      <c r="CI45">
        <v>1.020460185827687E-4</v>
      </c>
      <c r="CJ45">
        <v>0</v>
      </c>
      <c r="CK45">
        <v>8.1636814866214991E-4</v>
      </c>
      <c r="CL45">
        <v>0</v>
      </c>
      <c r="CM45">
        <v>1.020460185827687E-4</v>
      </c>
      <c r="CN45">
        <v>1.428644289262593E-3</v>
      </c>
      <c r="CO45">
        <v>0</v>
      </c>
      <c r="CP45">
        <v>2.040920371655375E-4</v>
      </c>
      <c r="CQ45">
        <v>7.143221446312964E-4</v>
      </c>
      <c r="CR45">
        <v>1.020460185827687E-4</v>
      </c>
      <c r="CS45">
        <v>1.530690351501107E-3</v>
      </c>
      <c r="CT45">
        <v>4.8982091248035431E-3</v>
      </c>
      <c r="CU45">
        <v>1.020460185827687E-4</v>
      </c>
      <c r="CV45">
        <v>4.3879789300262928E-3</v>
      </c>
      <c r="CW45">
        <v>5.6125312112271786E-3</v>
      </c>
      <c r="CX45">
        <v>8.2657281309366226E-3</v>
      </c>
      <c r="CY45">
        <v>2.98994854092598E-2</v>
      </c>
      <c r="CZ45">
        <v>7.4391551315784454E-2</v>
      </c>
      <c r="DA45">
        <v>0.25144138932228088</v>
      </c>
      <c r="DB45">
        <v>0.42185825109481812</v>
      </c>
      <c r="DC45">
        <v>0.77452927827835083</v>
      </c>
      <c r="DD45">
        <v>1.0082147121429439</v>
      </c>
      <c r="DE45">
        <v>1.3401703834533689</v>
      </c>
      <c r="DF45">
        <v>1.648145318031311</v>
      </c>
      <c r="DG45">
        <v>2.3206286430358891</v>
      </c>
      <c r="DH45">
        <v>2.4916577339172359</v>
      </c>
      <c r="DI45">
        <v>2.195111989974976</v>
      </c>
      <c r="DJ45">
        <v>3.9110157489776611</v>
      </c>
      <c r="DK45">
        <v>3.8642785549163818</v>
      </c>
      <c r="DL45">
        <v>3.986223697662354</v>
      </c>
      <c r="DM45">
        <v>3.1574058532714839</v>
      </c>
      <c r="DN45">
        <v>6.0907187461853027</v>
      </c>
      <c r="DO45">
        <v>5.8588700294494629</v>
      </c>
      <c r="DP45">
        <v>5.6242666244506836</v>
      </c>
      <c r="DQ45">
        <v>6.8296341896057129</v>
      </c>
      <c r="DR45">
        <v>4.9528036117553711</v>
      </c>
      <c r="DS45">
        <v>4.2459306716918954</v>
      </c>
      <c r="DT45">
        <v>3.592530250549316</v>
      </c>
      <c r="DU45">
        <v>5.2038369178771973</v>
      </c>
      <c r="DV45">
        <v>4.2708301544189453</v>
      </c>
      <c r="DW45">
        <v>7.3582329750061044</v>
      </c>
      <c r="DX45">
        <v>2.5839073657989502</v>
      </c>
      <c r="DY45">
        <v>4.2311339378356934</v>
      </c>
      <c r="DZ45">
        <v>1.9653042554855349</v>
      </c>
      <c r="EA45">
        <v>2.0584723949432369</v>
      </c>
      <c r="EB45">
        <v>1.6406959295272829</v>
      </c>
      <c r="EC45">
        <v>0.81055152416229248</v>
      </c>
      <c r="ED45">
        <v>0.63197100162506104</v>
      </c>
      <c r="EE45">
        <v>0.78932595252990723</v>
      </c>
      <c r="EF45">
        <v>0.39971429109573359</v>
      </c>
      <c r="EG45">
        <v>0.44287973642349238</v>
      </c>
      <c r="EH45">
        <v>0.48788204789161682</v>
      </c>
      <c r="EI45">
        <v>0.21868462860584259</v>
      </c>
      <c r="EJ45">
        <v>0.38695850968360901</v>
      </c>
      <c r="EK45">
        <v>0.1284759342670441</v>
      </c>
      <c r="EL45">
        <v>0.22919537127017969</v>
      </c>
      <c r="EM45">
        <v>0.19307106733322141</v>
      </c>
      <c r="EN45">
        <v>0.1082708239555359</v>
      </c>
      <c r="EO45">
        <v>0.1088831126689911</v>
      </c>
      <c r="EP45">
        <v>0.1201081648468971</v>
      </c>
      <c r="EQ45">
        <v>0.117863155901432</v>
      </c>
      <c r="ER45">
        <v>9.4086430966854095E-2</v>
      </c>
      <c r="ES45">
        <v>7.8269295394420624E-2</v>
      </c>
      <c r="ET45">
        <v>6.0513287782669067E-2</v>
      </c>
      <c r="EU45">
        <v>5.8778509497642517E-2</v>
      </c>
      <c r="EV45">
        <v>5.8574415743350983E-2</v>
      </c>
      <c r="EW45">
        <v>3.224654495716095E-2</v>
      </c>
      <c r="EX45">
        <v>3.3369049429893487E-2</v>
      </c>
      <c r="EY45">
        <v>5.0614826381206512E-2</v>
      </c>
      <c r="EZ45">
        <v>2.2858308628201481E-2</v>
      </c>
      <c r="FA45">
        <v>2.3572631180286411E-2</v>
      </c>
      <c r="FB45">
        <v>3.8777489215135567E-2</v>
      </c>
      <c r="FC45">
        <v>2.9083117842674259E-2</v>
      </c>
      <c r="FD45">
        <v>1.234756968915462E-2</v>
      </c>
      <c r="FE45">
        <v>3.2450634986162193E-2</v>
      </c>
      <c r="FF45">
        <v>1.4694627374410629E-2</v>
      </c>
      <c r="FG45">
        <v>1.0204602964222429E-2</v>
      </c>
      <c r="FH45">
        <v>1.2959845364093781E-2</v>
      </c>
      <c r="FI45">
        <v>1.030664891004562E-2</v>
      </c>
      <c r="FJ45">
        <v>1.969488151371479E-2</v>
      </c>
      <c r="FK45">
        <v>1.040869485586882E-2</v>
      </c>
      <c r="FL45">
        <v>6.1227614060044289E-3</v>
      </c>
      <c r="FM45">
        <v>9.4902804121375084E-3</v>
      </c>
      <c r="FN45">
        <v>1.020460273139179E-3</v>
      </c>
      <c r="FO45">
        <v>4.8982091248035431E-3</v>
      </c>
      <c r="FP45">
        <v>1.6939640045166019E-2</v>
      </c>
      <c r="FQ45">
        <v>1.530690351501107E-3</v>
      </c>
      <c r="FR45">
        <v>1.8368284218013291E-3</v>
      </c>
      <c r="FS45">
        <v>3.163426648825407E-3</v>
      </c>
      <c r="FT45">
        <v>3.6736568436026569E-3</v>
      </c>
      <c r="FU45">
        <v>2.857288578525186E-3</v>
      </c>
      <c r="FV45">
        <v>8.1636814866214991E-4</v>
      </c>
      <c r="FW45">
        <v>5.510485265403986E-3</v>
      </c>
      <c r="FX45">
        <v>1.224552281200886E-3</v>
      </c>
      <c r="FY45">
        <v>5.1023013656958938E-4</v>
      </c>
    </row>
    <row r="46" spans="1:181" x14ac:dyDescent="0.3">
      <c r="A46" t="s">
        <v>3</v>
      </c>
      <c r="B46">
        <v>0</v>
      </c>
      <c r="C46">
        <v>0</v>
      </c>
      <c r="D46">
        <v>0</v>
      </c>
      <c r="E46">
        <v>2.9234067187644541E-4</v>
      </c>
      <c r="F46">
        <v>0</v>
      </c>
      <c r="G46">
        <v>8.7702198652550578E-4</v>
      </c>
      <c r="H46">
        <v>2.046384615823627E-3</v>
      </c>
      <c r="I46">
        <v>0</v>
      </c>
      <c r="J46">
        <v>1.9489377154968679E-4</v>
      </c>
      <c r="K46">
        <v>9.7446885774843395E-5</v>
      </c>
      <c r="L46">
        <v>0</v>
      </c>
      <c r="M46">
        <v>8.7702198652550578E-4</v>
      </c>
      <c r="N46">
        <v>9.7446885774843395E-5</v>
      </c>
      <c r="O46">
        <v>1.1693626875057821E-3</v>
      </c>
      <c r="P46">
        <v>4.872344434261322E-4</v>
      </c>
      <c r="Q46">
        <v>9.7446885774843395E-5</v>
      </c>
      <c r="R46">
        <v>1.9489377154968679E-4</v>
      </c>
      <c r="S46">
        <v>0</v>
      </c>
      <c r="T46">
        <v>9.7446885774843395E-5</v>
      </c>
      <c r="U46">
        <v>4.872344434261322E-4</v>
      </c>
      <c r="V46">
        <v>9.9395830184221268E-3</v>
      </c>
      <c r="W46">
        <v>7.7957508619874716E-4</v>
      </c>
      <c r="X46">
        <v>9.7446885774843395E-5</v>
      </c>
      <c r="Y46">
        <v>3.8978754309937358E-4</v>
      </c>
      <c r="Z46">
        <v>2.6310661341995001E-3</v>
      </c>
      <c r="AA46">
        <v>6.8212824407964945E-4</v>
      </c>
      <c r="AB46">
        <v>9.7446885774843395E-5</v>
      </c>
      <c r="AC46">
        <v>0</v>
      </c>
      <c r="AD46">
        <v>0</v>
      </c>
      <c r="AE46">
        <v>0</v>
      </c>
      <c r="AF46">
        <v>0.19440653920173651</v>
      </c>
      <c r="AG46">
        <v>0</v>
      </c>
      <c r="AH46">
        <v>9.7446885774843395E-5</v>
      </c>
      <c r="AI46">
        <v>0</v>
      </c>
      <c r="AJ46">
        <v>3.8978754309937358E-4</v>
      </c>
      <c r="AK46">
        <v>7.7957508619874716E-4</v>
      </c>
      <c r="AL46">
        <v>6.7238355986773968E-3</v>
      </c>
      <c r="AM46">
        <v>0</v>
      </c>
      <c r="AN46">
        <v>1.9489377154968679E-4</v>
      </c>
      <c r="AO46">
        <v>9.7446885774843395E-5</v>
      </c>
      <c r="AP46">
        <v>0</v>
      </c>
      <c r="AQ46">
        <v>0</v>
      </c>
      <c r="AR46">
        <v>1.6565971309319141E-3</v>
      </c>
      <c r="AS46">
        <v>3.8978754309937358E-4</v>
      </c>
      <c r="AT46">
        <v>0</v>
      </c>
      <c r="AU46">
        <v>0</v>
      </c>
      <c r="AV46">
        <v>0</v>
      </c>
      <c r="AW46">
        <v>0</v>
      </c>
      <c r="AX46">
        <v>5.8468134375289083E-4</v>
      </c>
      <c r="AY46">
        <v>9.7446885774843395E-5</v>
      </c>
      <c r="AZ46">
        <v>1.0426817461848261E-2</v>
      </c>
      <c r="BA46">
        <v>3.8978754309937358E-4</v>
      </c>
      <c r="BB46">
        <v>0</v>
      </c>
      <c r="BC46">
        <v>0</v>
      </c>
      <c r="BD46">
        <v>1.9489377154968679E-4</v>
      </c>
      <c r="BE46">
        <v>3.8978754309937358E-4</v>
      </c>
      <c r="BF46">
        <v>0</v>
      </c>
      <c r="BG46">
        <v>2.9234067187644541E-4</v>
      </c>
      <c r="BH46">
        <v>0</v>
      </c>
      <c r="BI46">
        <v>0</v>
      </c>
      <c r="BJ46">
        <v>5.8468134375289083E-4</v>
      </c>
      <c r="BK46">
        <v>0</v>
      </c>
      <c r="BL46">
        <v>0</v>
      </c>
      <c r="BM46">
        <v>1.9489377154968679E-4</v>
      </c>
      <c r="BN46">
        <v>0</v>
      </c>
      <c r="BO46">
        <v>9.7446885774843395E-5</v>
      </c>
      <c r="BP46">
        <v>2.7285129763185978E-3</v>
      </c>
      <c r="BQ46">
        <v>0</v>
      </c>
      <c r="BR46">
        <v>9.7446885774843395E-5</v>
      </c>
      <c r="BS46">
        <v>9.7446885774843395E-5</v>
      </c>
      <c r="BT46">
        <v>1.3642564881592989E-3</v>
      </c>
      <c r="BU46">
        <v>0</v>
      </c>
      <c r="BV46">
        <v>0</v>
      </c>
      <c r="BW46">
        <v>6.8212824407964945E-4</v>
      </c>
      <c r="BX46">
        <v>2.9234067187644541E-4</v>
      </c>
      <c r="BY46">
        <v>3.966088593006134E-2</v>
      </c>
      <c r="BZ46">
        <v>0</v>
      </c>
      <c r="CA46">
        <v>0</v>
      </c>
      <c r="CB46">
        <v>0</v>
      </c>
      <c r="CC46">
        <v>8.7702198652550578E-4</v>
      </c>
      <c r="CD46">
        <v>2.8259598184376959E-3</v>
      </c>
      <c r="CE46">
        <v>0</v>
      </c>
      <c r="CF46">
        <v>0</v>
      </c>
      <c r="CG46">
        <v>6.528941448777914E-3</v>
      </c>
      <c r="CH46">
        <v>0</v>
      </c>
      <c r="CI46">
        <v>7.7957508619874716E-4</v>
      </c>
      <c r="CJ46">
        <v>0</v>
      </c>
      <c r="CK46">
        <v>2.9234068933874369E-3</v>
      </c>
      <c r="CL46">
        <v>1.9489377154968679E-4</v>
      </c>
      <c r="CM46">
        <v>5.8468134375289083E-4</v>
      </c>
      <c r="CN46">
        <v>7.7957510948181152E-3</v>
      </c>
      <c r="CO46">
        <v>6.8212824407964945E-4</v>
      </c>
      <c r="CP46">
        <v>2.1438316907733679E-3</v>
      </c>
      <c r="CQ46">
        <v>4.3851099908351898E-3</v>
      </c>
      <c r="CR46">
        <v>4.5800041407346734E-3</v>
      </c>
      <c r="CS46">
        <v>2.1145975217223171E-2</v>
      </c>
      <c r="CT46">
        <v>3.1865134835243232E-2</v>
      </c>
      <c r="CU46">
        <v>2.095108292996883E-2</v>
      </c>
      <c r="CV46">
        <v>6.2463454902172089E-2</v>
      </c>
      <c r="CW46">
        <v>7.9614110291004181E-2</v>
      </c>
      <c r="CX46">
        <v>0.1145000904798508</v>
      </c>
      <c r="CY46">
        <v>0.23640614748001099</v>
      </c>
      <c r="CZ46">
        <v>0.30997857451438898</v>
      </c>
      <c r="DA46">
        <v>0.71789121627807617</v>
      </c>
      <c r="DB46">
        <v>0.6945040225982666</v>
      </c>
      <c r="DC46">
        <v>1.34730064868927</v>
      </c>
      <c r="DD46">
        <v>1.5302085876464839</v>
      </c>
      <c r="DE46">
        <v>1.979536175727844</v>
      </c>
      <c r="DF46">
        <v>2.240108966827393</v>
      </c>
      <c r="DG46">
        <v>3.0763008594512939</v>
      </c>
      <c r="DH46">
        <v>3.5115962028503418</v>
      </c>
      <c r="DI46">
        <v>3.312219619750977</v>
      </c>
      <c r="DJ46">
        <v>4.9585847854614258</v>
      </c>
      <c r="DK46">
        <v>4.4919118881225586</v>
      </c>
      <c r="DL46">
        <v>4.4662833213806152</v>
      </c>
      <c r="DM46">
        <v>3.1507503986358638</v>
      </c>
      <c r="DN46">
        <v>6.0381016731262207</v>
      </c>
      <c r="DO46">
        <v>4.9499125480651864</v>
      </c>
      <c r="DP46">
        <v>4.9638471603393546</v>
      </c>
      <c r="DQ46">
        <v>6.1795945167541504</v>
      </c>
      <c r="DR46">
        <v>4.6268758773803711</v>
      </c>
      <c r="DS46">
        <v>4.1161565780639648</v>
      </c>
      <c r="DT46">
        <v>3.797700166702271</v>
      </c>
      <c r="DU46">
        <v>5.2704153060913086</v>
      </c>
      <c r="DV46">
        <v>4.6566944122314453</v>
      </c>
      <c r="DW46">
        <v>7.6338915824890137</v>
      </c>
      <c r="DX46">
        <v>2.8499317169189449</v>
      </c>
      <c r="DY46">
        <v>2.8532450199127202</v>
      </c>
      <c r="DZ46">
        <v>1.3949522972106929</v>
      </c>
      <c r="EA46">
        <v>1.405963778495789</v>
      </c>
      <c r="EB46">
        <v>0.82771384716033936</v>
      </c>
      <c r="EC46">
        <v>0.33794581890106201</v>
      </c>
      <c r="ED46">
        <v>0.32673943042755133</v>
      </c>
      <c r="EE46">
        <v>0.33823814988136292</v>
      </c>
      <c r="EF46">
        <v>0.1060222163796425</v>
      </c>
      <c r="EG46">
        <v>9.9200926721096039E-2</v>
      </c>
      <c r="EH46">
        <v>0.10621710866689681</v>
      </c>
      <c r="EI46">
        <v>2.3289807140827179E-2</v>
      </c>
      <c r="EJ46">
        <v>8.3317086100578308E-2</v>
      </c>
      <c r="EK46">
        <v>2.01715063303709E-2</v>
      </c>
      <c r="EL46">
        <v>5.5934518575668328E-2</v>
      </c>
      <c r="EM46">
        <v>4.2584292590618127E-2</v>
      </c>
      <c r="EN46">
        <v>2.0366400480270389E-2</v>
      </c>
      <c r="EO46">
        <v>1.227830816060305E-2</v>
      </c>
      <c r="EP46">
        <v>1.6565971076488491E-2</v>
      </c>
      <c r="EQ46">
        <v>2.143831737339497E-2</v>
      </c>
      <c r="ER46">
        <v>1.7832782119512561E-2</v>
      </c>
      <c r="ES46">
        <v>1.140128634870052E-2</v>
      </c>
      <c r="ET46">
        <v>6.9187292829155922E-3</v>
      </c>
      <c r="EU46">
        <v>3.995322622358799E-3</v>
      </c>
      <c r="EV46">
        <v>1.305788289755583E-2</v>
      </c>
      <c r="EW46">
        <v>1.5591501723974941E-3</v>
      </c>
      <c r="EX46">
        <v>5.1646851934492588E-3</v>
      </c>
      <c r="EY46">
        <v>8.867667056620121E-3</v>
      </c>
      <c r="EZ46">
        <v>1.0719158453866839E-3</v>
      </c>
      <c r="FA46">
        <v>4.3851099908351898E-3</v>
      </c>
      <c r="FB46">
        <v>1.120639313012362E-2</v>
      </c>
      <c r="FC46">
        <v>4.774897824972868E-3</v>
      </c>
      <c r="FD46">
        <v>1.3642564881592989E-3</v>
      </c>
      <c r="FE46">
        <v>3.0208535026758909E-3</v>
      </c>
      <c r="FF46">
        <v>3.8978755474090581E-3</v>
      </c>
      <c r="FG46">
        <v>1.754043973051012E-3</v>
      </c>
      <c r="FH46">
        <v>2.8259598184376959E-3</v>
      </c>
      <c r="FI46">
        <v>2.3387253750115629E-3</v>
      </c>
      <c r="FJ46">
        <v>3.5080879461020231E-3</v>
      </c>
      <c r="FK46">
        <v>3.0305985361337658E-2</v>
      </c>
      <c r="FL46">
        <v>9.744688868522644E-4</v>
      </c>
      <c r="FM46">
        <v>7.7957508619874716E-4</v>
      </c>
      <c r="FN46">
        <v>1.9489377154968679E-4</v>
      </c>
      <c r="FO46">
        <v>8.7702198652550578E-4</v>
      </c>
      <c r="FP46">
        <v>3.7029818631708622E-3</v>
      </c>
      <c r="FQ46">
        <v>9.7446885774843395E-5</v>
      </c>
      <c r="FR46">
        <v>0</v>
      </c>
      <c r="FS46">
        <v>4.3851099908351898E-3</v>
      </c>
      <c r="FT46">
        <v>9.7446885774843395E-5</v>
      </c>
      <c r="FU46">
        <v>3.8978754309937358E-4</v>
      </c>
      <c r="FV46">
        <v>0</v>
      </c>
      <c r="FW46">
        <v>7.7957508619874716E-4</v>
      </c>
      <c r="FX46">
        <v>0</v>
      </c>
      <c r="FY46">
        <v>1.9489377154968679E-4</v>
      </c>
    </row>
    <row r="47" spans="1:181" x14ac:dyDescent="0.3">
      <c r="A47" t="s">
        <v>4</v>
      </c>
      <c r="B47">
        <v>0</v>
      </c>
      <c r="C47">
        <v>0</v>
      </c>
      <c r="D47">
        <v>3.3924754825420678E-4</v>
      </c>
      <c r="E47">
        <v>6.7849509650841355E-4</v>
      </c>
      <c r="F47">
        <v>0</v>
      </c>
      <c r="G47">
        <v>7.9157762229442596E-4</v>
      </c>
      <c r="H47">
        <v>3.6186403594911098E-3</v>
      </c>
      <c r="I47">
        <v>0</v>
      </c>
      <c r="J47">
        <v>2.2616502246819439E-4</v>
      </c>
      <c r="K47">
        <v>1.130825112340972E-4</v>
      </c>
      <c r="L47">
        <v>0</v>
      </c>
      <c r="M47">
        <v>1.1308251414448021E-3</v>
      </c>
      <c r="N47">
        <v>1.130825112340972E-4</v>
      </c>
      <c r="O47">
        <v>1.3569901930168271E-3</v>
      </c>
      <c r="P47">
        <v>2.2616502246819439E-4</v>
      </c>
      <c r="Q47">
        <v>0</v>
      </c>
      <c r="R47">
        <v>3.3924754825420678E-4</v>
      </c>
      <c r="S47">
        <v>0</v>
      </c>
      <c r="T47">
        <v>0</v>
      </c>
      <c r="U47">
        <v>5.6541257072240114E-4</v>
      </c>
      <c r="V47">
        <v>5.6541259400546551E-3</v>
      </c>
      <c r="W47">
        <v>1.130825112340972E-4</v>
      </c>
      <c r="X47">
        <v>0</v>
      </c>
      <c r="Y47">
        <v>1.130825112340972E-4</v>
      </c>
      <c r="Z47">
        <v>1.8093201797455549E-3</v>
      </c>
      <c r="AA47">
        <v>3.3924754825420678E-4</v>
      </c>
      <c r="AB47">
        <v>3.3924754825420678E-4</v>
      </c>
      <c r="AC47">
        <v>0</v>
      </c>
      <c r="AD47">
        <v>0</v>
      </c>
      <c r="AE47">
        <v>0</v>
      </c>
      <c r="AF47">
        <v>2.0241770893335339E-2</v>
      </c>
      <c r="AG47">
        <v>0</v>
      </c>
      <c r="AH47">
        <v>6.7849509650841355E-4</v>
      </c>
      <c r="AI47">
        <v>0</v>
      </c>
      <c r="AJ47">
        <v>7.9157762229442596E-4</v>
      </c>
      <c r="AK47">
        <v>1.470072660595179E-3</v>
      </c>
      <c r="AL47">
        <v>1.1308251414448021E-3</v>
      </c>
      <c r="AM47">
        <v>1.130825112340972E-4</v>
      </c>
      <c r="AN47">
        <v>5.6541257072240114E-4</v>
      </c>
      <c r="AO47">
        <v>2.2616502246819439E-4</v>
      </c>
      <c r="AP47">
        <v>3.3924754825420678E-4</v>
      </c>
      <c r="AQ47">
        <v>1.130825112340972E-4</v>
      </c>
      <c r="AR47">
        <v>5.6541257072240114E-4</v>
      </c>
      <c r="AS47">
        <v>7.9157762229442596E-4</v>
      </c>
      <c r="AT47">
        <v>0</v>
      </c>
      <c r="AU47">
        <v>1.130825112340972E-4</v>
      </c>
      <c r="AV47">
        <v>1.130825112340972E-4</v>
      </c>
      <c r="AW47">
        <v>0</v>
      </c>
      <c r="AX47">
        <v>2.2616502246819439E-4</v>
      </c>
      <c r="AY47">
        <v>0</v>
      </c>
      <c r="AZ47">
        <v>3.3924756571650509E-3</v>
      </c>
      <c r="BA47">
        <v>3.3924754825420678E-4</v>
      </c>
      <c r="BB47">
        <v>2.2616502246819439E-4</v>
      </c>
      <c r="BC47">
        <v>0</v>
      </c>
      <c r="BD47">
        <v>0</v>
      </c>
      <c r="BE47">
        <v>4.5233004493638868E-4</v>
      </c>
      <c r="BF47">
        <v>2.2616502246819439E-4</v>
      </c>
      <c r="BG47">
        <v>0</v>
      </c>
      <c r="BH47">
        <v>0</v>
      </c>
      <c r="BI47">
        <v>0</v>
      </c>
      <c r="BJ47">
        <v>4.5233004493638868E-4</v>
      </c>
      <c r="BK47">
        <v>0</v>
      </c>
      <c r="BL47">
        <v>1.130825112340972E-4</v>
      </c>
      <c r="BM47">
        <v>3.3924754825420678E-4</v>
      </c>
      <c r="BN47">
        <v>0</v>
      </c>
      <c r="BO47">
        <v>1.130825112340972E-4</v>
      </c>
      <c r="BP47">
        <v>2.1485676988959308E-3</v>
      </c>
      <c r="BQ47">
        <v>0</v>
      </c>
      <c r="BR47">
        <v>2.2616502246819439E-4</v>
      </c>
      <c r="BS47">
        <v>3.3924754825420678E-4</v>
      </c>
      <c r="BT47">
        <v>9.0466008987277746E-4</v>
      </c>
      <c r="BU47">
        <v>2.2616502246819439E-4</v>
      </c>
      <c r="BV47">
        <v>2.2616502246819439E-4</v>
      </c>
      <c r="BW47">
        <v>1.1308251414448021E-3</v>
      </c>
      <c r="BX47">
        <v>1.922402763739228E-3</v>
      </c>
      <c r="BY47">
        <v>1.040359120815992E-2</v>
      </c>
      <c r="BZ47">
        <v>4.5233004493638868E-4</v>
      </c>
      <c r="CA47">
        <v>2.2616502246819439E-4</v>
      </c>
      <c r="CB47">
        <v>0</v>
      </c>
      <c r="CC47">
        <v>3.1663104891777039E-3</v>
      </c>
      <c r="CD47">
        <v>6.5587861463427544E-3</v>
      </c>
      <c r="CE47">
        <v>1.130825112340972E-4</v>
      </c>
      <c r="CF47">
        <v>5.6541257072240114E-4</v>
      </c>
      <c r="CG47">
        <v>5.4279607720673084E-3</v>
      </c>
      <c r="CH47">
        <v>2.6008978020399809E-3</v>
      </c>
      <c r="CI47">
        <v>2.4878154508769508E-3</v>
      </c>
      <c r="CJ47">
        <v>1.243907725438476E-3</v>
      </c>
      <c r="CK47">
        <v>1.14213339984417E-2</v>
      </c>
      <c r="CL47">
        <v>2.3747328668832779E-3</v>
      </c>
      <c r="CM47">
        <v>3.6186403594911098E-3</v>
      </c>
      <c r="CN47">
        <v>1.945019327104092E-2</v>
      </c>
      <c r="CO47">
        <v>5.7672085240483284E-3</v>
      </c>
      <c r="CP47">
        <v>7.689611054956913E-3</v>
      </c>
      <c r="CQ47">
        <v>1.2891406193375589E-2</v>
      </c>
      <c r="CR47">
        <v>1.5831552445888519E-2</v>
      </c>
      <c r="CS47">
        <v>5.3940359503030777E-2</v>
      </c>
      <c r="CT47">
        <v>5.4731935262680047E-2</v>
      </c>
      <c r="CU47">
        <v>4.4780675321817398E-2</v>
      </c>
      <c r="CV47">
        <v>0.12348610907793051</v>
      </c>
      <c r="CW47">
        <v>0.1375083327293396</v>
      </c>
      <c r="CX47">
        <v>0.24821612238883969</v>
      </c>
      <c r="CY47">
        <v>0.5335233211517334</v>
      </c>
      <c r="CZ47">
        <v>0.70077234506607056</v>
      </c>
      <c r="DA47">
        <v>1.2735352516174321</v>
      </c>
      <c r="DB47">
        <v>1.616288304328918</v>
      </c>
      <c r="DC47">
        <v>2.6345963478088379</v>
      </c>
      <c r="DD47">
        <v>2.9305334091186519</v>
      </c>
      <c r="DE47">
        <v>3.4803404808044429</v>
      </c>
      <c r="DF47">
        <v>3.400617361068726</v>
      </c>
      <c r="DG47">
        <v>3.8788433074951172</v>
      </c>
      <c r="DH47">
        <v>3.8239982128143311</v>
      </c>
      <c r="DI47">
        <v>3.1771664619445801</v>
      </c>
      <c r="DJ47">
        <v>4.9864864349365234</v>
      </c>
      <c r="DK47">
        <v>3.2818808555603032</v>
      </c>
      <c r="DL47">
        <v>5.3531002998352051</v>
      </c>
      <c r="DM47">
        <v>2.3810653686523442</v>
      </c>
      <c r="DN47">
        <v>6.4104213714599609</v>
      </c>
      <c r="DO47">
        <v>4.4569211006164551</v>
      </c>
      <c r="DP47">
        <v>3.4339766502380371</v>
      </c>
      <c r="DQ47">
        <v>4.6799197196960449</v>
      </c>
      <c r="DR47">
        <v>3.8103151321411128</v>
      </c>
      <c r="DS47">
        <v>2.5757935047149658</v>
      </c>
      <c r="DT47">
        <v>2.5211746692657471</v>
      </c>
      <c r="DU47">
        <v>5.3421311378479004</v>
      </c>
      <c r="DV47">
        <v>3.740430355072021</v>
      </c>
      <c r="DW47">
        <v>7.4646897315979004</v>
      </c>
      <c r="DX47">
        <v>1.766688227653503</v>
      </c>
      <c r="DY47">
        <v>3.124356746673584</v>
      </c>
      <c r="DZ47">
        <v>1.3310942649841311</v>
      </c>
      <c r="EA47">
        <v>1.008469939231873</v>
      </c>
      <c r="EB47">
        <v>0.81815195083618164</v>
      </c>
      <c r="EC47">
        <v>0.34411010146141052</v>
      </c>
      <c r="ED47">
        <v>0.35417443513870239</v>
      </c>
      <c r="EE47">
        <v>0.59085613489151001</v>
      </c>
      <c r="EF47">
        <v>0.16091641783714289</v>
      </c>
      <c r="EG47">
        <v>0.2268435209989548</v>
      </c>
      <c r="EH47">
        <v>0.29785937070846558</v>
      </c>
      <c r="EI47">
        <v>4.4780675321817398E-2</v>
      </c>
      <c r="EJ47">
        <v>0.2409788370132446</v>
      </c>
      <c r="EK47">
        <v>5.4505769163370132E-2</v>
      </c>
      <c r="EL47">
        <v>8.1419408321380615E-2</v>
      </c>
      <c r="EM47">
        <v>0.1038097515702248</v>
      </c>
      <c r="EN47">
        <v>8.4585718810558319E-2</v>
      </c>
      <c r="EO47">
        <v>3.6073323339223862E-2</v>
      </c>
      <c r="EP47">
        <v>6.2647715210914612E-2</v>
      </c>
      <c r="EQ47">
        <v>4.7720823436975479E-2</v>
      </c>
      <c r="ER47">
        <v>6.1969220638275153E-2</v>
      </c>
      <c r="ES47">
        <v>4.8512399196624763E-2</v>
      </c>
      <c r="ET47">
        <v>2.60089784860611E-2</v>
      </c>
      <c r="EU47">
        <v>8.8204359635710716E-3</v>
      </c>
      <c r="EV47">
        <v>4.7946985810995102E-2</v>
      </c>
      <c r="EW47">
        <v>3.2793930731713772E-3</v>
      </c>
      <c r="EX47">
        <v>2.6574390009045601E-2</v>
      </c>
      <c r="EY47">
        <v>3.5394828766584403E-2</v>
      </c>
      <c r="EZ47">
        <v>1.243907725438476E-3</v>
      </c>
      <c r="FA47">
        <v>1.5379222109913829E-2</v>
      </c>
      <c r="FB47">
        <v>4.0483541786670678E-2</v>
      </c>
      <c r="FC47">
        <v>2.205109037458897E-2</v>
      </c>
      <c r="FD47">
        <v>1.2665241956710821E-2</v>
      </c>
      <c r="FE47">
        <v>2.5782812386751171E-2</v>
      </c>
      <c r="FF47">
        <v>1.549230515956879E-2</v>
      </c>
      <c r="FG47">
        <v>6.3326209783554077E-3</v>
      </c>
      <c r="FH47">
        <v>7.576528936624527E-3</v>
      </c>
      <c r="FI47">
        <v>7.9157762229442596E-3</v>
      </c>
      <c r="FJ47">
        <v>1.4474561437964439E-2</v>
      </c>
      <c r="FK47">
        <v>1.3796066865324971E-2</v>
      </c>
      <c r="FL47">
        <v>7.802693173289299E-3</v>
      </c>
      <c r="FM47">
        <v>2.827062970027328E-3</v>
      </c>
      <c r="FN47">
        <v>6.7849509650841355E-4</v>
      </c>
      <c r="FO47">
        <v>5.8802906423807144E-3</v>
      </c>
      <c r="FP47">
        <v>1.7527790740132328E-2</v>
      </c>
      <c r="FQ47">
        <v>1.3569901930168271E-3</v>
      </c>
      <c r="FR47">
        <v>7.9157762229442596E-4</v>
      </c>
      <c r="FS47">
        <v>8.8204359635710716E-3</v>
      </c>
      <c r="FT47">
        <v>4.1840532794594756E-3</v>
      </c>
      <c r="FU47">
        <v>1.017742673866451E-3</v>
      </c>
      <c r="FV47">
        <v>1.130825112340972E-4</v>
      </c>
      <c r="FW47">
        <v>4.8625483177602291E-3</v>
      </c>
      <c r="FX47">
        <v>4.5233004493638868E-4</v>
      </c>
      <c r="FY47">
        <v>3.3924754825420678E-4</v>
      </c>
    </row>
    <row r="48" spans="1:181" x14ac:dyDescent="0.3">
      <c r="A48" t="s">
        <v>5</v>
      </c>
      <c r="B48">
        <v>0</v>
      </c>
      <c r="C48">
        <v>2.141045551979914E-4</v>
      </c>
      <c r="D48">
        <v>4.2820911039598292E-4</v>
      </c>
      <c r="E48">
        <v>2.033993368968368E-3</v>
      </c>
      <c r="F48">
        <v>0</v>
      </c>
      <c r="G48">
        <v>2.9974638018757101E-3</v>
      </c>
      <c r="H48">
        <v>4.6032480895519257E-3</v>
      </c>
      <c r="I48">
        <v>0</v>
      </c>
      <c r="J48">
        <v>2.7833594940602779E-3</v>
      </c>
      <c r="K48">
        <v>3.2115686917677522E-4</v>
      </c>
      <c r="L48">
        <v>3.2115686917677522E-4</v>
      </c>
      <c r="M48">
        <v>4.3891435489058486E-3</v>
      </c>
      <c r="N48">
        <v>6.4231373835355043E-4</v>
      </c>
      <c r="O48">
        <v>2.033993368968368E-3</v>
      </c>
      <c r="P48">
        <v>1.2846274767071011E-3</v>
      </c>
      <c r="Q48">
        <v>1.391679747030139E-3</v>
      </c>
      <c r="R48">
        <v>1.498731900937855E-3</v>
      </c>
      <c r="S48">
        <v>1.712836441583931E-3</v>
      </c>
      <c r="T48">
        <v>5.3526140982285142E-4</v>
      </c>
      <c r="U48">
        <v>1.712836441583931E-3</v>
      </c>
      <c r="V48">
        <v>8.1359734758734703E-3</v>
      </c>
      <c r="W48">
        <v>7.4936595046892762E-4</v>
      </c>
      <c r="X48">
        <v>8.5641822079196572E-4</v>
      </c>
      <c r="Y48">
        <v>1.070522775989957E-4</v>
      </c>
      <c r="Z48">
        <v>1.819888944737613E-3</v>
      </c>
      <c r="AA48">
        <v>3.2115686917677522E-4</v>
      </c>
      <c r="AB48">
        <v>0</v>
      </c>
      <c r="AC48">
        <v>0</v>
      </c>
      <c r="AD48">
        <v>0</v>
      </c>
      <c r="AE48">
        <v>0</v>
      </c>
      <c r="AF48">
        <v>4.9993418157100677E-2</v>
      </c>
      <c r="AG48">
        <v>0</v>
      </c>
      <c r="AH48">
        <v>0</v>
      </c>
      <c r="AI48">
        <v>0</v>
      </c>
      <c r="AJ48">
        <v>4.2820911039598292E-4</v>
      </c>
      <c r="AK48">
        <v>6.4231373835355043E-4</v>
      </c>
      <c r="AL48">
        <v>2.46220245026052E-3</v>
      </c>
      <c r="AM48">
        <v>0</v>
      </c>
      <c r="AN48">
        <v>0</v>
      </c>
      <c r="AO48">
        <v>0</v>
      </c>
      <c r="AP48">
        <v>1.070522775989957E-4</v>
      </c>
      <c r="AQ48">
        <v>0</v>
      </c>
      <c r="AR48">
        <v>3.2115686917677522E-4</v>
      </c>
      <c r="AS48">
        <v>4.2820911039598292E-4</v>
      </c>
      <c r="AT48">
        <v>0</v>
      </c>
      <c r="AU48">
        <v>0</v>
      </c>
      <c r="AV48">
        <v>0</v>
      </c>
      <c r="AW48">
        <v>0</v>
      </c>
      <c r="AX48">
        <v>1.070522775989957E-4</v>
      </c>
      <c r="AY48">
        <v>0</v>
      </c>
      <c r="AZ48">
        <v>3.853882197290659E-3</v>
      </c>
      <c r="BA48">
        <v>1.070522775989957E-4</v>
      </c>
      <c r="BB48">
        <v>0</v>
      </c>
      <c r="BC48">
        <v>0</v>
      </c>
      <c r="BD48">
        <v>0</v>
      </c>
      <c r="BE48">
        <v>5.3526140982285142E-4</v>
      </c>
      <c r="BF48">
        <v>0</v>
      </c>
      <c r="BG48">
        <v>0</v>
      </c>
      <c r="BH48">
        <v>0</v>
      </c>
      <c r="BI48">
        <v>0</v>
      </c>
      <c r="BJ48">
        <v>1.070522775989957E-4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9.6347054932266474E-4</v>
      </c>
      <c r="BQ48">
        <v>0</v>
      </c>
      <c r="BR48">
        <v>0</v>
      </c>
      <c r="BS48">
        <v>0</v>
      </c>
      <c r="BT48">
        <v>4.2820911039598292E-4</v>
      </c>
      <c r="BU48">
        <v>0</v>
      </c>
      <c r="BV48">
        <v>0</v>
      </c>
      <c r="BW48">
        <v>2.141045551979914E-4</v>
      </c>
      <c r="BX48">
        <v>0</v>
      </c>
      <c r="BY48">
        <v>1.113343797624111E-2</v>
      </c>
      <c r="BZ48">
        <v>0</v>
      </c>
      <c r="CA48">
        <v>0</v>
      </c>
      <c r="CB48">
        <v>0</v>
      </c>
      <c r="CC48">
        <v>1.070522775989957E-4</v>
      </c>
      <c r="CD48">
        <v>2.6763072237372398E-3</v>
      </c>
      <c r="CE48">
        <v>0</v>
      </c>
      <c r="CF48">
        <v>4.2820911039598292E-4</v>
      </c>
      <c r="CG48">
        <v>3.7468299269676208E-3</v>
      </c>
      <c r="CH48">
        <v>9.6347054932266474E-4</v>
      </c>
      <c r="CI48">
        <v>1.498731900937855E-3</v>
      </c>
      <c r="CJ48">
        <v>5.3526140982285142E-4</v>
      </c>
      <c r="CK48">
        <v>4.0679867379367352E-3</v>
      </c>
      <c r="CL48">
        <v>9.6347054932266474E-4</v>
      </c>
      <c r="CM48">
        <v>1.1775750899687409E-3</v>
      </c>
      <c r="CN48">
        <v>5.994927603751421E-3</v>
      </c>
      <c r="CO48">
        <v>3.7468299269676208E-3</v>
      </c>
      <c r="CP48">
        <v>8.5641825571656227E-3</v>
      </c>
      <c r="CQ48">
        <v>1.445205882191658E-2</v>
      </c>
      <c r="CR48">
        <v>4.3142069131135941E-2</v>
      </c>
      <c r="CS48">
        <v>7.7184699475765228E-2</v>
      </c>
      <c r="CT48">
        <v>0.1110132187604904</v>
      </c>
      <c r="CU48">
        <v>0.15158602595329279</v>
      </c>
      <c r="CV48">
        <v>0.32008633017539978</v>
      </c>
      <c r="CW48">
        <v>0.40080374479293818</v>
      </c>
      <c r="CX48">
        <v>0.51973879337310791</v>
      </c>
      <c r="CY48">
        <v>0.81862878799438477</v>
      </c>
      <c r="CZ48">
        <v>1.035516738891602</v>
      </c>
      <c r="DA48">
        <v>1.779101967811584</v>
      </c>
      <c r="DB48">
        <v>1.7094109058380129</v>
      </c>
      <c r="DC48">
        <v>2.8399899005889888</v>
      </c>
      <c r="DD48">
        <v>2.9628860950469971</v>
      </c>
      <c r="DE48">
        <v>3.6694309711456299</v>
      </c>
      <c r="DF48">
        <v>3.3327515125274658</v>
      </c>
      <c r="DG48">
        <v>4.2660331726074219</v>
      </c>
      <c r="DH48">
        <v>4.2035150527954102</v>
      </c>
      <c r="DI48">
        <v>3.5873219966888432</v>
      </c>
      <c r="DJ48">
        <v>6.1619291305541992</v>
      </c>
      <c r="DK48">
        <v>4.6360058784484863</v>
      </c>
      <c r="DL48">
        <v>5.2889180183410636</v>
      </c>
      <c r="DM48">
        <v>3.072400569915771</v>
      </c>
      <c r="DN48">
        <v>6.803065299987793</v>
      </c>
      <c r="DO48">
        <v>3.4999673366546631</v>
      </c>
      <c r="DP48">
        <v>4.0462551116943359</v>
      </c>
      <c r="DQ48">
        <v>4.0893974304199219</v>
      </c>
      <c r="DR48">
        <v>1.9250141382217409</v>
      </c>
      <c r="DS48">
        <v>1.3202759027481079</v>
      </c>
      <c r="DT48">
        <v>3.9620048999786381</v>
      </c>
      <c r="DU48">
        <v>3.8033533096313481</v>
      </c>
      <c r="DV48">
        <v>3.066191434860229</v>
      </c>
      <c r="DW48">
        <v>6.6103711128234863</v>
      </c>
      <c r="DX48">
        <v>1.148028612136841</v>
      </c>
      <c r="DY48">
        <v>2.4643435478210449</v>
      </c>
      <c r="DZ48">
        <v>1.472075939178467</v>
      </c>
      <c r="EA48">
        <v>0.77912652492523193</v>
      </c>
      <c r="EB48">
        <v>0.79571956396102905</v>
      </c>
      <c r="EC48">
        <v>0.34888339042663569</v>
      </c>
      <c r="ED48">
        <v>0.38677990436553961</v>
      </c>
      <c r="EE48">
        <v>0.42713862657547003</v>
      </c>
      <c r="EF48">
        <v>0.19076716899871829</v>
      </c>
      <c r="EG48">
        <v>0.18830496072769171</v>
      </c>
      <c r="EH48">
        <v>0.2342303991317749</v>
      </c>
      <c r="EI48">
        <v>8.1252686679363251E-2</v>
      </c>
      <c r="EJ48">
        <v>0.19494220614433291</v>
      </c>
      <c r="EK48">
        <v>5.3097929805517197E-2</v>
      </c>
      <c r="EL48">
        <v>0.100950300693512</v>
      </c>
      <c r="EM48">
        <v>0.10673112422227859</v>
      </c>
      <c r="EN48">
        <v>5.7058867067098618E-2</v>
      </c>
      <c r="EO48">
        <v>4.0251661092042923E-2</v>
      </c>
      <c r="EP48">
        <v>6.1126857995986938E-2</v>
      </c>
      <c r="EQ48">
        <v>5.7915285229682922E-2</v>
      </c>
      <c r="ER48">
        <v>5.566718801856041E-2</v>
      </c>
      <c r="ES48">
        <v>4.1215129196643829E-2</v>
      </c>
      <c r="ET48">
        <v>2.997463941574097E-2</v>
      </c>
      <c r="EU48">
        <v>1.8734149634838101E-2</v>
      </c>
      <c r="EV48">
        <v>4.0251661092042923E-2</v>
      </c>
      <c r="EW48">
        <v>9.2064961791038513E-3</v>
      </c>
      <c r="EX48">
        <v>1.7556574195623401E-2</v>
      </c>
      <c r="EY48">
        <v>3.7254195660352707E-2</v>
      </c>
      <c r="EZ48">
        <v>7.4936598539352417E-3</v>
      </c>
      <c r="FA48">
        <v>1.4559111557900911E-2</v>
      </c>
      <c r="FB48">
        <v>4.4426698237657547E-2</v>
      </c>
      <c r="FC48">
        <v>2.280213683843613E-2</v>
      </c>
      <c r="FD48">
        <v>1.1240489780902861E-2</v>
      </c>
      <c r="FE48">
        <v>2.526433952152729E-2</v>
      </c>
      <c r="FF48">
        <v>1.9269410520792011E-2</v>
      </c>
      <c r="FG48">
        <v>6.1019798740744591E-3</v>
      </c>
      <c r="FH48">
        <v>9.5276534557342529E-3</v>
      </c>
      <c r="FI48">
        <v>1.402384974062443E-2</v>
      </c>
      <c r="FJ48">
        <v>1.8734149634838101E-2</v>
      </c>
      <c r="FK48">
        <v>1.9269410520792011E-2</v>
      </c>
      <c r="FL48">
        <v>6.9583985023200512E-3</v>
      </c>
      <c r="FM48">
        <v>6.6372412256896496E-3</v>
      </c>
      <c r="FN48">
        <v>8.5641822079196572E-4</v>
      </c>
      <c r="FO48">
        <v>8.0289207398891449E-3</v>
      </c>
      <c r="FP48">
        <v>2.0125830546021461E-2</v>
      </c>
      <c r="FQ48">
        <v>1.391679747030139E-3</v>
      </c>
      <c r="FR48">
        <v>1.391679747030139E-3</v>
      </c>
      <c r="FS48">
        <v>1.0062915273010731E-2</v>
      </c>
      <c r="FT48">
        <v>3.104516072198749E-3</v>
      </c>
      <c r="FU48">
        <v>3.2115683425217871E-3</v>
      </c>
      <c r="FV48">
        <v>1.0705228196457031E-3</v>
      </c>
      <c r="FW48">
        <v>9.6347052603960037E-3</v>
      </c>
      <c r="FX48">
        <v>9.6347054932266474E-4</v>
      </c>
      <c r="FY48">
        <v>3.2115686917677522E-4</v>
      </c>
    </row>
    <row r="50" spans="1:181" x14ac:dyDescent="0.3">
      <c r="A50" t="s">
        <v>36</v>
      </c>
    </row>
    <row r="51" spans="1:181" x14ac:dyDescent="0.3">
      <c r="A51" t="s">
        <v>1</v>
      </c>
      <c r="B51">
        <v>0</v>
      </c>
      <c r="C51">
        <v>2.2793961688876149E-2</v>
      </c>
      <c r="D51">
        <v>1.9569450989365581E-2</v>
      </c>
      <c r="E51">
        <v>2.401705272495747E-2</v>
      </c>
      <c r="F51">
        <v>1.4343516901135439E-2</v>
      </c>
      <c r="G51">
        <v>4.3252930045127869E-2</v>
      </c>
      <c r="H51">
        <v>6.2044050544500351E-2</v>
      </c>
      <c r="I51">
        <v>4.7811726108193398E-3</v>
      </c>
      <c r="J51">
        <v>2.3683482781052589E-2</v>
      </c>
      <c r="K51">
        <v>8.0056842416524887E-3</v>
      </c>
      <c r="L51">
        <v>6.6714035347104073E-3</v>
      </c>
      <c r="M51">
        <v>2.9798934236168861E-2</v>
      </c>
      <c r="N51">
        <v>4.1140317916870117E-3</v>
      </c>
      <c r="O51">
        <v>2.7130372822284698E-2</v>
      </c>
      <c r="P51">
        <v>7.6721138320863247E-3</v>
      </c>
      <c r="Q51">
        <v>4.2252219282090664E-3</v>
      </c>
      <c r="R51">
        <v>9.1175846755504608E-3</v>
      </c>
      <c r="S51">
        <v>1.5566607471555469E-3</v>
      </c>
      <c r="T51">
        <v>2.0014210604131222E-3</v>
      </c>
      <c r="U51">
        <v>6.3378335908055314E-3</v>
      </c>
      <c r="V51">
        <v>7.2384722530841827E-2</v>
      </c>
      <c r="W51">
        <v>7.6721138320863247E-3</v>
      </c>
      <c r="X51">
        <v>2.334991237148643E-3</v>
      </c>
      <c r="Y51">
        <v>2.890941454097629E-3</v>
      </c>
      <c r="Z51">
        <v>1.21197160333395E-2</v>
      </c>
      <c r="AA51">
        <v>4.7811726108193398E-3</v>
      </c>
      <c r="AB51">
        <v>4.2252219282090664E-3</v>
      </c>
      <c r="AC51">
        <v>0</v>
      </c>
      <c r="AD51">
        <v>2.2238011297304181E-4</v>
      </c>
      <c r="AE51">
        <v>4.4476022594608372E-4</v>
      </c>
      <c r="AF51">
        <v>0.26263090968132019</v>
      </c>
      <c r="AG51">
        <v>2.2238011297304181E-4</v>
      </c>
      <c r="AH51">
        <v>3.3357017673552042E-4</v>
      </c>
      <c r="AI51">
        <v>4.4476022594608372E-4</v>
      </c>
      <c r="AJ51">
        <v>1.334280706942081E-3</v>
      </c>
      <c r="AK51">
        <v>3.7804620806127791E-3</v>
      </c>
      <c r="AL51">
        <v>1.21197160333395E-2</v>
      </c>
      <c r="AM51">
        <v>6.6714035347104073E-4</v>
      </c>
      <c r="AN51">
        <v>1.0007105302065611E-3</v>
      </c>
      <c r="AO51">
        <v>6.6714035347104073E-4</v>
      </c>
      <c r="AP51">
        <v>1.223090686835349E-3</v>
      </c>
      <c r="AQ51">
        <v>2.2238011297304181E-4</v>
      </c>
      <c r="AR51">
        <v>5.2259326912462711E-3</v>
      </c>
      <c r="AS51">
        <v>2.5573712773621078E-3</v>
      </c>
      <c r="AT51">
        <v>2.2238011297304181E-4</v>
      </c>
      <c r="AU51">
        <v>7.7833037357777357E-4</v>
      </c>
      <c r="AV51">
        <v>2.2238011297304181E-4</v>
      </c>
      <c r="AW51">
        <v>0</v>
      </c>
      <c r="AX51">
        <v>2.2238011297304181E-4</v>
      </c>
      <c r="AY51">
        <v>0</v>
      </c>
      <c r="AZ51">
        <v>2.3127531632781029E-2</v>
      </c>
      <c r="BA51">
        <v>5.5595027515664697E-4</v>
      </c>
      <c r="BB51">
        <v>2.2238011297304181E-4</v>
      </c>
      <c r="BC51">
        <v>2.2238011297304181E-4</v>
      </c>
      <c r="BD51">
        <v>0</v>
      </c>
      <c r="BE51">
        <v>1.7790409037843351E-3</v>
      </c>
      <c r="BF51">
        <v>3.3357017673552042E-4</v>
      </c>
      <c r="BG51">
        <v>1.111900564865209E-4</v>
      </c>
      <c r="BH51">
        <v>0</v>
      </c>
      <c r="BI51">
        <v>0</v>
      </c>
      <c r="BJ51">
        <v>8.8952045189216733E-4</v>
      </c>
      <c r="BK51">
        <v>0</v>
      </c>
      <c r="BL51">
        <v>0</v>
      </c>
      <c r="BM51">
        <v>1.111900564865209E-4</v>
      </c>
      <c r="BN51">
        <v>0</v>
      </c>
      <c r="BO51">
        <v>0</v>
      </c>
      <c r="BP51">
        <v>3.224511630833149E-3</v>
      </c>
      <c r="BQ51">
        <v>1.111900564865209E-4</v>
      </c>
      <c r="BR51">
        <v>1.111900564865209E-4</v>
      </c>
      <c r="BS51">
        <v>1.111900564865209E-4</v>
      </c>
      <c r="BT51">
        <v>1.667850883677602E-3</v>
      </c>
      <c r="BU51">
        <v>0</v>
      </c>
      <c r="BV51">
        <v>0</v>
      </c>
      <c r="BW51">
        <v>3.3357017673552042E-4</v>
      </c>
      <c r="BX51">
        <v>2.2238011297304181E-4</v>
      </c>
      <c r="BY51">
        <v>8.4059678018093109E-2</v>
      </c>
      <c r="BZ51">
        <v>2.2238011297304181E-4</v>
      </c>
      <c r="CA51">
        <v>1.111900564865209E-4</v>
      </c>
      <c r="CB51">
        <v>0</v>
      </c>
      <c r="CC51">
        <v>1.111900564865209E-4</v>
      </c>
      <c r="CD51">
        <v>3.1133214943110939E-3</v>
      </c>
      <c r="CE51">
        <v>0</v>
      </c>
      <c r="CF51">
        <v>0</v>
      </c>
      <c r="CG51">
        <v>9.2287743464112282E-3</v>
      </c>
      <c r="CH51">
        <v>5.5595027515664697E-4</v>
      </c>
      <c r="CI51">
        <v>5.5595027515664697E-4</v>
      </c>
      <c r="CJ51">
        <v>0</v>
      </c>
      <c r="CK51">
        <v>2.2238011006265879E-3</v>
      </c>
      <c r="CL51">
        <v>7.7833037357777357E-4</v>
      </c>
      <c r="CM51">
        <v>1.111900564865209E-4</v>
      </c>
      <c r="CN51">
        <v>7.227353285998106E-3</v>
      </c>
      <c r="CO51">
        <v>1.0007105302065611E-3</v>
      </c>
      <c r="CP51">
        <v>1.334280706942081E-3</v>
      </c>
      <c r="CQ51">
        <v>2.7797513175755739E-3</v>
      </c>
      <c r="CR51">
        <v>1.223090686835349E-3</v>
      </c>
      <c r="CS51">
        <v>1.0785435326397421E-2</v>
      </c>
      <c r="CT51">
        <v>1.9569450989365581E-2</v>
      </c>
      <c r="CU51">
        <v>1.667850883677602E-3</v>
      </c>
      <c r="CV51">
        <v>1.6122559085488319E-2</v>
      </c>
      <c r="CW51">
        <v>1.089662499725819E-2</v>
      </c>
      <c r="CX51">
        <v>1.234209630638361E-2</v>
      </c>
      <c r="CY51">
        <v>4.7589343041181557E-2</v>
      </c>
      <c r="CZ51">
        <v>4.1696272790431983E-2</v>
      </c>
      <c r="DA51">
        <v>0.1169719398021698</v>
      </c>
      <c r="DB51">
        <v>7.9834461212158203E-2</v>
      </c>
      <c r="DC51">
        <v>0.18346360325813291</v>
      </c>
      <c r="DD51">
        <v>0.22560462355613711</v>
      </c>
      <c r="DE51">
        <v>0.3009914755821228</v>
      </c>
      <c r="DF51">
        <v>0.3023257851600647</v>
      </c>
      <c r="DG51">
        <v>0.58619397878646851</v>
      </c>
      <c r="DH51">
        <v>0.7733268141746521</v>
      </c>
      <c r="DI51">
        <v>0.80568313598632813</v>
      </c>
      <c r="DJ51">
        <v>1.4972852468490601</v>
      </c>
      <c r="DK51">
        <v>1.25055456161499</v>
      </c>
      <c r="DL51">
        <v>2.3742413520812988</v>
      </c>
      <c r="DM51">
        <v>1.45280933380127</v>
      </c>
      <c r="DN51">
        <v>4.0057330131530762</v>
      </c>
      <c r="DO51">
        <v>2.9824507236480708</v>
      </c>
      <c r="DP51">
        <v>2.9828956127166748</v>
      </c>
      <c r="DQ51">
        <v>3.9619240760803218</v>
      </c>
      <c r="DR51">
        <v>3.7115242481231689</v>
      </c>
      <c r="DS51">
        <v>2.468975305557251</v>
      </c>
      <c r="DT51">
        <v>2.4583010673522949</v>
      </c>
      <c r="DU51">
        <v>4.4183592796325684</v>
      </c>
      <c r="DV51">
        <v>3.729536771774292</v>
      </c>
      <c r="DW51">
        <v>7.4087047576904297</v>
      </c>
      <c r="DX51">
        <v>3.817043542861938</v>
      </c>
      <c r="DY51">
        <v>6.017939567565918</v>
      </c>
      <c r="DZ51">
        <v>2.7838654518127441</v>
      </c>
      <c r="EA51">
        <v>7.6855683326721191</v>
      </c>
      <c r="EB51">
        <v>5.6944875717163086</v>
      </c>
      <c r="EC51">
        <v>1.8807798624038701</v>
      </c>
      <c r="ED51">
        <v>2.2263584136962891</v>
      </c>
      <c r="EE51">
        <v>2.7015848159790039</v>
      </c>
      <c r="EF51">
        <v>0.91887462139129639</v>
      </c>
      <c r="EG51">
        <v>1.010828852653503</v>
      </c>
      <c r="EH51">
        <v>1.573450446128845</v>
      </c>
      <c r="EI51">
        <v>0.2967662513256073</v>
      </c>
      <c r="EJ51">
        <v>1.398993253707886</v>
      </c>
      <c r="EK51">
        <v>0.43864479660987848</v>
      </c>
      <c r="EL51">
        <v>0.77655136585235596</v>
      </c>
      <c r="EM51">
        <v>0.8432653546333313</v>
      </c>
      <c r="EN51">
        <v>0.56918191909790039</v>
      </c>
      <c r="EO51">
        <v>0.37915807962417603</v>
      </c>
      <c r="EP51">
        <v>0.55672860145568848</v>
      </c>
      <c r="EQ51">
        <v>0.55494958162307739</v>
      </c>
      <c r="ER51">
        <v>0.55672860145568848</v>
      </c>
      <c r="ES51">
        <v>0.43608742952346802</v>
      </c>
      <c r="ET51">
        <v>0.37604478001594538</v>
      </c>
      <c r="EU51">
        <v>0.18624334037303919</v>
      </c>
      <c r="EV51">
        <v>0.54360818862915039</v>
      </c>
      <c r="EW51">
        <v>9.3844406306743622E-2</v>
      </c>
      <c r="EX51">
        <v>0.3310127854347229</v>
      </c>
      <c r="EY51">
        <v>0.46399608254432678</v>
      </c>
      <c r="EZ51">
        <v>0.1018500924110413</v>
      </c>
      <c r="FA51">
        <v>0.2477314621210098</v>
      </c>
      <c r="FB51">
        <v>0.65691083669662476</v>
      </c>
      <c r="FC51">
        <v>0.40740036964416498</v>
      </c>
      <c r="FD51">
        <v>0.17812646925449371</v>
      </c>
      <c r="FE51">
        <v>0.46922206878662109</v>
      </c>
      <c r="FF51">
        <v>0.33290302753448492</v>
      </c>
      <c r="FG51">
        <v>0.1807950288057327</v>
      </c>
      <c r="FH51">
        <v>0.25173428654670721</v>
      </c>
      <c r="FI51">
        <v>0.2524014413356781</v>
      </c>
      <c r="FJ51">
        <v>0.45031973719596857</v>
      </c>
      <c r="FK51">
        <v>0.41718509793281561</v>
      </c>
      <c r="FL51">
        <v>0.1940266489982605</v>
      </c>
      <c r="FM51">
        <v>0.23172008991241461</v>
      </c>
      <c r="FN51">
        <v>4.8478864133358002E-2</v>
      </c>
      <c r="FO51">
        <v>0.1189733594655991</v>
      </c>
      <c r="FP51">
        <v>0.46888846158981318</v>
      </c>
      <c r="FQ51">
        <v>4.4031262397766113E-2</v>
      </c>
      <c r="FR51">
        <v>8.6394675076007843E-2</v>
      </c>
      <c r="FS51">
        <v>0.18902309238910681</v>
      </c>
      <c r="FT51">
        <v>0.13631901144981379</v>
      </c>
      <c r="FU51">
        <v>7.6387569308280945E-2</v>
      </c>
      <c r="FV51">
        <v>4.13627028465271E-2</v>
      </c>
      <c r="FW51">
        <v>0.13920995593070981</v>
      </c>
      <c r="FX51">
        <v>3.3134635537862778E-2</v>
      </c>
      <c r="FY51">
        <v>2.468419261276722E-2</v>
      </c>
    </row>
    <row r="52" spans="1:181" x14ac:dyDescent="0.3">
      <c r="A52" t="s">
        <v>2</v>
      </c>
      <c r="B52">
        <v>0</v>
      </c>
      <c r="C52">
        <v>6.7709296941757202E-2</v>
      </c>
      <c r="D52">
        <v>6.3387423753738403E-2</v>
      </c>
      <c r="E52">
        <v>7.5872823596000671E-2</v>
      </c>
      <c r="F52">
        <v>4.3602865189313889E-2</v>
      </c>
      <c r="G52">
        <v>0.16576772928237921</v>
      </c>
      <c r="H52">
        <v>0.13599483668804169</v>
      </c>
      <c r="I52">
        <v>1.7191438004374501E-2</v>
      </c>
      <c r="J52">
        <v>0.11669047921895979</v>
      </c>
      <c r="K52">
        <v>4.2258281260728843E-2</v>
      </c>
      <c r="L52">
        <v>2.9196631163358688E-2</v>
      </c>
      <c r="M52">
        <v>0.1356106698513031</v>
      </c>
      <c r="N52">
        <v>2.6507468894124031E-2</v>
      </c>
      <c r="O52">
        <v>0.12754318118095401</v>
      </c>
      <c r="P52">
        <v>5.2822854369878769E-2</v>
      </c>
      <c r="Q52">
        <v>4.1778072714805603E-2</v>
      </c>
      <c r="R52">
        <v>5.7240761816501617E-2</v>
      </c>
      <c r="S52">
        <v>2.9580798000097271E-2</v>
      </c>
      <c r="T52">
        <v>1.8151853233575821E-2</v>
      </c>
      <c r="U52">
        <v>5.109410360455513E-2</v>
      </c>
      <c r="V52">
        <v>7.7409490942955017E-2</v>
      </c>
      <c r="W52">
        <v>5.1862437278032303E-2</v>
      </c>
      <c r="X52">
        <v>2.7083715423941609E-2</v>
      </c>
      <c r="Y52">
        <v>1.863206177949905E-2</v>
      </c>
      <c r="Z52">
        <v>4.3218698352575302E-2</v>
      </c>
      <c r="AA52">
        <v>2.6123302057385441E-2</v>
      </c>
      <c r="AB52">
        <v>2.8524341061711311E-2</v>
      </c>
      <c r="AC52">
        <v>2.2089555859565731E-3</v>
      </c>
      <c r="AD52">
        <v>3.9377035573124894E-3</v>
      </c>
      <c r="AE52">
        <v>3.649578895419836E-3</v>
      </c>
      <c r="AF52">
        <v>9.8442591726779938E-2</v>
      </c>
      <c r="AG52">
        <v>9.6041549113579094E-5</v>
      </c>
      <c r="AH52">
        <v>9.7001967951655388E-3</v>
      </c>
      <c r="AI52">
        <v>3.073329571634531E-3</v>
      </c>
      <c r="AJ52">
        <v>1.9304351881146431E-2</v>
      </c>
      <c r="AK52">
        <v>3.2942254096269608E-2</v>
      </c>
      <c r="AL52">
        <v>2.7756009250879291E-2</v>
      </c>
      <c r="AM52">
        <v>1.344581716693938E-3</v>
      </c>
      <c r="AN52">
        <v>7.3951995000243187E-3</v>
      </c>
      <c r="AO52">
        <v>2.9772880952805281E-3</v>
      </c>
      <c r="AP52">
        <v>7.3951995000243187E-3</v>
      </c>
      <c r="AQ52">
        <v>4.8020773101598019E-4</v>
      </c>
      <c r="AR52">
        <v>2.1129140630364421E-2</v>
      </c>
      <c r="AS52">
        <v>1.5750814229249951E-2</v>
      </c>
      <c r="AT52">
        <v>1.4406231930479409E-3</v>
      </c>
      <c r="AU52">
        <v>3.073329571634531E-3</v>
      </c>
      <c r="AV52">
        <v>3.073329571634531E-3</v>
      </c>
      <c r="AW52">
        <v>1.9208309822715819E-4</v>
      </c>
      <c r="AX52">
        <v>9.1239474713802338E-3</v>
      </c>
      <c r="AY52">
        <v>1.248540123924613E-3</v>
      </c>
      <c r="AZ52">
        <v>3.7072040140628808E-2</v>
      </c>
      <c r="BA52">
        <v>9.7001967951655388E-3</v>
      </c>
      <c r="BB52">
        <v>5.4743681102991104E-3</v>
      </c>
      <c r="BC52">
        <v>2.7852049097418789E-3</v>
      </c>
      <c r="BD52">
        <v>2.7852049097418789E-3</v>
      </c>
      <c r="BE52">
        <v>1.1621028184890751E-2</v>
      </c>
      <c r="BF52">
        <v>7.2031165473163128E-3</v>
      </c>
      <c r="BG52">
        <v>3.361454233527184E-3</v>
      </c>
      <c r="BH52">
        <v>2.2089555859565731E-3</v>
      </c>
      <c r="BI52">
        <v>2.8812466189265251E-4</v>
      </c>
      <c r="BJ52">
        <v>9.7001967951655388E-3</v>
      </c>
      <c r="BK52">
        <v>3.8416619645431638E-4</v>
      </c>
      <c r="BL52">
        <v>1.4406231930479409E-3</v>
      </c>
      <c r="BM52">
        <v>4.6099945902824402E-3</v>
      </c>
      <c r="BN52">
        <v>1.9208309822715819E-4</v>
      </c>
      <c r="BO52">
        <v>3.361454233527184E-3</v>
      </c>
      <c r="BP52">
        <v>3.0541213229298592E-2</v>
      </c>
      <c r="BQ52">
        <v>1.728747854940593E-3</v>
      </c>
      <c r="BR52">
        <v>4.417911171913147E-3</v>
      </c>
      <c r="BS52">
        <v>3.4574957098811861E-3</v>
      </c>
      <c r="BT52">
        <v>1.8247894942760471E-2</v>
      </c>
      <c r="BU52">
        <v>1.5366647858172659E-3</v>
      </c>
      <c r="BV52">
        <v>4.0337452664971352E-3</v>
      </c>
      <c r="BW52">
        <v>1.1813110671937469E-2</v>
      </c>
      <c r="BX52">
        <v>1.536664739251137E-2</v>
      </c>
      <c r="BY52">
        <v>5.6856598705053329E-2</v>
      </c>
      <c r="BZ52">
        <v>5.9545761905610561E-3</v>
      </c>
      <c r="CA52">
        <v>5.2822851575911054E-3</v>
      </c>
      <c r="CB52">
        <v>3.8416619645431638E-4</v>
      </c>
      <c r="CC52">
        <v>1.354185771197081E-2</v>
      </c>
      <c r="CD52">
        <v>5.7048682123422623E-2</v>
      </c>
      <c r="CE52">
        <v>1.15249864757061E-3</v>
      </c>
      <c r="CF52">
        <v>2.401038771495223E-3</v>
      </c>
      <c r="CG52">
        <v>4.1489947587251663E-2</v>
      </c>
      <c r="CH52">
        <v>2.1993516013026241E-2</v>
      </c>
      <c r="CI52">
        <v>1.2677484191954139E-2</v>
      </c>
      <c r="CJ52">
        <v>1.3445816934108731E-2</v>
      </c>
      <c r="CK52">
        <v>5.7432845234870911E-2</v>
      </c>
      <c r="CL52">
        <v>1.4310190454125399E-2</v>
      </c>
      <c r="CM52">
        <v>1.5846855938434601E-2</v>
      </c>
      <c r="CN52">
        <v>0.1092952936887741</v>
      </c>
      <c r="CO52">
        <v>3.5919539630413062E-2</v>
      </c>
      <c r="CP52">
        <v>4.1874118149280548E-2</v>
      </c>
      <c r="CQ52">
        <v>4.5619737356901169E-2</v>
      </c>
      <c r="CR52">
        <v>5.628034844994545E-2</v>
      </c>
      <c r="CS52">
        <v>0.15126544237136841</v>
      </c>
      <c r="CT52">
        <v>0.1305204629898071</v>
      </c>
      <c r="CU52">
        <v>4.6772237867116928E-2</v>
      </c>
      <c r="CV52">
        <v>0.18728102743625641</v>
      </c>
      <c r="CW52">
        <v>0.1276392191648483</v>
      </c>
      <c r="CX52">
        <v>0.1277352720499039</v>
      </c>
      <c r="CY52">
        <v>0.30819734930992132</v>
      </c>
      <c r="CZ52">
        <v>0.20101496577262881</v>
      </c>
      <c r="DA52">
        <v>0.43650883436202997</v>
      </c>
      <c r="DB52">
        <v>0.24394553899765009</v>
      </c>
      <c r="DC52">
        <v>0.4255601167678833</v>
      </c>
      <c r="DD52">
        <v>0.45177945494651789</v>
      </c>
      <c r="DE52">
        <v>0.49932003021240229</v>
      </c>
      <c r="DF52">
        <v>0.37859579920768738</v>
      </c>
      <c r="DG52">
        <v>0.67478793859481812</v>
      </c>
      <c r="DH52">
        <v>0.76621949672698975</v>
      </c>
      <c r="DI52">
        <v>0.90797680616378784</v>
      </c>
      <c r="DJ52">
        <v>1.2648671865463259</v>
      </c>
      <c r="DK52">
        <v>0.74797159433364868</v>
      </c>
      <c r="DL52">
        <v>1.593905448913574</v>
      </c>
      <c r="DM52">
        <v>0.66287881135940552</v>
      </c>
      <c r="DN52">
        <v>2.6004209518432622</v>
      </c>
      <c r="DO52">
        <v>0.82883864641189575</v>
      </c>
      <c r="DP52">
        <v>1.119172215461731</v>
      </c>
      <c r="DQ52">
        <v>1.3911619186401369</v>
      </c>
      <c r="DR52">
        <v>2.2046339511871338</v>
      </c>
      <c r="DS52">
        <v>0.42882552742958069</v>
      </c>
      <c r="DT52">
        <v>1.836698651313782</v>
      </c>
      <c r="DU52">
        <v>2.9913101196289058</v>
      </c>
      <c r="DV52">
        <v>2.7904872894287109</v>
      </c>
      <c r="DW52">
        <v>6.4801158905029297</v>
      </c>
      <c r="DX52">
        <v>3.0827417373657231</v>
      </c>
      <c r="DY52">
        <v>4.1229677200317383</v>
      </c>
      <c r="DZ52">
        <v>4.3540434837341309</v>
      </c>
      <c r="EA52">
        <v>6.1410889625549316</v>
      </c>
      <c r="EB52">
        <v>4.9079155921936044</v>
      </c>
      <c r="EC52">
        <v>2.966435432434082</v>
      </c>
      <c r="ED52">
        <v>3.1412310600280762</v>
      </c>
      <c r="EE52">
        <v>4.5960683822631836</v>
      </c>
      <c r="EF52">
        <v>1.5683585405349729</v>
      </c>
      <c r="EG52">
        <v>1.9879641532897949</v>
      </c>
      <c r="EH52">
        <v>3.392859935760498</v>
      </c>
      <c r="EI52">
        <v>0.62705528736114502</v>
      </c>
      <c r="EJ52">
        <v>3.0332803726196289</v>
      </c>
      <c r="EK52">
        <v>1.1198445558547969</v>
      </c>
      <c r="EL52">
        <v>1.2990579605102539</v>
      </c>
      <c r="EM52">
        <v>1.872522234916687</v>
      </c>
      <c r="EN52">
        <v>1.2982896566390989</v>
      </c>
      <c r="EO52">
        <v>0.88204562664031982</v>
      </c>
      <c r="EP52">
        <v>1.164503812789917</v>
      </c>
      <c r="EQ52">
        <v>1.065485000610352</v>
      </c>
      <c r="ER52">
        <v>1.0287971496582029</v>
      </c>
      <c r="ES52">
        <v>0.78014552593231201</v>
      </c>
      <c r="ET52">
        <v>0.71291643381118774</v>
      </c>
      <c r="EU52">
        <v>0.32279565930366522</v>
      </c>
      <c r="EV52">
        <v>0.79993009567260742</v>
      </c>
      <c r="EW52">
        <v>0.1850720793008804</v>
      </c>
      <c r="EX52">
        <v>0.5093083381652832</v>
      </c>
      <c r="EY52">
        <v>0.71272432804107666</v>
      </c>
      <c r="EZ52">
        <v>0.1610616743564606</v>
      </c>
      <c r="FA52">
        <v>0.30387547612190252</v>
      </c>
      <c r="FB52">
        <v>0.76698780059814453</v>
      </c>
      <c r="FC52">
        <v>0.49010002613067633</v>
      </c>
      <c r="FD52">
        <v>0.20235954225063321</v>
      </c>
      <c r="FE52">
        <v>0.53869706392288208</v>
      </c>
      <c r="FF52">
        <v>0.34949520230293268</v>
      </c>
      <c r="FG52">
        <v>0.19045038521289831</v>
      </c>
      <c r="FH52">
        <v>0.27064508199691772</v>
      </c>
      <c r="FI52">
        <v>0.27928882837295532</v>
      </c>
      <c r="FJ52">
        <v>0.44716945290565491</v>
      </c>
      <c r="FK52">
        <v>0.23491764068603521</v>
      </c>
      <c r="FL52">
        <v>0.17364312708377841</v>
      </c>
      <c r="FM52">
        <v>0.24327325820922849</v>
      </c>
      <c r="FN52">
        <v>5.0902023911476142E-2</v>
      </c>
      <c r="FO52">
        <v>0.14550295472145081</v>
      </c>
      <c r="FP52">
        <v>0.59075158834457397</v>
      </c>
      <c r="FQ52">
        <v>6.2427006661891937E-2</v>
      </c>
      <c r="FR52">
        <v>0.13551463186740881</v>
      </c>
      <c r="FS52">
        <v>0.18689686059951779</v>
      </c>
      <c r="FT52">
        <v>0.20956265926361081</v>
      </c>
      <c r="FU52">
        <v>0.1391642093658447</v>
      </c>
      <c r="FV52">
        <v>8.4324486553668976E-2</v>
      </c>
      <c r="FW52">
        <v>0.28044131398200989</v>
      </c>
      <c r="FX52">
        <v>7.2319284081459045E-2</v>
      </c>
      <c r="FY52">
        <v>5.9641804546117783E-2</v>
      </c>
    </row>
    <row r="53" spans="1:181" x14ac:dyDescent="0.3">
      <c r="A53" t="s">
        <v>3</v>
      </c>
      <c r="B53">
        <v>0</v>
      </c>
      <c r="C53">
        <v>0.19787496328353879</v>
      </c>
      <c r="D53">
        <v>0.1697064787149429</v>
      </c>
      <c r="E53">
        <v>0.2203633785247803</v>
      </c>
      <c r="F53">
        <v>0.120556503534317</v>
      </c>
      <c r="G53">
        <v>0.31727227568626398</v>
      </c>
      <c r="H53">
        <v>0.34161540865898132</v>
      </c>
      <c r="I53">
        <v>2.608193643391132E-2</v>
      </c>
      <c r="J53">
        <v>0.16391047835350039</v>
      </c>
      <c r="K53">
        <v>5.4134510457515717E-2</v>
      </c>
      <c r="L53">
        <v>2.8284411877393719E-2</v>
      </c>
      <c r="M53">
        <v>0.197527214884758</v>
      </c>
      <c r="N53">
        <v>1.8199397251009941E-2</v>
      </c>
      <c r="O53">
        <v>0.19207897782325739</v>
      </c>
      <c r="P53">
        <v>5.0540994852781303E-2</v>
      </c>
      <c r="Q53">
        <v>2.4343140423297879E-2</v>
      </c>
      <c r="R53">
        <v>5.598922073841095E-2</v>
      </c>
      <c r="S53">
        <v>1.1476051993668079E-2</v>
      </c>
      <c r="T53">
        <v>1.414220593869686E-2</v>
      </c>
      <c r="U53">
        <v>5.9814576059579849E-2</v>
      </c>
      <c r="V53">
        <v>0.19532471895217901</v>
      </c>
      <c r="W53">
        <v>6.4451366662979126E-2</v>
      </c>
      <c r="X53">
        <v>1.5533242374658579E-2</v>
      </c>
      <c r="Y53">
        <v>2.1097388118505481E-2</v>
      </c>
      <c r="Z53">
        <v>9.2503935098648071E-2</v>
      </c>
      <c r="AA53">
        <v>4.8454444855451577E-2</v>
      </c>
      <c r="AB53">
        <v>1.7967557534575459E-2</v>
      </c>
      <c r="AC53">
        <v>9.2735770158469677E-4</v>
      </c>
      <c r="AD53">
        <v>2.3183943703770642E-3</v>
      </c>
      <c r="AE53">
        <v>2.7820731047540899E-3</v>
      </c>
      <c r="AF53">
        <v>0.3715226948261261</v>
      </c>
      <c r="AG53">
        <v>1.159197126980871E-4</v>
      </c>
      <c r="AH53">
        <v>7.4188616126775742E-3</v>
      </c>
      <c r="AI53">
        <v>2.434313995763659E-3</v>
      </c>
      <c r="AJ53">
        <v>3.07187270373106E-2</v>
      </c>
      <c r="AK53">
        <v>5.3207151591777802E-2</v>
      </c>
      <c r="AL53">
        <v>6.9204069674015045E-2</v>
      </c>
      <c r="AM53">
        <v>3.9412705227732658E-3</v>
      </c>
      <c r="AN53">
        <v>1.1939730495214461E-2</v>
      </c>
      <c r="AO53">
        <v>5.68006606772542E-3</v>
      </c>
      <c r="AP53">
        <v>1.425812486559153E-2</v>
      </c>
      <c r="AQ53">
        <v>3.4775913809426129E-4</v>
      </c>
      <c r="AR53">
        <v>3.8601264357566827E-2</v>
      </c>
      <c r="AS53">
        <v>2.7125215157866481E-2</v>
      </c>
      <c r="AT53">
        <v>2.3183942539617419E-4</v>
      </c>
      <c r="AU53">
        <v>3.3616716973483558E-3</v>
      </c>
      <c r="AV53">
        <v>1.3910365523770449E-3</v>
      </c>
      <c r="AW53">
        <v>0</v>
      </c>
      <c r="AX53">
        <v>6.1437450349330902E-3</v>
      </c>
      <c r="AY53">
        <v>0</v>
      </c>
      <c r="AZ53">
        <v>7.233390212059021E-2</v>
      </c>
      <c r="BA53">
        <v>8.1143798306584358E-3</v>
      </c>
      <c r="BB53">
        <v>1.854715403169394E-3</v>
      </c>
      <c r="BC53">
        <v>0</v>
      </c>
      <c r="BD53">
        <v>1.159197126980871E-4</v>
      </c>
      <c r="BE53">
        <v>1.8199397251009941E-2</v>
      </c>
      <c r="BF53">
        <v>3.3616716973483558E-3</v>
      </c>
      <c r="BG53">
        <v>4.6367885079234838E-4</v>
      </c>
      <c r="BH53">
        <v>0</v>
      </c>
      <c r="BI53">
        <v>0</v>
      </c>
      <c r="BJ53">
        <v>6.375584751367569E-3</v>
      </c>
      <c r="BK53">
        <v>0</v>
      </c>
      <c r="BL53">
        <v>1.159197126980871E-4</v>
      </c>
      <c r="BM53">
        <v>6.9551827618852258E-4</v>
      </c>
      <c r="BN53">
        <v>0</v>
      </c>
      <c r="BO53">
        <v>3.4775913809426129E-4</v>
      </c>
      <c r="BP53">
        <v>2.9791368171572689E-2</v>
      </c>
      <c r="BQ53">
        <v>1.159197126980871E-4</v>
      </c>
      <c r="BR53">
        <v>1.0432774433866141E-3</v>
      </c>
      <c r="BS53">
        <v>2.3183942539617419E-4</v>
      </c>
      <c r="BT53">
        <v>1.159197185188532E-2</v>
      </c>
      <c r="BU53">
        <v>0</v>
      </c>
      <c r="BV53">
        <v>0</v>
      </c>
      <c r="BW53">
        <v>5.68006606772542E-3</v>
      </c>
      <c r="BX53">
        <v>2.666153479367495E-3</v>
      </c>
      <c r="BY53">
        <v>0.15162299573421481</v>
      </c>
      <c r="BZ53">
        <v>3.4775913809426129E-4</v>
      </c>
      <c r="CA53">
        <v>1.159197126980871E-4</v>
      </c>
      <c r="CB53">
        <v>0</v>
      </c>
      <c r="CC53">
        <v>5.1004677079617977E-3</v>
      </c>
      <c r="CD53">
        <v>3.5587355494499207E-2</v>
      </c>
      <c r="CE53">
        <v>0</v>
      </c>
      <c r="CF53">
        <v>0</v>
      </c>
      <c r="CG53">
        <v>4.7179326415061951E-2</v>
      </c>
      <c r="CH53">
        <v>3.593511413782835E-3</v>
      </c>
      <c r="CI53">
        <v>5.2163871005177498E-3</v>
      </c>
      <c r="CJ53">
        <v>0</v>
      </c>
      <c r="CK53">
        <v>2.5734176859259609E-2</v>
      </c>
      <c r="CL53">
        <v>1.622875919565558E-3</v>
      </c>
      <c r="CM53">
        <v>2.3183942539617419E-4</v>
      </c>
      <c r="CN53">
        <v>5.0656914710998542E-2</v>
      </c>
      <c r="CO53">
        <v>2.7820731047540899E-3</v>
      </c>
      <c r="CP53">
        <v>8.3462195470929146E-3</v>
      </c>
      <c r="CQ53">
        <v>1.6112841665744781E-2</v>
      </c>
      <c r="CR53">
        <v>5.7959859259426594E-3</v>
      </c>
      <c r="CS53">
        <v>7.3261260986328125E-2</v>
      </c>
      <c r="CT53">
        <v>0.11116700619459149</v>
      </c>
      <c r="CU53">
        <v>1.7387958243489269E-2</v>
      </c>
      <c r="CV53">
        <v>0.11035556346178051</v>
      </c>
      <c r="CW53">
        <v>6.2248889356851578E-2</v>
      </c>
      <c r="CX53">
        <v>7.0247352123260498E-2</v>
      </c>
      <c r="CY53">
        <v>0.24644532799720761</v>
      </c>
      <c r="CZ53">
        <v>0.1467543691396713</v>
      </c>
      <c r="DA53">
        <v>0.4312213659286499</v>
      </c>
      <c r="DB53">
        <v>0.2127126753330231</v>
      </c>
      <c r="DC53">
        <v>0.37024760246276861</v>
      </c>
      <c r="DD53">
        <v>0.42391842603683472</v>
      </c>
      <c r="DE53">
        <v>0.44049495458602911</v>
      </c>
      <c r="DF53">
        <v>0.38415795564651489</v>
      </c>
      <c r="DG53">
        <v>0.6752324104309082</v>
      </c>
      <c r="DH53">
        <v>0.81375640630722046</v>
      </c>
      <c r="DI53">
        <v>0.91692495346069336</v>
      </c>
      <c r="DJ53">
        <v>1.175310015678406</v>
      </c>
      <c r="DK53">
        <v>0.91762048006057739</v>
      </c>
      <c r="DL53">
        <v>1.462327241897583</v>
      </c>
      <c r="DM53">
        <v>0.86081987619400024</v>
      </c>
      <c r="DN53">
        <v>2.1223740577697749</v>
      </c>
      <c r="DO53">
        <v>0.93825423717498779</v>
      </c>
      <c r="DP53">
        <v>1.02809202671051</v>
      </c>
      <c r="DQ53">
        <v>1.320325613021851</v>
      </c>
      <c r="DR53">
        <v>2.2156894207000728</v>
      </c>
      <c r="DS53">
        <v>0.62863260507583618</v>
      </c>
      <c r="DT53">
        <v>1.243354916572571</v>
      </c>
      <c r="DU53">
        <v>1.532574534416199</v>
      </c>
      <c r="DV53">
        <v>1.6865160465240481</v>
      </c>
      <c r="DW53">
        <v>3.602089405059814</v>
      </c>
      <c r="DX53">
        <v>2.9195539951324458</v>
      </c>
      <c r="DY53">
        <v>2.9405355453491211</v>
      </c>
      <c r="DZ53">
        <v>3.4039826393127441</v>
      </c>
      <c r="EA53">
        <v>5.8756227493286133</v>
      </c>
      <c r="EB53">
        <v>4.6090836524963379</v>
      </c>
      <c r="EC53">
        <v>1.851237893104553</v>
      </c>
      <c r="ED53">
        <v>1.964143633842468</v>
      </c>
      <c r="EE53">
        <v>2.6653420925140381</v>
      </c>
      <c r="EF53">
        <v>0.69296807050704956</v>
      </c>
      <c r="EG53">
        <v>1.0511600971221919</v>
      </c>
      <c r="EH53">
        <v>1.5368636846542361</v>
      </c>
      <c r="EI53">
        <v>0.1961361616849899</v>
      </c>
      <c r="EJ53">
        <v>1.808695316314697</v>
      </c>
      <c r="EK53">
        <v>0.4159199595451355</v>
      </c>
      <c r="EL53">
        <v>0.9306035041809082</v>
      </c>
      <c r="EM53">
        <v>1.3272807598114009</v>
      </c>
      <c r="EN53">
        <v>0.94323873519897461</v>
      </c>
      <c r="EO53">
        <v>0.55618280172348022</v>
      </c>
      <c r="EP53">
        <v>0.93222641944885254</v>
      </c>
      <c r="EQ53">
        <v>1.081415057182312</v>
      </c>
      <c r="ER53">
        <v>1.2452095746994021</v>
      </c>
      <c r="ES53">
        <v>0.91020166873931885</v>
      </c>
      <c r="ET53">
        <v>0.76147663593292236</v>
      </c>
      <c r="EU53">
        <v>0.31970658898353582</v>
      </c>
      <c r="EV53">
        <v>1.3835018873214719</v>
      </c>
      <c r="EW53">
        <v>0.2197837978601456</v>
      </c>
      <c r="EX53">
        <v>0.91518622636795044</v>
      </c>
      <c r="EY53">
        <v>1.195132255554199</v>
      </c>
      <c r="EZ53">
        <v>0.26522433757781982</v>
      </c>
      <c r="FA53">
        <v>0.77909642457962036</v>
      </c>
      <c r="FB53">
        <v>1.841616630554199</v>
      </c>
      <c r="FC53">
        <v>1.304908275604248</v>
      </c>
      <c r="FD53">
        <v>0.63176250457763672</v>
      </c>
      <c r="FE53">
        <v>1.816114187240601</v>
      </c>
      <c r="FF53">
        <v>1.1646454334259031</v>
      </c>
      <c r="FG53">
        <v>0.83566522598266602</v>
      </c>
      <c r="FH53">
        <v>1.203942179679871</v>
      </c>
      <c r="FI53">
        <v>1.0494211912155149</v>
      </c>
      <c r="FJ53">
        <v>1.9628686904907231</v>
      </c>
      <c r="FK53">
        <v>1.1185094118118291</v>
      </c>
      <c r="FL53">
        <v>1.0938184261322019</v>
      </c>
      <c r="FM53">
        <v>1.4113225936889651</v>
      </c>
      <c r="FN53">
        <v>0.42588907480239868</v>
      </c>
      <c r="FO53">
        <v>0.6184316873550415</v>
      </c>
      <c r="FP53">
        <v>2.5027065277099609</v>
      </c>
      <c r="FQ53">
        <v>0.36062625050544739</v>
      </c>
      <c r="FR53">
        <v>0.67824625968933105</v>
      </c>
      <c r="FS53">
        <v>0.77399599552154541</v>
      </c>
      <c r="FT53">
        <v>1.0001553297042849</v>
      </c>
      <c r="FU53">
        <v>0.61611330509185791</v>
      </c>
      <c r="FV53">
        <v>0.3303712010383606</v>
      </c>
      <c r="FW53">
        <v>0.94219547510147095</v>
      </c>
      <c r="FX53">
        <v>0.26962926983833307</v>
      </c>
      <c r="FY53">
        <v>0.21375596523284909</v>
      </c>
    </row>
    <row r="54" spans="1:181" x14ac:dyDescent="0.3">
      <c r="A54" t="s">
        <v>4</v>
      </c>
      <c r="B54">
        <v>0</v>
      </c>
      <c r="C54">
        <v>4.6844467520713813E-2</v>
      </c>
      <c r="D54">
        <v>3.7786144763231277E-2</v>
      </c>
      <c r="E54">
        <v>3.9856620132923133E-2</v>
      </c>
      <c r="F54">
        <v>2.9763061553239819E-2</v>
      </c>
      <c r="G54">
        <v>7.5701691210269928E-2</v>
      </c>
      <c r="H54">
        <v>8.6701087653636932E-2</v>
      </c>
      <c r="I54">
        <v>1.242284197360277E-2</v>
      </c>
      <c r="J54">
        <v>4.7103278338909149E-2</v>
      </c>
      <c r="K54">
        <v>2.225759252905846E-2</v>
      </c>
      <c r="L54">
        <v>1.6046172007918361E-2</v>
      </c>
      <c r="M54">
        <v>6.3408255577087402E-2</v>
      </c>
      <c r="N54">
        <v>1.4622720889747139E-2</v>
      </c>
      <c r="O54">
        <v>5.3961720317602158E-2</v>
      </c>
      <c r="P54">
        <v>1.669319532811642E-2</v>
      </c>
      <c r="Q54">
        <v>1.6822598874568939E-2</v>
      </c>
      <c r="R54">
        <v>1.6563789919018749E-2</v>
      </c>
      <c r="S54">
        <v>8.2818949595093727E-3</v>
      </c>
      <c r="T54">
        <v>6.082016509026289E-3</v>
      </c>
      <c r="U54">
        <v>1.34580796584487E-2</v>
      </c>
      <c r="V54">
        <v>7.2984196245670319E-2</v>
      </c>
      <c r="W54">
        <v>1.1775819584727291E-2</v>
      </c>
      <c r="X54">
        <v>5.4349936544895172E-3</v>
      </c>
      <c r="Y54">
        <v>5.8232075534760952E-3</v>
      </c>
      <c r="Z54">
        <v>2.0963547751307491E-2</v>
      </c>
      <c r="AA54">
        <v>9.8347505554556847E-3</v>
      </c>
      <c r="AB54">
        <v>5.9526120312511921E-3</v>
      </c>
      <c r="AC54">
        <v>6.4702302915975451E-4</v>
      </c>
      <c r="AD54">
        <v>1.423450652509928E-3</v>
      </c>
      <c r="AE54">
        <v>1.423450652509928E-3</v>
      </c>
      <c r="AF54">
        <v>0.19048358500003809</v>
      </c>
      <c r="AG54">
        <v>9.0583227574825287E-4</v>
      </c>
      <c r="AH54">
        <v>2.976306015625596E-3</v>
      </c>
      <c r="AI54">
        <v>1.552855246700346E-3</v>
      </c>
      <c r="AJ54">
        <v>4.6585663221776494E-3</v>
      </c>
      <c r="AK54">
        <v>8.7995128706097603E-3</v>
      </c>
      <c r="AL54">
        <v>1.2811056338250641E-2</v>
      </c>
      <c r="AM54">
        <v>5.1761843496933579E-4</v>
      </c>
      <c r="AN54">
        <v>1.294046058319509E-3</v>
      </c>
      <c r="AO54">
        <v>9.0583227574825287E-4</v>
      </c>
      <c r="AP54">
        <v>1.9410690292716031E-3</v>
      </c>
      <c r="AQ54">
        <v>0</v>
      </c>
      <c r="AR54">
        <v>6.2114209868013859E-3</v>
      </c>
      <c r="AS54">
        <v>2.717496827244759E-3</v>
      </c>
      <c r="AT54">
        <v>0</v>
      </c>
      <c r="AU54">
        <v>1.2940460874233389E-4</v>
      </c>
      <c r="AV54">
        <v>1.2940460874233389E-4</v>
      </c>
      <c r="AW54">
        <v>0</v>
      </c>
      <c r="AX54">
        <v>9.0583227574825287E-4</v>
      </c>
      <c r="AY54">
        <v>0</v>
      </c>
      <c r="AZ54">
        <v>1.902247779071331E-2</v>
      </c>
      <c r="BA54">
        <v>1.294046058319509E-3</v>
      </c>
      <c r="BB54">
        <v>2.588092174846679E-4</v>
      </c>
      <c r="BC54">
        <v>1.2940460874233389E-4</v>
      </c>
      <c r="BD54">
        <v>2.588092174846679E-4</v>
      </c>
      <c r="BE54">
        <v>2.1998782176524401E-3</v>
      </c>
      <c r="BF54">
        <v>7.7642762335017323E-4</v>
      </c>
      <c r="BG54">
        <v>0</v>
      </c>
      <c r="BH54">
        <v>0</v>
      </c>
      <c r="BI54">
        <v>0</v>
      </c>
      <c r="BJ54">
        <v>3.8821381167508662E-4</v>
      </c>
      <c r="BK54">
        <v>0</v>
      </c>
      <c r="BL54">
        <v>0</v>
      </c>
      <c r="BM54">
        <v>5.1761843496933579E-4</v>
      </c>
      <c r="BN54">
        <v>0</v>
      </c>
      <c r="BO54">
        <v>2.588092174846679E-4</v>
      </c>
      <c r="BP54">
        <v>7.3760622180998334E-3</v>
      </c>
      <c r="BQ54">
        <v>0</v>
      </c>
      <c r="BR54">
        <v>3.8821381167508662E-4</v>
      </c>
      <c r="BS54">
        <v>1.2940460874233389E-4</v>
      </c>
      <c r="BT54">
        <v>2.717496827244759E-3</v>
      </c>
      <c r="BU54">
        <v>2.588092174846679E-4</v>
      </c>
      <c r="BV54">
        <v>0</v>
      </c>
      <c r="BW54">
        <v>1.423450652509928E-3</v>
      </c>
      <c r="BX54">
        <v>9.0583227574825287E-4</v>
      </c>
      <c r="BY54">
        <v>6.2502428889274597E-2</v>
      </c>
      <c r="BZ54">
        <v>2.588092174846679E-4</v>
      </c>
      <c r="CA54">
        <v>1.2940460874233389E-4</v>
      </c>
      <c r="CB54">
        <v>0</v>
      </c>
      <c r="CC54">
        <v>1.9410690292716031E-3</v>
      </c>
      <c r="CD54">
        <v>8.4112994372844696E-3</v>
      </c>
      <c r="CE54">
        <v>0</v>
      </c>
      <c r="CF54">
        <v>0</v>
      </c>
      <c r="CG54">
        <v>1.9151881337165829E-2</v>
      </c>
      <c r="CH54">
        <v>5.1761843496933579E-4</v>
      </c>
      <c r="CI54">
        <v>1.294046058319509E-3</v>
      </c>
      <c r="CJ54">
        <v>1.2940460874233389E-4</v>
      </c>
      <c r="CK54">
        <v>1.112879626452923E-2</v>
      </c>
      <c r="CL54">
        <v>7.7642762335017323E-4</v>
      </c>
      <c r="CM54">
        <v>1.2940460874233389E-4</v>
      </c>
      <c r="CN54">
        <v>2.704556472599506E-2</v>
      </c>
      <c r="CO54">
        <v>2.4586876388639212E-3</v>
      </c>
      <c r="CP54">
        <v>3.623329102993011E-3</v>
      </c>
      <c r="CQ54">
        <v>1.2811056338250641E-2</v>
      </c>
      <c r="CR54">
        <v>1.242284197360277E-2</v>
      </c>
      <c r="CS54">
        <v>4.2962327599525452E-2</v>
      </c>
      <c r="CT54">
        <v>8.0230854451656342E-2</v>
      </c>
      <c r="CU54">
        <v>1.5269743278622631E-2</v>
      </c>
      <c r="CV54">
        <v>7.1301937103271484E-2</v>
      </c>
      <c r="CW54">
        <v>4.1280068457126617E-2</v>
      </c>
      <c r="CX54">
        <v>4.6068038791418083E-2</v>
      </c>
      <c r="CY54">
        <v>0.18362513184547419</v>
      </c>
      <c r="CZ54">
        <v>0.1043001189827919</v>
      </c>
      <c r="DA54">
        <v>0.33166402578353882</v>
      </c>
      <c r="DB54">
        <v>0.18867193162441251</v>
      </c>
      <c r="DC54">
        <v>0.42651760578155518</v>
      </c>
      <c r="DD54">
        <v>0.47375029325485229</v>
      </c>
      <c r="DE54">
        <v>0.65194040536880493</v>
      </c>
      <c r="DF54">
        <v>0.59797871112823486</v>
      </c>
      <c r="DG54">
        <v>1.0665527582168579</v>
      </c>
      <c r="DH54">
        <v>1.379711866378784</v>
      </c>
      <c r="DI54">
        <v>1.4400144815444951</v>
      </c>
      <c r="DJ54">
        <v>2.654865026473999</v>
      </c>
      <c r="DK54">
        <v>2.4874155521392818</v>
      </c>
      <c r="DL54">
        <v>3.754286527633667</v>
      </c>
      <c r="DM54">
        <v>2.3473997116088872</v>
      </c>
      <c r="DN54">
        <v>5.349327564239502</v>
      </c>
      <c r="DO54">
        <v>3.81471848487854</v>
      </c>
      <c r="DP54">
        <v>3.0702536106109619</v>
      </c>
      <c r="DQ54">
        <v>3.886408805847168</v>
      </c>
      <c r="DR54">
        <v>3.5163116455078121</v>
      </c>
      <c r="DS54">
        <v>2.179173469543457</v>
      </c>
      <c r="DT54">
        <v>1.73065721988678</v>
      </c>
      <c r="DU54">
        <v>3.640798807144165</v>
      </c>
      <c r="DV54">
        <v>2.5413773059844971</v>
      </c>
      <c r="DW54">
        <v>5.642817497253418</v>
      </c>
      <c r="DX54">
        <v>4.213414192199707</v>
      </c>
      <c r="DY54">
        <v>3.874632835388184</v>
      </c>
      <c r="DZ54">
        <v>3.0349264144897461</v>
      </c>
      <c r="EA54">
        <v>7.3431940078735352</v>
      </c>
      <c r="EB54">
        <v>4.8864474296569824</v>
      </c>
      <c r="EC54">
        <v>2.945378303527832</v>
      </c>
      <c r="ED54">
        <v>2.8382313251495361</v>
      </c>
      <c r="EE54">
        <v>2.3219070434570308</v>
      </c>
      <c r="EF54">
        <v>0.9599233865737915</v>
      </c>
      <c r="EG54">
        <v>1.0067678689956669</v>
      </c>
      <c r="EH54">
        <v>1.230120182037354</v>
      </c>
      <c r="EI54">
        <v>0.37307348847389221</v>
      </c>
      <c r="EJ54">
        <v>1.000815272331238</v>
      </c>
      <c r="EK54">
        <v>0.25531527400016779</v>
      </c>
      <c r="EL54">
        <v>0.60367250442504883</v>
      </c>
      <c r="EM54">
        <v>0.52318286895751953</v>
      </c>
      <c r="EN54">
        <v>0.3552156388759613</v>
      </c>
      <c r="EO54">
        <v>0.28223145008087158</v>
      </c>
      <c r="EP54">
        <v>0.35482743382453918</v>
      </c>
      <c r="EQ54">
        <v>0.38989606499671942</v>
      </c>
      <c r="ER54">
        <v>0.3110886812210083</v>
      </c>
      <c r="ES54">
        <v>0.27162027359008789</v>
      </c>
      <c r="ET54">
        <v>0.26877337694168091</v>
      </c>
      <c r="EU54">
        <v>0.1585206538438797</v>
      </c>
      <c r="EV54">
        <v>0.32014700770378107</v>
      </c>
      <c r="EW54">
        <v>9.0583227574825287E-2</v>
      </c>
      <c r="EX54">
        <v>0.21338818967342379</v>
      </c>
      <c r="EY54">
        <v>0.29543071985244751</v>
      </c>
      <c r="EZ54">
        <v>9.1747872531414032E-2</v>
      </c>
      <c r="FA54">
        <v>0.14661543071269989</v>
      </c>
      <c r="FB54">
        <v>0.37152063846588129</v>
      </c>
      <c r="FC54">
        <v>0.25583291053771973</v>
      </c>
      <c r="FD54">
        <v>0.1070176139473915</v>
      </c>
      <c r="FE54">
        <v>0.341886967420578</v>
      </c>
      <c r="FF54">
        <v>0.2036828547716141</v>
      </c>
      <c r="FG54">
        <v>0.1350984126329422</v>
      </c>
      <c r="FH54">
        <v>0.1648614704608917</v>
      </c>
      <c r="FI54">
        <v>0.1690024137496948</v>
      </c>
      <c r="FJ54">
        <v>0.28378430008888239</v>
      </c>
      <c r="FK54">
        <v>0.31419438123702997</v>
      </c>
      <c r="FL54">
        <v>0.1435097008943558</v>
      </c>
      <c r="FM54">
        <v>0.16421444714069369</v>
      </c>
      <c r="FN54">
        <v>7.3501817882061005E-2</v>
      </c>
      <c r="FO54">
        <v>9.4077147543430328E-2</v>
      </c>
      <c r="FP54">
        <v>0.40309536457061768</v>
      </c>
      <c r="FQ54">
        <v>4.3479949235916138E-2</v>
      </c>
      <c r="FR54">
        <v>0.1023590415716171</v>
      </c>
      <c r="FS54">
        <v>0.15606196224689481</v>
      </c>
      <c r="FT54">
        <v>0.15929706394672391</v>
      </c>
      <c r="FU54">
        <v>9.2006675899028778E-2</v>
      </c>
      <c r="FV54">
        <v>5.7973265647888177E-2</v>
      </c>
      <c r="FW54">
        <v>0.15735600888729101</v>
      </c>
      <c r="FX54">
        <v>5.1632441580295563E-2</v>
      </c>
      <c r="FY54">
        <v>3.5198051482439041E-2</v>
      </c>
    </row>
    <row r="55" spans="1:181" x14ac:dyDescent="0.3">
      <c r="A55" t="s">
        <v>5</v>
      </c>
      <c r="B55">
        <v>0</v>
      </c>
      <c r="C55">
        <v>1.626114547252655E-2</v>
      </c>
      <c r="D55">
        <v>1.5680389478802681E-2</v>
      </c>
      <c r="E55">
        <v>2.6017831638455391E-2</v>
      </c>
      <c r="F55">
        <v>1.0453592985868451E-2</v>
      </c>
      <c r="G55">
        <v>4.7738075256347663E-2</v>
      </c>
      <c r="H55">
        <v>6.4579971134662628E-2</v>
      </c>
      <c r="I55">
        <v>3.832984017208219E-3</v>
      </c>
      <c r="J55">
        <v>2.9502363875508308E-2</v>
      </c>
      <c r="K55">
        <v>1.068589463829994E-2</v>
      </c>
      <c r="L55">
        <v>7.0852134376764297E-3</v>
      </c>
      <c r="M55">
        <v>4.227897897362709E-2</v>
      </c>
      <c r="N55">
        <v>8.5951769724488258E-3</v>
      </c>
      <c r="O55">
        <v>4.0072105824947357E-2</v>
      </c>
      <c r="P55">
        <v>1.2428160756826401E-2</v>
      </c>
      <c r="Q55">
        <v>1.219585817307234E-2</v>
      </c>
      <c r="R55">
        <v>1.626114547252655E-2</v>
      </c>
      <c r="S55">
        <v>7.2013637982308856E-3</v>
      </c>
      <c r="T55">
        <v>3.6006818991154428E-3</v>
      </c>
      <c r="U55">
        <v>1.7190353944897652E-2</v>
      </c>
      <c r="V55">
        <v>5.9469331055879593E-2</v>
      </c>
      <c r="W55">
        <v>1.672574877738953E-2</v>
      </c>
      <c r="X55">
        <v>7.2013637982308856E-3</v>
      </c>
      <c r="Y55">
        <v>7.3175150901079178E-3</v>
      </c>
      <c r="Z55">
        <v>2.462401986122131E-2</v>
      </c>
      <c r="AA55">
        <v>1.0918197222053999E-2</v>
      </c>
      <c r="AB55">
        <v>9.7566861659288406E-3</v>
      </c>
      <c r="AC55">
        <v>1.393812359310687E-3</v>
      </c>
      <c r="AD55">
        <v>3.1360778957605362E-3</v>
      </c>
      <c r="AE55">
        <v>1.6261144774034619E-3</v>
      </c>
      <c r="AF55">
        <v>0.15622314810752869</v>
      </c>
      <c r="AG55">
        <v>5.8075517881661654E-4</v>
      </c>
      <c r="AH55">
        <v>3.9491350762546062E-3</v>
      </c>
      <c r="AI55">
        <v>3.6006818991154428E-3</v>
      </c>
      <c r="AJ55">
        <v>5.226796492934227E-3</v>
      </c>
      <c r="AK55">
        <v>1.4286576770246031E-2</v>
      </c>
      <c r="AL55">
        <v>1.2428160756826401E-2</v>
      </c>
      <c r="AM55">
        <v>1.74226553644985E-3</v>
      </c>
      <c r="AN55">
        <v>2.3230207152664661E-3</v>
      </c>
      <c r="AO55">
        <v>1.6261144774034619E-3</v>
      </c>
      <c r="AP55">
        <v>3.0199270695447922E-3</v>
      </c>
      <c r="AQ55">
        <v>4.6460414887405932E-4</v>
      </c>
      <c r="AR55">
        <v>7.5498172082006931E-3</v>
      </c>
      <c r="AS55">
        <v>4.4137393124401569E-3</v>
      </c>
      <c r="AT55">
        <v>1.161510372185148E-4</v>
      </c>
      <c r="AU55">
        <v>6.9690617965534329E-4</v>
      </c>
      <c r="AV55">
        <v>5.8075517881661654E-4</v>
      </c>
      <c r="AW55">
        <v>0</v>
      </c>
      <c r="AX55">
        <v>2.4391715414822102E-3</v>
      </c>
      <c r="AY55">
        <v>0</v>
      </c>
      <c r="AZ55">
        <v>2.079103514552116E-2</v>
      </c>
      <c r="BA55">
        <v>1.6261144774034619E-3</v>
      </c>
      <c r="BB55">
        <v>2.3230207443702969E-4</v>
      </c>
      <c r="BC55">
        <v>3.4845308982767159E-4</v>
      </c>
      <c r="BD55">
        <v>2.3230207443702969E-4</v>
      </c>
      <c r="BE55">
        <v>3.3683797810226679E-3</v>
      </c>
      <c r="BF55">
        <v>1.045359298586845E-3</v>
      </c>
      <c r="BG55">
        <v>2.3230207443702969E-4</v>
      </c>
      <c r="BH55">
        <v>4.6460414887405932E-4</v>
      </c>
      <c r="BI55">
        <v>0</v>
      </c>
      <c r="BJ55">
        <v>2.0907185971736908E-3</v>
      </c>
      <c r="BK55">
        <v>0</v>
      </c>
      <c r="BL55">
        <v>3.4845308982767159E-4</v>
      </c>
      <c r="BM55">
        <v>5.8075517881661654E-4</v>
      </c>
      <c r="BN55">
        <v>0</v>
      </c>
      <c r="BO55">
        <v>6.9690617965534329E-4</v>
      </c>
      <c r="BP55">
        <v>4.5298906043171883E-3</v>
      </c>
      <c r="BQ55">
        <v>4.6460414887405932E-4</v>
      </c>
      <c r="BR55">
        <v>4.6460414887405932E-4</v>
      </c>
      <c r="BS55">
        <v>8.1305723870173097E-4</v>
      </c>
      <c r="BT55">
        <v>2.0907185971736908E-3</v>
      </c>
      <c r="BU55">
        <v>6.9690617965534329E-4</v>
      </c>
      <c r="BV55">
        <v>3.4845308982767159E-4</v>
      </c>
      <c r="BW55">
        <v>2.4391715414822102E-3</v>
      </c>
      <c r="BX55">
        <v>3.0199270695447922E-3</v>
      </c>
      <c r="BY55">
        <v>5.0874155014753342E-2</v>
      </c>
      <c r="BZ55">
        <v>1.393812359310687E-3</v>
      </c>
      <c r="CA55">
        <v>4.6460414887405932E-4</v>
      </c>
      <c r="CB55">
        <v>0</v>
      </c>
      <c r="CC55">
        <v>2.206869656220078E-3</v>
      </c>
      <c r="CD55">
        <v>1.161510311067104E-2</v>
      </c>
      <c r="CE55">
        <v>3.4845308982767159E-4</v>
      </c>
      <c r="CF55">
        <v>3.4845308982767159E-4</v>
      </c>
      <c r="CG55">
        <v>1.231200993061066E-2</v>
      </c>
      <c r="CH55">
        <v>2.0907185971736908E-3</v>
      </c>
      <c r="CI55">
        <v>1.6261144774034619E-3</v>
      </c>
      <c r="CJ55">
        <v>6.9690617965534329E-4</v>
      </c>
      <c r="CK55">
        <v>1.254431158304214E-2</v>
      </c>
      <c r="CL55">
        <v>1.6261144774034619E-3</v>
      </c>
      <c r="CM55">
        <v>8.1305723870173097E-4</v>
      </c>
      <c r="CN55">
        <v>1.9513372331857681E-2</v>
      </c>
      <c r="CO55">
        <v>2.0907185971736908E-3</v>
      </c>
      <c r="CP55">
        <v>2.3230207152664661E-3</v>
      </c>
      <c r="CQ55">
        <v>5.6914007291197777E-3</v>
      </c>
      <c r="CR55">
        <v>1.2776613002642989E-3</v>
      </c>
      <c r="CS55">
        <v>2.1836394444108009E-2</v>
      </c>
      <c r="CT55">
        <v>3.0663872137665749E-2</v>
      </c>
      <c r="CU55">
        <v>2.3230207152664661E-3</v>
      </c>
      <c r="CV55">
        <v>3.0547721311450001E-2</v>
      </c>
      <c r="CW55">
        <v>1.010514050722122E-2</v>
      </c>
      <c r="CX55">
        <v>9.2920828610658646E-3</v>
      </c>
      <c r="CY55">
        <v>5.8307819068431847E-2</v>
      </c>
      <c r="CZ55">
        <v>2.7063192799687389E-2</v>
      </c>
      <c r="DA55">
        <v>0.109414279460907</v>
      </c>
      <c r="DB55">
        <v>6.4463824033737183E-2</v>
      </c>
      <c r="DC55">
        <v>0.12544311583042139</v>
      </c>
      <c r="DD55">
        <v>0.1631921976804733</v>
      </c>
      <c r="DE55">
        <v>0.21615707874298101</v>
      </c>
      <c r="DF55">
        <v>0.27330338954925543</v>
      </c>
      <c r="DG55">
        <v>0.6212918758392334</v>
      </c>
      <c r="DH55">
        <v>0.82780838012695313</v>
      </c>
      <c r="DI55">
        <v>0.99611121416091919</v>
      </c>
      <c r="DJ55">
        <v>1.9026700258255</v>
      </c>
      <c r="DK55">
        <v>2.2383465766906738</v>
      </c>
      <c r="DL55">
        <v>3.233296394348145</v>
      </c>
      <c r="DM55">
        <v>3.00633716583252</v>
      </c>
      <c r="DN55">
        <v>5.8123135566711426</v>
      </c>
      <c r="DO55">
        <v>4.9588360786437988</v>
      </c>
      <c r="DP55">
        <v>4.2663435935974121</v>
      </c>
      <c r="DQ55">
        <v>4.4951610565185547</v>
      </c>
      <c r="DR55">
        <v>3.9015133380889888</v>
      </c>
      <c r="DS55">
        <v>2.4591495990753169</v>
      </c>
      <c r="DT55">
        <v>2.3110570907592769</v>
      </c>
      <c r="DU55">
        <v>4.6035299301147461</v>
      </c>
      <c r="DV55">
        <v>3.268490076065063</v>
      </c>
      <c r="DW55">
        <v>6.733159065246582</v>
      </c>
      <c r="DX55">
        <v>3.716949462890625</v>
      </c>
      <c r="DY55">
        <v>3.203096866607666</v>
      </c>
      <c r="DZ55">
        <v>2.9545338153839111</v>
      </c>
      <c r="EA55">
        <v>3.2934625148773189</v>
      </c>
      <c r="EB55">
        <v>3.316692590713501</v>
      </c>
      <c r="EC55">
        <v>2.4377777576446529</v>
      </c>
      <c r="ED55">
        <v>2.3903882503509521</v>
      </c>
      <c r="EE55">
        <v>2.8804295063018799</v>
      </c>
      <c r="EF55">
        <v>1.1315432786941531</v>
      </c>
      <c r="EG55">
        <v>1.3027499914169309</v>
      </c>
      <c r="EH55">
        <v>1.7710709571838379</v>
      </c>
      <c r="EI55">
        <v>0.4489237368106842</v>
      </c>
      <c r="EJ55">
        <v>1.6484154462814331</v>
      </c>
      <c r="EK55">
        <v>0.46808868646621699</v>
      </c>
      <c r="EL55">
        <v>0.84139806032180786</v>
      </c>
      <c r="EM55">
        <v>0.92583990097045898</v>
      </c>
      <c r="EN55">
        <v>0.59620320796966553</v>
      </c>
      <c r="EO55">
        <v>0.4232543408870697</v>
      </c>
      <c r="EP55">
        <v>0.58714348077774048</v>
      </c>
      <c r="EQ55">
        <v>0.60839909315109253</v>
      </c>
      <c r="ER55">
        <v>0.55102050304412842</v>
      </c>
      <c r="ES55">
        <v>0.44427770376205439</v>
      </c>
      <c r="ET55">
        <v>0.38527297973632813</v>
      </c>
      <c r="EU55">
        <v>0.21755087375640869</v>
      </c>
      <c r="EV55">
        <v>0.51942741870880127</v>
      </c>
      <c r="EW55">
        <v>0.12416545301675801</v>
      </c>
      <c r="EX55">
        <v>0.31070402264595032</v>
      </c>
      <c r="EY55">
        <v>0.44067701697349548</v>
      </c>
      <c r="EZ55">
        <v>0.1062781885266304</v>
      </c>
      <c r="FA55">
        <v>0.22661066055297849</v>
      </c>
      <c r="FB55">
        <v>0.54776829481124878</v>
      </c>
      <c r="FC55">
        <v>0.35937130451202393</v>
      </c>
      <c r="FD55">
        <v>0.13554826378822329</v>
      </c>
      <c r="FE55">
        <v>0.40304410457611078</v>
      </c>
      <c r="FF55">
        <v>0.27260646224021912</v>
      </c>
      <c r="FG55">
        <v>0.137406662106514</v>
      </c>
      <c r="FH55">
        <v>0.19362376630306241</v>
      </c>
      <c r="FI55">
        <v>0.18839697539806369</v>
      </c>
      <c r="FJ55">
        <v>0.32499060034751892</v>
      </c>
      <c r="FK55">
        <v>0.22963058948516851</v>
      </c>
      <c r="FL55">
        <v>0.13101837038993841</v>
      </c>
      <c r="FM55">
        <v>0.13717436790466311</v>
      </c>
      <c r="FN55">
        <v>2.264945209026337E-2</v>
      </c>
      <c r="FO55">
        <v>9.5708452165126801E-2</v>
      </c>
      <c r="FP55">
        <v>0.322551429271698</v>
      </c>
      <c r="FQ55">
        <v>3.3683799207210541E-2</v>
      </c>
      <c r="FR55">
        <v>4.2395126074552543E-2</v>
      </c>
      <c r="FS55">
        <v>0.1216101348400116</v>
      </c>
      <c r="FT55">
        <v>9.2572376132011414E-2</v>
      </c>
      <c r="FU55">
        <v>5.2035663276910782E-2</v>
      </c>
      <c r="FV55">
        <v>2.2417150437831879E-2</v>
      </c>
      <c r="FW55">
        <v>0.1154541298747063</v>
      </c>
      <c r="FX55">
        <v>2.2300997748970989E-2</v>
      </c>
      <c r="FY55">
        <v>1.4286576770246031E-2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39D8-6661-4B6D-B6CE-5A9E8462ADBF}">
  <dimension ref="A1:IW140"/>
  <sheetViews>
    <sheetView topLeftCell="A63" zoomScale="85" zoomScaleNormal="85" workbookViewId="0">
      <selection activeCell="S145" sqref="S145"/>
    </sheetView>
  </sheetViews>
  <sheetFormatPr defaultRowHeight="16.5" x14ac:dyDescent="0.3"/>
  <sheetData>
    <row r="1" spans="1:257" x14ac:dyDescent="0.3">
      <c r="A1" t="s">
        <v>37</v>
      </c>
    </row>
    <row r="2" spans="1:257" x14ac:dyDescent="0.3">
      <c r="A2" t="s">
        <v>38</v>
      </c>
      <c r="B2">
        <v>0</v>
      </c>
      <c r="C2">
        <v>0.15869550406932831</v>
      </c>
      <c r="D2">
        <v>0.20681300759315491</v>
      </c>
      <c r="E2">
        <v>0.27757731080055242</v>
      </c>
      <c r="F2">
        <v>0.35301080346107477</v>
      </c>
      <c r="G2">
        <v>0.44284319877624512</v>
      </c>
      <c r="H2">
        <v>0.55498689413070679</v>
      </c>
      <c r="I2">
        <v>0.66718649864196777</v>
      </c>
      <c r="J2">
        <v>0.80443739891052246</v>
      </c>
      <c r="K2">
        <v>0.9602811336517334</v>
      </c>
      <c r="L2">
        <v>1.144055843353271</v>
      </c>
      <c r="M2">
        <v>1.3108595609664919</v>
      </c>
      <c r="N2">
        <v>1.490440368652344</v>
      </c>
      <c r="O2">
        <v>1.69890296459198</v>
      </c>
      <c r="P2">
        <v>1.9475705623626709</v>
      </c>
      <c r="Q2">
        <v>2.2244770526885991</v>
      </c>
      <c r="R2">
        <v>2.458410263061523</v>
      </c>
      <c r="S2">
        <v>2.5491652488708501</v>
      </c>
      <c r="T2">
        <v>2.510469913482666</v>
      </c>
      <c r="U2">
        <v>2.413927316665649</v>
      </c>
      <c r="V2">
        <v>2.2360520362853999</v>
      </c>
      <c r="W2">
        <v>2.1069092750549321</v>
      </c>
      <c r="X2">
        <v>1.949415922164917</v>
      </c>
      <c r="Y2">
        <v>1.7932368516921999</v>
      </c>
      <c r="Z2">
        <v>1.6211768388748169</v>
      </c>
      <c r="AA2">
        <v>1.466367721557617</v>
      </c>
      <c r="AB2">
        <v>1.3288930654525759</v>
      </c>
      <c r="AC2">
        <v>1.237047672271729</v>
      </c>
      <c r="AD2">
        <v>1.1620335578918459</v>
      </c>
      <c r="AE2">
        <v>1.070132255554199</v>
      </c>
      <c r="AF2">
        <v>1.0145776271820071</v>
      </c>
      <c r="AG2">
        <v>0.95066314935684204</v>
      </c>
      <c r="AH2">
        <v>0.90567713975906372</v>
      </c>
      <c r="AI2">
        <v>0.87397152185440063</v>
      </c>
      <c r="AJ2">
        <v>0.8359752893447876</v>
      </c>
      <c r="AK2">
        <v>0.80275994539260864</v>
      </c>
      <c r="AL2">
        <v>0.77563959360122681</v>
      </c>
      <c r="AM2">
        <v>0.76182788610458374</v>
      </c>
      <c r="AN2">
        <v>0.73289024829864502</v>
      </c>
      <c r="AO2">
        <v>0.70783895254135132</v>
      </c>
      <c r="AP2">
        <v>0.69545310735702515</v>
      </c>
      <c r="AQ2">
        <v>0.68449318408966064</v>
      </c>
      <c r="AR2">
        <v>0.67163199186325073</v>
      </c>
      <c r="AS2">
        <v>0.66754996776580811</v>
      </c>
      <c r="AT2">
        <v>0.65745681524276733</v>
      </c>
      <c r="AU2">
        <v>0.64579784870147705</v>
      </c>
      <c r="AV2">
        <v>0.62882673740386963</v>
      </c>
      <c r="AW2">
        <v>0.62435322999954224</v>
      </c>
      <c r="AX2">
        <v>0.62077450752258301</v>
      </c>
      <c r="AY2">
        <v>0.62292736768722534</v>
      </c>
      <c r="AZ2">
        <v>0.62510818243026733</v>
      </c>
      <c r="BA2">
        <v>0.62317901849746704</v>
      </c>
      <c r="BB2">
        <v>0.6203271746635437</v>
      </c>
      <c r="BC2">
        <v>0.62214452028274536</v>
      </c>
      <c r="BD2">
        <v>0.61702799797058105</v>
      </c>
      <c r="BE2">
        <v>0.62698143720626831</v>
      </c>
      <c r="BF2">
        <v>0.61286211013793945</v>
      </c>
      <c r="BG2">
        <v>0.60690683126449585</v>
      </c>
      <c r="BH2">
        <v>0.60014075040817261</v>
      </c>
      <c r="BI2">
        <v>0.601035475730896</v>
      </c>
      <c r="BJ2">
        <v>0.58453959226608276</v>
      </c>
      <c r="BK2">
        <v>0.59972137212753296</v>
      </c>
      <c r="BL2">
        <v>0.60198605060577393</v>
      </c>
      <c r="BM2">
        <v>0.59949767589569092</v>
      </c>
      <c r="BN2">
        <v>0.61026191711425781</v>
      </c>
      <c r="BO2">
        <v>0.61188352108001709</v>
      </c>
      <c r="BP2">
        <v>0.63805317878723145</v>
      </c>
      <c r="BQ2">
        <v>0.66335612535476685</v>
      </c>
      <c r="BR2">
        <v>0.6785658597946167</v>
      </c>
      <c r="BS2">
        <v>0.69109147787094116</v>
      </c>
      <c r="BT2">
        <v>0.69777369499206543</v>
      </c>
      <c r="BU2">
        <v>0.70764327049255371</v>
      </c>
      <c r="BV2">
        <v>0.707783043384552</v>
      </c>
      <c r="BW2">
        <v>0.69933944940567017</v>
      </c>
      <c r="BX2">
        <v>0.68779236078262329</v>
      </c>
      <c r="BY2">
        <v>0.66604018211364746</v>
      </c>
      <c r="BZ2">
        <v>0.65706533193588257</v>
      </c>
      <c r="CA2">
        <v>0.64769911766052246</v>
      </c>
      <c r="CB2">
        <v>0.62647813558578491</v>
      </c>
      <c r="CC2">
        <v>0.60864031314849854</v>
      </c>
      <c r="CD2">
        <v>0.59099811315536499</v>
      </c>
      <c r="CE2">
        <v>0.55713975429534912</v>
      </c>
      <c r="CF2">
        <v>0.52859354019165039</v>
      </c>
      <c r="CG2">
        <v>0.49881720542907709</v>
      </c>
      <c r="CH2">
        <v>0.47287121415138239</v>
      </c>
      <c r="CI2">
        <v>0.44798767566680908</v>
      </c>
      <c r="CJ2">
        <v>0.43207895755767822</v>
      </c>
      <c r="CK2">
        <v>0.42061576247215271</v>
      </c>
      <c r="CL2">
        <v>0.4009605348110199</v>
      </c>
      <c r="CM2">
        <v>0.40322524309158331</v>
      </c>
      <c r="CN2">
        <v>0.37973964214324951</v>
      </c>
      <c r="CO2">
        <v>0.36816462874412542</v>
      </c>
      <c r="CP2">
        <v>0.35225591063499451</v>
      </c>
      <c r="CQ2">
        <v>0.35096979141235352</v>
      </c>
      <c r="CR2">
        <v>0.34230250120162958</v>
      </c>
      <c r="CS2">
        <v>0.33875170350074768</v>
      </c>
      <c r="CT2">
        <v>0.33973026275634771</v>
      </c>
      <c r="CU2">
        <v>0.33083927631378168</v>
      </c>
      <c r="CV2">
        <v>0.32888215780258179</v>
      </c>
      <c r="CW2">
        <v>0.31884488463401789</v>
      </c>
      <c r="CX2">
        <v>0.31384021043777471</v>
      </c>
      <c r="CY2">
        <v>0.30732575058937073</v>
      </c>
      <c r="CZ2">
        <v>0.29935741424560552</v>
      </c>
      <c r="DA2">
        <v>0.29027074575424189</v>
      </c>
      <c r="DB2">
        <v>0.28093239665031428</v>
      </c>
      <c r="DC2">
        <v>0.27455776929855352</v>
      </c>
      <c r="DD2">
        <v>0.26958104968070978</v>
      </c>
      <c r="DE2">
        <v>0.26186433434486389</v>
      </c>
      <c r="DF2">
        <v>0.25822967290878301</v>
      </c>
      <c r="DG2">
        <v>0.255573570728302</v>
      </c>
      <c r="DH2">
        <v>0.24548035860061651</v>
      </c>
      <c r="DI2">
        <v>0.2402240335941315</v>
      </c>
      <c r="DJ2">
        <v>0.24240484833717349</v>
      </c>
      <c r="DK2">
        <v>0.2330944836139679</v>
      </c>
      <c r="DL2">
        <v>0.22593699395656591</v>
      </c>
      <c r="DM2">
        <v>0.23049430549144739</v>
      </c>
      <c r="DN2">
        <v>0.22056885063648221</v>
      </c>
      <c r="DO2">
        <v>0.21766109764575961</v>
      </c>
      <c r="DP2">
        <v>0.21855579316616061</v>
      </c>
      <c r="DQ2">
        <v>0.2068689167499542</v>
      </c>
      <c r="DR2">
        <v>0.20533117651939389</v>
      </c>
      <c r="DS2">
        <v>0.20063404738903051</v>
      </c>
      <c r="DT2">
        <v>0.20454831421375269</v>
      </c>
      <c r="DU2">
        <v>0.20301057398319239</v>
      </c>
      <c r="DV2">
        <v>0.19520999491214749</v>
      </c>
      <c r="DW2">
        <v>0.18855574727058411</v>
      </c>
      <c r="DX2">
        <v>0.19165919721126559</v>
      </c>
      <c r="DY2">
        <v>0.18086701631546021</v>
      </c>
      <c r="DZ2">
        <v>0.18232089281082151</v>
      </c>
      <c r="EA2">
        <v>0.17857436835765839</v>
      </c>
      <c r="EB2">
        <v>0.17289867997169489</v>
      </c>
      <c r="EC2">
        <v>0.17312236130237579</v>
      </c>
      <c r="ED2">
        <v>0.1664401441812515</v>
      </c>
      <c r="EE2">
        <v>0.1652379184961319</v>
      </c>
      <c r="EF2">
        <v>0.16439914703369141</v>
      </c>
      <c r="EG2">
        <v>0.1642313897609711</v>
      </c>
      <c r="EH2">
        <v>0.16165915131568909</v>
      </c>
      <c r="EI2">
        <v>0.15861162543296811</v>
      </c>
      <c r="EJ2">
        <v>0.15735346078872681</v>
      </c>
      <c r="EK2">
        <v>0.15685020387172699</v>
      </c>
      <c r="EL2">
        <v>0.16367220878601069</v>
      </c>
      <c r="EM2">
        <v>0.15531244874000549</v>
      </c>
      <c r="EN2">
        <v>0.15494899451732641</v>
      </c>
      <c r="EO2">
        <v>0.15218104422092441</v>
      </c>
      <c r="EP2">
        <v>0.14837861061096189</v>
      </c>
      <c r="EQ2">
        <v>0.14362557232379911</v>
      </c>
      <c r="ER2">
        <v>0.13685949146747589</v>
      </c>
      <c r="ES2">
        <v>0.13115584850311279</v>
      </c>
      <c r="ET2">
        <v>0.13322481513023379</v>
      </c>
      <c r="EU2">
        <v>0.12939442694187159</v>
      </c>
      <c r="EV2">
        <v>0.12816421687603</v>
      </c>
      <c r="EW2">
        <v>0.13280543684959409</v>
      </c>
      <c r="EX2">
        <v>0.13409154117107391</v>
      </c>
      <c r="EY2">
        <v>0.12863953411579129</v>
      </c>
      <c r="EZ2">
        <v>0.12450160086154941</v>
      </c>
      <c r="FA2">
        <v>0.1237187385559082</v>
      </c>
      <c r="FB2">
        <v>0.1181269288063049</v>
      </c>
      <c r="FC2">
        <v>0.1182946860790253</v>
      </c>
      <c r="FD2">
        <v>0.12061528116464609</v>
      </c>
      <c r="FE2">
        <v>0.11793122440576551</v>
      </c>
      <c r="FF2">
        <v>0.1193850859999657</v>
      </c>
      <c r="FG2">
        <v>0.11734408140182501</v>
      </c>
      <c r="FH2">
        <v>0.1145202219486237</v>
      </c>
      <c r="FI2">
        <v>0.1130104288458824</v>
      </c>
      <c r="FJ2">
        <v>0.11275880038738249</v>
      </c>
      <c r="FK2">
        <v>0.1104661598801613</v>
      </c>
      <c r="FL2">
        <v>0.1088724955916405</v>
      </c>
      <c r="FM2">
        <v>0.1059367880225182</v>
      </c>
      <c r="FN2">
        <v>0.1063841432332993</v>
      </c>
      <c r="FO2">
        <v>0.1032806783914566</v>
      </c>
      <c r="FP2">
        <v>0.1040355786681175</v>
      </c>
      <c r="FQ2">
        <v>0.10814556479454041</v>
      </c>
      <c r="FR2">
        <v>0.1043990477919579</v>
      </c>
      <c r="FS2">
        <v>0.1078659668564796</v>
      </c>
      <c r="FT2">
        <v>0.109711267054081</v>
      </c>
      <c r="FU2">
        <v>0.1105220764875412</v>
      </c>
      <c r="FV2">
        <v>0.1089004576206207</v>
      </c>
      <c r="FW2">
        <v>0.10867677628993989</v>
      </c>
      <c r="FX2">
        <v>0.10912412405014039</v>
      </c>
      <c r="FY2">
        <v>0.10677555948495859</v>
      </c>
      <c r="FZ2">
        <v>0.10968330502510069</v>
      </c>
      <c r="GA2">
        <v>0.1057970002293587</v>
      </c>
      <c r="GB2">
        <v>0.10616046935319901</v>
      </c>
      <c r="GC2">
        <v>0.1001492738723755</v>
      </c>
      <c r="GD2">
        <v>9.8667442798614502E-2</v>
      </c>
      <c r="GE2">
        <v>9.9366426467895508E-2</v>
      </c>
      <c r="GF2">
        <v>0.1007364094257355</v>
      </c>
      <c r="GG2">
        <v>9.6654392778873444E-2</v>
      </c>
      <c r="GH2">
        <v>9.3047678470611572E-2</v>
      </c>
      <c r="GI2">
        <v>9.3690738081932068E-2</v>
      </c>
      <c r="GJ2">
        <v>9.2824004590511322E-2</v>
      </c>
      <c r="GK2">
        <v>9.0866871178150177E-2</v>
      </c>
      <c r="GL2">
        <v>9.2125028371810913E-2</v>
      </c>
      <c r="GM2">
        <v>9.5927461981773376E-2</v>
      </c>
      <c r="GN2">
        <v>8.7931178510189056E-2</v>
      </c>
      <c r="GO2">
        <v>8.9776471257209778E-2</v>
      </c>
      <c r="GP2">
        <v>8.507934957742691E-2</v>
      </c>
      <c r="GQ2">
        <v>8.2730792462825775E-2</v>
      </c>
      <c r="GR2">
        <v>8.292650431394577E-2</v>
      </c>
      <c r="GS2">
        <v>7.9767130315303802E-2</v>
      </c>
      <c r="GT2">
        <v>7.7670209109783173E-2</v>
      </c>
      <c r="GU2">
        <v>7.9012244939804077E-2</v>
      </c>
      <c r="GV2">
        <v>7.8425101935863495E-2</v>
      </c>
      <c r="GW2">
        <v>7.7865920960903168E-2</v>
      </c>
      <c r="GX2">
        <v>7.6356135308742523E-2</v>
      </c>
      <c r="GY2">
        <v>7.3364518582820892E-2</v>
      </c>
      <c r="GZ2">
        <v>7.493022084236145E-2</v>
      </c>
      <c r="HA2">
        <v>7.2218194603919983E-2</v>
      </c>
      <c r="HB2">
        <v>6.8443723022937775E-2</v>
      </c>
      <c r="HC2">
        <v>6.2935791909694672E-2</v>
      </c>
      <c r="HD2">
        <v>6.1342127621173859E-2</v>
      </c>
      <c r="HE2">
        <v>5.5526651442050927E-2</v>
      </c>
      <c r="HF2">
        <v>5.124891921877861E-2</v>
      </c>
      <c r="HG2">
        <v>5.110912024974823E-2</v>
      </c>
      <c r="HH2">
        <v>5.1025241613388062E-2</v>
      </c>
      <c r="HI2">
        <v>4.7670159488916397E-2</v>
      </c>
      <c r="HJ2">
        <v>4.8033628612756729E-2</v>
      </c>
      <c r="HK2">
        <v>4.4398952275514603E-2</v>
      </c>
      <c r="HL2">
        <v>4.5349560678005219E-2</v>
      </c>
      <c r="HM2">
        <v>4.5740984380245209E-2</v>
      </c>
      <c r="HN2">
        <v>4.5405477285385132E-2</v>
      </c>
      <c r="HO2">
        <v>4.3280590325593948E-2</v>
      </c>
      <c r="HP2">
        <v>4.5042011886835098E-2</v>
      </c>
      <c r="HQ2">
        <v>4.6216290444135673E-2</v>
      </c>
      <c r="HR2">
        <v>4.3028958141803741E-2</v>
      </c>
      <c r="HS2">
        <v>4.7055061906576157E-2</v>
      </c>
      <c r="HT2">
        <v>4.7949749976396561E-2</v>
      </c>
      <c r="HU2">
        <v>4.6999141573905938E-2</v>
      </c>
      <c r="HV2">
        <v>4.5349560678005219E-2</v>
      </c>
      <c r="HW2">
        <v>4.3783850967884057E-2</v>
      </c>
      <c r="HX2">
        <v>4.1351418942213058E-2</v>
      </c>
      <c r="HY2">
        <v>4.1155703365802758E-2</v>
      </c>
      <c r="HZ2">
        <v>4.157508909702301E-2</v>
      </c>
      <c r="IA2">
        <v>4.0205094963312149E-2</v>
      </c>
      <c r="IB2">
        <v>3.6402665078639977E-2</v>
      </c>
      <c r="IC2">
        <v>3.2069016247987747E-2</v>
      </c>
      <c r="ID2">
        <v>3.0699022114276889E-2</v>
      </c>
      <c r="IE2">
        <v>2.7371900156140331E-2</v>
      </c>
      <c r="IF2">
        <v>2.5107216089963909E-2</v>
      </c>
      <c r="IG2">
        <v>2.2814573720097538E-2</v>
      </c>
      <c r="IH2">
        <v>1.8732555210590359E-2</v>
      </c>
      <c r="II2">
        <v>1.6048487275838848E-2</v>
      </c>
      <c r="IJ2">
        <v>1.4454822055995461E-2</v>
      </c>
      <c r="IK2">
        <v>1.244177110493183E-2</v>
      </c>
      <c r="IL2">
        <v>1.037280261516571E-2</v>
      </c>
      <c r="IM2">
        <v>9.5340320840477943E-3</v>
      </c>
      <c r="IN2">
        <v>9.4781136140227318E-3</v>
      </c>
      <c r="IO2">
        <v>8.0522028729319572E-3</v>
      </c>
      <c r="IP2">
        <v>8.1360796466469765E-3</v>
      </c>
      <c r="IQ2">
        <v>7.6328171417117119E-3</v>
      </c>
      <c r="IR2">
        <v>8.0801621079444885E-3</v>
      </c>
      <c r="IS2">
        <v>8.0522028729319572E-3</v>
      </c>
      <c r="IT2">
        <v>9.4781136140227318E-3</v>
      </c>
      <c r="IU2">
        <v>9.561990387737751E-3</v>
      </c>
      <c r="IV2">
        <v>9.2544415965676308E-3</v>
      </c>
      <c r="IW2">
        <v>0</v>
      </c>
    </row>
    <row r="3" spans="1:257" x14ac:dyDescent="0.3">
      <c r="A3" t="s">
        <v>39</v>
      </c>
      <c r="B3">
        <v>0</v>
      </c>
      <c r="C3">
        <v>1.4959100633859629E-2</v>
      </c>
      <c r="D3">
        <v>2.3427568376064301E-2</v>
      </c>
      <c r="E3">
        <v>3.4319575875997543E-2</v>
      </c>
      <c r="F3">
        <v>5.3791474550962448E-2</v>
      </c>
      <c r="G3">
        <v>9.6858091652393341E-2</v>
      </c>
      <c r="H3">
        <v>0.18725338578224179</v>
      </c>
      <c r="I3">
        <v>0.3029148280620575</v>
      </c>
      <c r="J3">
        <v>0.44094523787498469</v>
      </c>
      <c r="K3">
        <v>0.59059196710586548</v>
      </c>
      <c r="L3">
        <v>0.83495181798934937</v>
      </c>
      <c r="M3">
        <v>1.224557042121887</v>
      </c>
      <c r="N3">
        <v>1.6917433738708501</v>
      </c>
      <c r="O3">
        <v>2.102380514144897</v>
      </c>
      <c r="P3">
        <v>2.3192734718322749</v>
      </c>
      <c r="Q3">
        <v>2.33980393409729</v>
      </c>
      <c r="R3">
        <v>2.147982120513916</v>
      </c>
      <c r="S3">
        <v>1.845763683319092</v>
      </c>
      <c r="T3">
        <v>1.585330486297607</v>
      </c>
      <c r="U3">
        <v>1.420223116874695</v>
      </c>
      <c r="V3">
        <v>1.2642250061035161</v>
      </c>
      <c r="W3">
        <v>1.1332981586456301</v>
      </c>
      <c r="X3">
        <v>1.0247402191162109</v>
      </c>
      <c r="Y3">
        <v>0.94136476516723633</v>
      </c>
      <c r="Z3">
        <v>0.88244771957397461</v>
      </c>
      <c r="AA3">
        <v>0.85361588001251221</v>
      </c>
      <c r="AB3">
        <v>0.82096773386001587</v>
      </c>
      <c r="AC3">
        <v>0.80430936813354492</v>
      </c>
      <c r="AD3">
        <v>0.76322054862976074</v>
      </c>
      <c r="AE3">
        <v>0.76700907945632935</v>
      </c>
      <c r="AF3">
        <v>0.75399994850158691</v>
      </c>
      <c r="AG3">
        <v>0.73625516891479492</v>
      </c>
      <c r="AH3">
        <v>0.70678269863128662</v>
      </c>
      <c r="AI3">
        <v>0.69034719467163086</v>
      </c>
      <c r="AJ3">
        <v>0.68020731210708618</v>
      </c>
      <c r="AK3">
        <v>0.66853529214859009</v>
      </c>
      <c r="AL3">
        <v>0.64814412593841553</v>
      </c>
      <c r="AM3">
        <v>0.64825552701950073</v>
      </c>
      <c r="AN3">
        <v>0.63460570573806763</v>
      </c>
      <c r="AO3">
        <v>0.63399285078048706</v>
      </c>
      <c r="AP3">
        <v>0.63683426380157471</v>
      </c>
      <c r="AQ3">
        <v>0.61708378791809082</v>
      </c>
      <c r="AR3">
        <v>0.63750284910202026</v>
      </c>
      <c r="AS3">
        <v>0.6352463960647583</v>
      </c>
      <c r="AT3">
        <v>0.63895136117935181</v>
      </c>
      <c r="AU3">
        <v>0.63970351219177246</v>
      </c>
      <c r="AV3">
        <v>0.64310204982757568</v>
      </c>
      <c r="AW3">
        <v>0.64151424169540405</v>
      </c>
      <c r="AX3">
        <v>0.64098489284515381</v>
      </c>
      <c r="AY3">
        <v>0.64842265844345093</v>
      </c>
      <c r="AZ3">
        <v>0.64822769165039063</v>
      </c>
      <c r="BA3">
        <v>0.64836698770523071</v>
      </c>
      <c r="BB3">
        <v>0.64187633991241455</v>
      </c>
      <c r="BC3">
        <v>0.64329707622528076</v>
      </c>
      <c r="BD3">
        <v>0.65151482820510864</v>
      </c>
      <c r="BE3">
        <v>0.66324245929718018</v>
      </c>
      <c r="BF3">
        <v>0.66669678688049316</v>
      </c>
      <c r="BG3">
        <v>0.67625164985656738</v>
      </c>
      <c r="BH3">
        <v>0.68394011259078979</v>
      </c>
      <c r="BI3">
        <v>0.68717151880264282</v>
      </c>
      <c r="BJ3">
        <v>0.69817495346069336</v>
      </c>
      <c r="BK3">
        <v>0.71463829278945923</v>
      </c>
      <c r="BL3">
        <v>0.72812098264694214</v>
      </c>
      <c r="BM3">
        <v>0.74394363164901733</v>
      </c>
      <c r="BN3">
        <v>0.75700849294662476</v>
      </c>
      <c r="BO3">
        <v>0.77792894840240479</v>
      </c>
      <c r="BP3">
        <v>0.80378007888793945</v>
      </c>
      <c r="BQ3">
        <v>0.82751399278640747</v>
      </c>
      <c r="BR3">
        <v>0.84297460317611694</v>
      </c>
      <c r="BS3">
        <v>0.86077505350112915</v>
      </c>
      <c r="BT3">
        <v>0.87200134992599487</v>
      </c>
      <c r="BU3">
        <v>0.85865801572799683</v>
      </c>
      <c r="BV3">
        <v>0.84291881322860718</v>
      </c>
      <c r="BW3">
        <v>0.83194327354431152</v>
      </c>
      <c r="BX3">
        <v>0.81330704689025879</v>
      </c>
      <c r="BY3">
        <v>0.78896021842956543</v>
      </c>
      <c r="BZ3">
        <v>0.76352697610855103</v>
      </c>
      <c r="CA3">
        <v>0.73965370655059814</v>
      </c>
      <c r="CB3">
        <v>0.71890038251876831</v>
      </c>
      <c r="CC3">
        <v>0.69268715381622314</v>
      </c>
      <c r="CD3">
        <v>0.66906458139419556</v>
      </c>
      <c r="CE3">
        <v>0.66207253932952881</v>
      </c>
      <c r="CF3">
        <v>0.64399343729019165</v>
      </c>
      <c r="CG3">
        <v>0.64663982391357422</v>
      </c>
      <c r="CH3">
        <v>0.63154149055480957</v>
      </c>
      <c r="CI3">
        <v>0.62285012006759644</v>
      </c>
      <c r="CJ3">
        <v>0.6040189266204834</v>
      </c>
      <c r="CK3">
        <v>0.59499335289001465</v>
      </c>
      <c r="CL3">
        <v>0.58722132444381714</v>
      </c>
      <c r="CM3">
        <v>0.57878071069717407</v>
      </c>
      <c r="CN3">
        <v>0.5723457932472229</v>
      </c>
      <c r="CO3">
        <v>0.56591087579727173</v>
      </c>
      <c r="CP3">
        <v>0.56950438022613525</v>
      </c>
      <c r="CQ3">
        <v>0.55727523565292358</v>
      </c>
      <c r="CR3">
        <v>0.54624396562576294</v>
      </c>
      <c r="CS3">
        <v>0.53557479381561279</v>
      </c>
      <c r="CT3">
        <v>0.52629846334457397</v>
      </c>
      <c r="CU3">
        <v>0.51097726821899414</v>
      </c>
      <c r="CV3">
        <v>0.51292723417282104</v>
      </c>
      <c r="CW3">
        <v>0.5042915940284729</v>
      </c>
      <c r="CX3">
        <v>0.50167304277420044</v>
      </c>
      <c r="CY3">
        <v>0.48760539293289179</v>
      </c>
      <c r="CZ3">
        <v>0.48523753881454468</v>
      </c>
      <c r="DA3">
        <v>0.47571054100990301</v>
      </c>
      <c r="DB3">
        <v>0.47284126281738281</v>
      </c>
      <c r="DC3">
        <v>0.45336940884590149</v>
      </c>
      <c r="DD3">
        <v>0.44523519277572632</v>
      </c>
      <c r="DE3">
        <v>0.4455694854259491</v>
      </c>
      <c r="DF3">
        <v>0.44506806135177612</v>
      </c>
      <c r="DG3">
        <v>0.43253251910209661</v>
      </c>
      <c r="DH3">
        <v>0.4241197407245636</v>
      </c>
      <c r="DI3">
        <v>0.42094406485557562</v>
      </c>
      <c r="DJ3">
        <v>0.41918909549713129</v>
      </c>
      <c r="DK3">
        <v>0.40737780928611761</v>
      </c>
      <c r="DL3">
        <v>0.40180647373199457</v>
      </c>
      <c r="DM3">
        <v>0.39300370216369629</v>
      </c>
      <c r="DN3">
        <v>0.39144372940063482</v>
      </c>
      <c r="DO3">
        <v>0.38161027431488043</v>
      </c>
      <c r="DP3">
        <v>0.36380976438522339</v>
      </c>
      <c r="DQ3">
        <v>0.36592692136764532</v>
      </c>
      <c r="DR3">
        <v>0.36185979843139648</v>
      </c>
      <c r="DS3">
        <v>0.35355848073959351</v>
      </c>
      <c r="DT3">
        <v>0.34347432851791382</v>
      </c>
      <c r="DU3">
        <v>0.34027078747749329</v>
      </c>
      <c r="DV3">
        <v>0.32884952425956732</v>
      </c>
      <c r="DW3">
        <v>0.32667666673660278</v>
      </c>
      <c r="DX3">
        <v>0.31010186672210688</v>
      </c>
      <c r="DY3">
        <v>0.31191256642341608</v>
      </c>
      <c r="DZ3">
        <v>0.29464134573936462</v>
      </c>
      <c r="EA3">
        <v>0.29205068945884699</v>
      </c>
      <c r="EB3">
        <v>0.27965441346168518</v>
      </c>
      <c r="EC3">
        <v>0.27469590306282038</v>
      </c>
      <c r="ED3">
        <v>0.27280163764953608</v>
      </c>
      <c r="EE3">
        <v>0.26483458280563349</v>
      </c>
      <c r="EF3">
        <v>0.26229962706565862</v>
      </c>
      <c r="EG3">
        <v>0.2520483136177063</v>
      </c>
      <c r="EH3">
        <v>0.2466998100280762</v>
      </c>
      <c r="EI3">
        <v>0.24137915670871729</v>
      </c>
      <c r="EJ3">
        <v>0.24146272242069239</v>
      </c>
      <c r="EK3">
        <v>0.23859348893165591</v>
      </c>
      <c r="EL3">
        <v>0.23642063140869141</v>
      </c>
      <c r="EM3">
        <v>0.2359749227762222</v>
      </c>
      <c r="EN3">
        <v>0.2267264723777771</v>
      </c>
      <c r="EO3">
        <v>0.22043085098266599</v>
      </c>
      <c r="EP3">
        <v>0.21162810921669009</v>
      </c>
      <c r="EQ3">
        <v>0.20917670428752899</v>
      </c>
      <c r="ER3">
        <v>0.2014324963092804</v>
      </c>
      <c r="ES3">
        <v>0.19811755418777471</v>
      </c>
      <c r="ET3">
        <v>0.19262975454330439</v>
      </c>
      <c r="EU3">
        <v>0.19313117861747739</v>
      </c>
      <c r="EV3">
        <v>0.19371618330478671</v>
      </c>
      <c r="EW3">
        <v>0.18730911612510681</v>
      </c>
      <c r="EX3">
        <v>0.18931481242179871</v>
      </c>
      <c r="EY3">
        <v>0.1836877316236496</v>
      </c>
      <c r="EZ3">
        <v>0.18265701830387121</v>
      </c>
      <c r="FA3">
        <v>0.17903564870357511</v>
      </c>
      <c r="FB3">
        <v>0.17315785586833951</v>
      </c>
      <c r="FC3">
        <v>0.1719321608543396</v>
      </c>
      <c r="FD3">
        <v>0.16917434334754941</v>
      </c>
      <c r="FE3">
        <v>0.16892363131046301</v>
      </c>
      <c r="FF3">
        <v>0.16831077635288241</v>
      </c>
      <c r="FG3">
        <v>0.16906291246414179</v>
      </c>
      <c r="FH3">
        <v>0.15861660242080691</v>
      </c>
      <c r="FI3">
        <v>0.16588723659515381</v>
      </c>
      <c r="FJ3">
        <v>0.1661657989025116</v>
      </c>
      <c r="FK3">
        <v>0.16708508133888239</v>
      </c>
      <c r="FL3">
        <v>0.167419359087944</v>
      </c>
      <c r="FM3">
        <v>0.16304583847522741</v>
      </c>
      <c r="FN3">
        <v>0.15936873853206629</v>
      </c>
      <c r="FO3">
        <v>0.15329596400260931</v>
      </c>
      <c r="FP3">
        <v>0.14783602952957151</v>
      </c>
      <c r="FQ3">
        <v>0.1498138606548309</v>
      </c>
      <c r="FR3">
        <v>0.14934030175209051</v>
      </c>
      <c r="FS3">
        <v>0.14382465183734891</v>
      </c>
      <c r="FT3">
        <v>0.14148467779159549</v>
      </c>
      <c r="FU3">
        <v>0.14140111207962039</v>
      </c>
      <c r="FV3">
        <v>0.13964612782001501</v>
      </c>
      <c r="FW3">
        <v>0.13789115846157071</v>
      </c>
      <c r="FX3">
        <v>0.1385875791311264</v>
      </c>
      <c r="FY3">
        <v>0.13399119675159449</v>
      </c>
      <c r="FZ3">
        <v>0.1264141499996185</v>
      </c>
      <c r="GA3">
        <v>0.1212327852845192</v>
      </c>
      <c r="GB3">
        <v>0.1250491738319397</v>
      </c>
      <c r="GC3">
        <v>0.1158842816948891</v>
      </c>
      <c r="GD3">
        <v>0.1142407283186913</v>
      </c>
      <c r="GE3">
        <v>0.1097279265522957</v>
      </c>
      <c r="GF3">
        <v>0.1099229231476784</v>
      </c>
      <c r="GG3">
        <v>0.10309801250696179</v>
      </c>
      <c r="GH3">
        <v>0.10507584363222119</v>
      </c>
      <c r="GI3">
        <v>0.10036803781986239</v>
      </c>
      <c r="GJ3">
        <v>9.4880253076553345E-2</v>
      </c>
      <c r="GK3">
        <v>9.4155982136726379E-2</v>
      </c>
      <c r="GL3">
        <v>8.7999626994132996E-2</v>
      </c>
      <c r="GM3">
        <v>8.4684669971466064E-2</v>
      </c>
      <c r="GN3">
        <v>8.5771083831787109E-2</v>
      </c>
      <c r="GO3">
        <v>8.1286139786243439E-2</v>
      </c>
      <c r="GP3">
        <v>7.7107615768909454E-2</v>
      </c>
      <c r="GQ3">
        <v>7.348623126745224E-2</v>
      </c>
      <c r="GR3">
        <v>7.3876224458217621E-2</v>
      </c>
      <c r="GS3">
        <v>6.9112718105316162E-2</v>
      </c>
      <c r="GT3">
        <v>6.6717036068439484E-2</v>
      </c>
      <c r="GU3">
        <v>6.5352044999599457E-2</v>
      </c>
      <c r="GV3">
        <v>6.490633636713028E-2</v>
      </c>
      <c r="GW3">
        <v>6.3374213874340057E-2</v>
      </c>
      <c r="GX3">
        <v>6.4154207706451416E-2</v>
      </c>
      <c r="GY3">
        <v>6.0198541730642319E-2</v>
      </c>
      <c r="GZ3">
        <v>6.1452098190784447E-2</v>
      </c>
      <c r="HA3">
        <v>6.1312813311815262E-2</v>
      </c>
      <c r="HB3">
        <v>5.7942140847444527E-2</v>
      </c>
      <c r="HC3">
        <v>5.6020017713308327E-2</v>
      </c>
      <c r="HD3">
        <v>5.0086520612239838E-2</v>
      </c>
      <c r="HE3">
        <v>3.9278082549571991E-2</v>
      </c>
      <c r="HF3">
        <v>3.4542430192232132E-2</v>
      </c>
      <c r="HG3">
        <v>2.8525363653898239E-2</v>
      </c>
      <c r="HH3">
        <v>2.5767538696527481E-2</v>
      </c>
      <c r="HI3">
        <v>2.0307606086134911E-2</v>
      </c>
      <c r="HJ3">
        <v>1.487553119659424E-2</v>
      </c>
      <c r="HK3">
        <v>1.3009124435484409E-2</v>
      </c>
      <c r="HL3">
        <v>1.07248667627573E-2</v>
      </c>
      <c r="HM3">
        <v>8.7470347061753273E-3</v>
      </c>
      <c r="HN3">
        <v>8.329181931912899E-3</v>
      </c>
      <c r="HO3">
        <v>7.6049058698117733E-3</v>
      </c>
      <c r="HP3">
        <v>6.7692017182707787E-3</v>
      </c>
      <c r="HQ3">
        <v>6.3792066648602494E-3</v>
      </c>
      <c r="HR3">
        <v>5.9892116114497176E-3</v>
      </c>
      <c r="HS3">
        <v>5.2370782941579819E-3</v>
      </c>
      <c r="HT3">
        <v>5.209221038967371E-3</v>
      </c>
      <c r="HU3">
        <v>5.822070874273777E-3</v>
      </c>
      <c r="HV3">
        <v>4.0949494577944279E-3</v>
      </c>
      <c r="HW3">
        <v>3.9278087206184864E-3</v>
      </c>
      <c r="HX3">
        <v>3.147818380966783E-3</v>
      </c>
      <c r="HY3">
        <v>3.2035317271947861E-3</v>
      </c>
      <c r="HZ3">
        <v>3.537813201546669E-3</v>
      </c>
      <c r="IA3">
        <v>3.036390990018845E-3</v>
      </c>
      <c r="IB3">
        <v>3.119961591437459E-3</v>
      </c>
      <c r="IC3">
        <v>2.2285438608378172E-3</v>
      </c>
      <c r="ID3">
        <v>3.2035317271947861E-3</v>
      </c>
      <c r="IE3">
        <v>3.1756749376654621E-3</v>
      </c>
      <c r="IF3">
        <v>2.6185391470789909E-3</v>
      </c>
      <c r="IG3">
        <v>2.785679884254932E-3</v>
      </c>
      <c r="IH3">
        <v>2.5906821247190241E-3</v>
      </c>
      <c r="II3">
        <v>2.0614031236618762E-3</v>
      </c>
      <c r="IJ3">
        <v>2.6185391470789909E-3</v>
      </c>
      <c r="IK3">
        <v>1.8106919014826419E-3</v>
      </c>
      <c r="IL3">
        <v>2.3121142294257879E-3</v>
      </c>
      <c r="IM3">
        <v>2.2842574398964639E-3</v>
      </c>
      <c r="IN3">
        <v>2.0335463341325521E-3</v>
      </c>
      <c r="IO3">
        <v>2.2285438608378172E-3</v>
      </c>
      <c r="IP3">
        <v>1.671407837420702E-3</v>
      </c>
      <c r="IQ3">
        <v>1.5042671002447609E-3</v>
      </c>
      <c r="IR3">
        <v>1.615694258362055E-3</v>
      </c>
      <c r="IS3">
        <v>1.727121532894671E-3</v>
      </c>
      <c r="IT3">
        <v>1.5599807957187291E-3</v>
      </c>
      <c r="IU3">
        <v>1.2256990885362029E-3</v>
      </c>
      <c r="IV3">
        <v>8.0784712918102741E-4</v>
      </c>
      <c r="IW3">
        <v>0</v>
      </c>
    </row>
    <row r="4" spans="1:257" x14ac:dyDescent="0.3">
      <c r="A4" t="s">
        <v>40</v>
      </c>
      <c r="B4">
        <v>0</v>
      </c>
      <c r="C4">
        <v>0</v>
      </c>
      <c r="D4">
        <v>0</v>
      </c>
      <c r="E4">
        <v>5.5819164117565379E-5</v>
      </c>
      <c r="F4">
        <v>1.116383282351308E-4</v>
      </c>
      <c r="G4">
        <v>5.5819164117565379E-5</v>
      </c>
      <c r="H4">
        <v>8.3728744357358664E-5</v>
      </c>
      <c r="I4">
        <v>1.9536705804057419E-4</v>
      </c>
      <c r="J4">
        <v>3.3491497742943471E-4</v>
      </c>
      <c r="K4">
        <v>6.9773948052898049E-4</v>
      </c>
      <c r="L4">
        <v>1.646665274165571E-3</v>
      </c>
      <c r="M4">
        <v>3.711974248290062E-3</v>
      </c>
      <c r="N4">
        <v>8.2054166123270988E-3</v>
      </c>
      <c r="O4">
        <v>1.5126992017030719E-2</v>
      </c>
      <c r="P4">
        <v>2.4058058857917789E-2</v>
      </c>
      <c r="Q4">
        <v>3.1202912330627441E-2</v>
      </c>
      <c r="R4">
        <v>4.959532618522644E-2</v>
      </c>
      <c r="S4">
        <v>6.6899262368679047E-2</v>
      </c>
      <c r="T4">
        <v>8.4566026926040649E-2</v>
      </c>
      <c r="U4">
        <v>9.8158001899719238E-2</v>
      </c>
      <c r="V4">
        <v>0.1133408024907112</v>
      </c>
      <c r="W4">
        <v>0.13951998949050901</v>
      </c>
      <c r="X4">
        <v>0.18344967067241669</v>
      </c>
      <c r="Y4">
        <v>0.2430645227432251</v>
      </c>
      <c r="Z4">
        <v>0.31113600730896002</v>
      </c>
      <c r="AA4">
        <v>0.36190351843833918</v>
      </c>
      <c r="AB4">
        <v>0.43639418482780462</v>
      </c>
      <c r="AC4">
        <v>0.53734314441680908</v>
      </c>
      <c r="AD4">
        <v>0.63580816984176636</v>
      </c>
      <c r="AE4">
        <v>0.70650309324264526</v>
      </c>
      <c r="AF4">
        <v>0.77225810289382935</v>
      </c>
      <c r="AG4">
        <v>0.81119191646575928</v>
      </c>
      <c r="AH4">
        <v>0.83589190244674683</v>
      </c>
      <c r="AI4">
        <v>0.86070352792739868</v>
      </c>
      <c r="AJ4">
        <v>0.86017322540283203</v>
      </c>
      <c r="AK4">
        <v>0.83153808116912842</v>
      </c>
      <c r="AL4">
        <v>0.81133151054382324</v>
      </c>
      <c r="AM4">
        <v>0.78825026750564575</v>
      </c>
      <c r="AN4">
        <v>0.7599220871925354</v>
      </c>
      <c r="AO4">
        <v>0.74041324853897095</v>
      </c>
      <c r="AP4">
        <v>0.71289443969726563</v>
      </c>
      <c r="AQ4">
        <v>0.67432337999343872</v>
      </c>
      <c r="AR4">
        <v>0.63862705230712891</v>
      </c>
      <c r="AS4">
        <v>0.63924103975296021</v>
      </c>
      <c r="AT4">
        <v>0.61317348480224609</v>
      </c>
      <c r="AU4">
        <v>0.59452986717224121</v>
      </c>
      <c r="AV4">
        <v>0.56126171350479126</v>
      </c>
      <c r="AW4">
        <v>0.53064489364624023</v>
      </c>
      <c r="AX4">
        <v>0.51211291551589966</v>
      </c>
      <c r="AY4">
        <v>0.49598115682601929</v>
      </c>
      <c r="AZ4">
        <v>0.48303109407424932</v>
      </c>
      <c r="BA4">
        <v>0.46921586990356451</v>
      </c>
      <c r="BB4">
        <v>0.46050810813903809</v>
      </c>
      <c r="BC4">
        <v>0.44722309708595281</v>
      </c>
      <c r="BD4">
        <v>0.46251755952835077</v>
      </c>
      <c r="BE4">
        <v>0.4481162428855896</v>
      </c>
      <c r="BF4">
        <v>0.43645003437995911</v>
      </c>
      <c r="BG4">
        <v>0.43081226944923401</v>
      </c>
      <c r="BH4">
        <v>0.41113603115081793</v>
      </c>
      <c r="BI4">
        <v>0.38732916116714478</v>
      </c>
      <c r="BJ4">
        <v>0.39969310164451599</v>
      </c>
      <c r="BK4">
        <v>0.40976846218109131</v>
      </c>
      <c r="BL4">
        <v>0.39561828970909119</v>
      </c>
      <c r="BM4">
        <v>0.40027922391891479</v>
      </c>
      <c r="BN4">
        <v>0.3971533477306366</v>
      </c>
      <c r="BO4">
        <v>0.38395211100578308</v>
      </c>
      <c r="BP4">
        <v>0.3826124370098114</v>
      </c>
      <c r="BQ4">
        <v>0.37437912821769709</v>
      </c>
      <c r="BR4">
        <v>0.37691888213157648</v>
      </c>
      <c r="BS4">
        <v>0.36368975043296808</v>
      </c>
      <c r="BT4">
        <v>0.36862975358963013</v>
      </c>
      <c r="BU4">
        <v>0.37412792444229132</v>
      </c>
      <c r="BV4">
        <v>0.37027642130851751</v>
      </c>
      <c r="BW4">
        <v>0.36840647459030151</v>
      </c>
      <c r="BX4">
        <v>0.37125322222709661</v>
      </c>
      <c r="BY4">
        <v>0.37309527397155762</v>
      </c>
      <c r="BZ4">
        <v>0.36608996987342829</v>
      </c>
      <c r="CA4">
        <v>0.36304780840873718</v>
      </c>
      <c r="CB4">
        <v>0.36371764540672302</v>
      </c>
      <c r="CC4">
        <v>0.37842601537704468</v>
      </c>
      <c r="CD4">
        <v>0.37901210784912109</v>
      </c>
      <c r="CE4">
        <v>0.37527221441268921</v>
      </c>
      <c r="CF4">
        <v>0.36904838681221008</v>
      </c>
      <c r="CG4">
        <v>0.36918792128562927</v>
      </c>
      <c r="CH4">
        <v>0.37348601222038269</v>
      </c>
      <c r="CI4">
        <v>0.38060295581817633</v>
      </c>
      <c r="CJ4">
        <v>0.39014801383018488</v>
      </c>
      <c r="CK4">
        <v>0.39190632104873657</v>
      </c>
      <c r="CL4">
        <v>0.39578577876090998</v>
      </c>
      <c r="CM4">
        <v>0.40184211730957031</v>
      </c>
      <c r="CN4">
        <v>0.42054155468940729</v>
      </c>
      <c r="CO4">
        <v>0.42673748731613159</v>
      </c>
      <c r="CP4">
        <v>0.4656713604927063</v>
      </c>
      <c r="CQ4">
        <v>0.48883631825447083</v>
      </c>
      <c r="CR4">
        <v>0.50600069761276245</v>
      </c>
      <c r="CS4">
        <v>0.51797389984130859</v>
      </c>
      <c r="CT4">
        <v>0.54370653629302979</v>
      </c>
      <c r="CU4">
        <v>0.5711137056350708</v>
      </c>
      <c r="CV4">
        <v>0.58783155679702759</v>
      </c>
      <c r="CW4">
        <v>0.61872750520706177</v>
      </c>
      <c r="CX4">
        <v>0.64543694257736206</v>
      </c>
      <c r="CY4">
        <v>0.66698312759399414</v>
      </c>
      <c r="CZ4">
        <v>0.69307863712310791</v>
      </c>
      <c r="DA4">
        <v>0.69681847095489502</v>
      </c>
      <c r="DB4">
        <v>0.69949781894683838</v>
      </c>
      <c r="DC4">
        <v>0.67895638942718506</v>
      </c>
      <c r="DD4">
        <v>0.63137054443359375</v>
      </c>
      <c r="DE4">
        <v>0.60226082801818848</v>
      </c>
      <c r="DF4">
        <v>0.56045228242874146</v>
      </c>
      <c r="DG4">
        <v>0.53170543909072876</v>
      </c>
      <c r="DH4">
        <v>0.50178635120391846</v>
      </c>
      <c r="DI4">
        <v>0.47248131036758417</v>
      </c>
      <c r="DJ4">
        <v>0.45333531498909002</v>
      </c>
      <c r="DK4">
        <v>0.44373440742492681</v>
      </c>
      <c r="DL4">
        <v>0.43427306413650513</v>
      </c>
      <c r="DM4">
        <v>0.42880278825759888</v>
      </c>
      <c r="DN4">
        <v>0.42777013778686518</v>
      </c>
      <c r="DO4">
        <v>0.42322087287902832</v>
      </c>
      <c r="DP4">
        <v>0.42104396224021912</v>
      </c>
      <c r="DQ4">
        <v>0.42495125532150269</v>
      </c>
      <c r="DR4">
        <v>0.42883068323135382</v>
      </c>
      <c r="DS4">
        <v>0.43388232588768011</v>
      </c>
      <c r="DT4">
        <v>0.4321519136428833</v>
      </c>
      <c r="DU4">
        <v>0.44312039017677313</v>
      </c>
      <c r="DV4">
        <v>0.44923260807991028</v>
      </c>
      <c r="DW4">
        <v>0.45277714729309082</v>
      </c>
      <c r="DX4">
        <v>0.4663969874382019</v>
      </c>
      <c r="DY4">
        <v>0.46402466297149658</v>
      </c>
      <c r="DZ4">
        <v>0.47398841381072998</v>
      </c>
      <c r="EA4">
        <v>0.47895634174346918</v>
      </c>
      <c r="EB4">
        <v>0.47708636522293091</v>
      </c>
      <c r="EC4">
        <v>0.47337439656257629</v>
      </c>
      <c r="ED4">
        <v>0.4765002429485321</v>
      </c>
      <c r="EE4">
        <v>0.47359770536422729</v>
      </c>
      <c r="EF4">
        <v>0.47175562381744379</v>
      </c>
      <c r="EG4">
        <v>0.47234174609184271</v>
      </c>
      <c r="EH4">
        <v>0.46634119749069208</v>
      </c>
      <c r="EI4">
        <v>0.4714486300945282</v>
      </c>
      <c r="EJ4">
        <v>0.47410005331039429</v>
      </c>
      <c r="EK4">
        <v>0.4614570140838623</v>
      </c>
      <c r="EL4">
        <v>0.47005316615104681</v>
      </c>
      <c r="EM4">
        <v>0.45872187614440918</v>
      </c>
      <c r="EN4">
        <v>0.46899259090423578</v>
      </c>
      <c r="EO4">
        <v>0.47276037931442261</v>
      </c>
      <c r="EP4">
        <v>0.47870510816574102</v>
      </c>
      <c r="EQ4">
        <v>0.47465825080871582</v>
      </c>
      <c r="ER4">
        <v>0.46776458621025091</v>
      </c>
      <c r="ES4">
        <v>0.45283296704292297</v>
      </c>
      <c r="ET4">
        <v>0.44468334317207342</v>
      </c>
      <c r="EU4">
        <v>0.42857950925827032</v>
      </c>
      <c r="EV4">
        <v>0.41088485717773438</v>
      </c>
      <c r="EW4">
        <v>0.40019544959068298</v>
      </c>
      <c r="EX4">
        <v>0.39140397310256958</v>
      </c>
      <c r="EY4">
        <v>0.39729291200637817</v>
      </c>
      <c r="EZ4">
        <v>0.39974892139434809</v>
      </c>
      <c r="FA4">
        <v>0.3969300389289856</v>
      </c>
      <c r="FB4">
        <v>0.39452984929084778</v>
      </c>
      <c r="FC4">
        <v>0.40214914083480829</v>
      </c>
      <c r="FD4">
        <v>0.40795436501502991</v>
      </c>
      <c r="FE4">
        <v>0.41571319103240972</v>
      </c>
      <c r="FF4">
        <v>0.41562947630882258</v>
      </c>
      <c r="FG4">
        <v>0.42788177728652949</v>
      </c>
      <c r="FH4">
        <v>0.43471962213516241</v>
      </c>
      <c r="FI4">
        <v>0.43293339014053339</v>
      </c>
      <c r="FJ4">
        <v>0.44487872719764709</v>
      </c>
      <c r="FK4">
        <v>0.44984662532806402</v>
      </c>
      <c r="FL4">
        <v>0.45213523507118231</v>
      </c>
      <c r="FM4">
        <v>0.45732638239860529</v>
      </c>
      <c r="FN4">
        <v>0.46232220530509949</v>
      </c>
      <c r="FO4">
        <v>0.47585833072662348</v>
      </c>
      <c r="FP4">
        <v>0.47527226805686951</v>
      </c>
      <c r="FQ4">
        <v>0.4745745062828064</v>
      </c>
      <c r="FR4">
        <v>0.47669565677642822</v>
      </c>
      <c r="FS4">
        <v>0.48258459568023682</v>
      </c>
      <c r="FT4">
        <v>0.49148771166801453</v>
      </c>
      <c r="FU4">
        <v>0.49051088094711298</v>
      </c>
      <c r="FV4">
        <v>0.48663145303726202</v>
      </c>
      <c r="FW4">
        <v>0.48880839347839361</v>
      </c>
      <c r="FX4">
        <v>0.48618489503860468</v>
      </c>
      <c r="FY4">
        <v>0.48364514112472529</v>
      </c>
      <c r="FZ4">
        <v>0.46904841065406799</v>
      </c>
      <c r="GA4">
        <v>0.46673193573951721</v>
      </c>
      <c r="GB4">
        <v>0.45863813161849981</v>
      </c>
      <c r="GC4">
        <v>0.45311203598976141</v>
      </c>
      <c r="GD4">
        <v>0.45947545766830439</v>
      </c>
      <c r="GE4">
        <v>0.45559602975845342</v>
      </c>
      <c r="GF4">
        <v>0.46282458305358892</v>
      </c>
      <c r="GG4">
        <v>0.45428425073623657</v>
      </c>
      <c r="GH4">
        <v>0.44702774286270142</v>
      </c>
      <c r="GI4">
        <v>0.44900932908058172</v>
      </c>
      <c r="GJ4">
        <v>0.44384607672691351</v>
      </c>
      <c r="GK4">
        <v>0.44367861747741699</v>
      </c>
      <c r="GL4">
        <v>0.44085973501205439</v>
      </c>
      <c r="GM4">
        <v>0.44420889019966131</v>
      </c>
      <c r="GN4">
        <v>0.45121419429779053</v>
      </c>
      <c r="GO4">
        <v>0.44669285416603088</v>
      </c>
      <c r="GP4">
        <v>0.45498198270797729</v>
      </c>
      <c r="GQ4">
        <v>0.44962334632873541</v>
      </c>
      <c r="GR4">
        <v>0.45118629932403559</v>
      </c>
      <c r="GS4">
        <v>0.44457173347473139</v>
      </c>
      <c r="GT4">
        <v>0.43809670209884638</v>
      </c>
      <c r="GU4">
        <v>0.42511871457099909</v>
      </c>
      <c r="GV4">
        <v>0.41434565186500549</v>
      </c>
      <c r="GW4">
        <v>0.40736821293830872</v>
      </c>
      <c r="GX4">
        <v>0.40826135873794561</v>
      </c>
      <c r="GY4">
        <v>0.40097692608833307</v>
      </c>
      <c r="GZ4">
        <v>0.39405539631843572</v>
      </c>
      <c r="HA4">
        <v>0.38917121291160578</v>
      </c>
      <c r="HB4">
        <v>0.38409164547920233</v>
      </c>
      <c r="HC4">
        <v>0.38423117995262152</v>
      </c>
      <c r="HD4">
        <v>0.37878882884979248</v>
      </c>
      <c r="HE4">
        <v>0.37532806396484381</v>
      </c>
      <c r="HF4">
        <v>0.37362557649612432</v>
      </c>
      <c r="HG4">
        <v>0.37262082099914551</v>
      </c>
      <c r="HH4">
        <v>0.36170816421508789</v>
      </c>
      <c r="HI4">
        <v>0.35785666108131409</v>
      </c>
      <c r="HJ4">
        <v>0.36042433977127081</v>
      </c>
      <c r="HK4">
        <v>0.35227471590042109</v>
      </c>
      <c r="HL4">
        <v>0.34328785538673401</v>
      </c>
      <c r="HM4">
        <v>0.32626301050186157</v>
      </c>
      <c r="HN4">
        <v>0.32277432084083563</v>
      </c>
      <c r="HO4">
        <v>0.31797385215759277</v>
      </c>
      <c r="HP4">
        <v>0.31183373928070068</v>
      </c>
      <c r="HQ4">
        <v>0.29681840538978582</v>
      </c>
      <c r="HR4">
        <v>0.27820271253585821</v>
      </c>
      <c r="HS4">
        <v>0.2680436372756958</v>
      </c>
      <c r="HT4">
        <v>0.25852644443511957</v>
      </c>
      <c r="HU4">
        <v>0.25330734252929688</v>
      </c>
      <c r="HV4">
        <v>0.24948373436927801</v>
      </c>
      <c r="HW4">
        <v>0.2435389906167984</v>
      </c>
      <c r="HX4">
        <v>0.23851527273654941</v>
      </c>
      <c r="HY4">
        <v>0.23125877976417539</v>
      </c>
      <c r="HZ4">
        <v>0.2162434458732605</v>
      </c>
      <c r="IA4">
        <v>0.2146525830030441</v>
      </c>
      <c r="IB4">
        <v>0.20653091371059421</v>
      </c>
      <c r="IC4">
        <v>0.19572989642620089</v>
      </c>
      <c r="ID4">
        <v>0.18989679217338559</v>
      </c>
      <c r="IE4">
        <v>0.1830310374498367</v>
      </c>
      <c r="IF4">
        <v>0.1793190538883209</v>
      </c>
      <c r="IG4">
        <v>0.17119736969470981</v>
      </c>
      <c r="IH4">
        <v>0.1609824597835541</v>
      </c>
      <c r="II4">
        <v>0.14250633120536799</v>
      </c>
      <c r="IJ4">
        <v>0.13644994795322421</v>
      </c>
      <c r="IK4">
        <v>0.1204577535390854</v>
      </c>
      <c r="IL4">
        <v>0.11370363831520081</v>
      </c>
      <c r="IM4">
        <v>0.1013955101370811</v>
      </c>
      <c r="IN4">
        <v>9.4836756587028503E-2</v>
      </c>
      <c r="IO4">
        <v>8.7580263614654541E-2</v>
      </c>
      <c r="IP4">
        <v>7.7979370951652527E-2</v>
      </c>
      <c r="IQ4">
        <v>6.9466948509216309E-2</v>
      </c>
      <c r="IR4">
        <v>6.201508641242981E-2</v>
      </c>
      <c r="IS4">
        <v>5.9475317597389221E-2</v>
      </c>
      <c r="IT4">
        <v>5.1911819726228707E-2</v>
      </c>
      <c r="IU4">
        <v>5.3139839321374893E-2</v>
      </c>
      <c r="IV4">
        <v>5.4367862641811371E-2</v>
      </c>
      <c r="IW4">
        <v>0</v>
      </c>
    </row>
    <row r="6" spans="1:257" x14ac:dyDescent="0.3">
      <c r="A6" t="s">
        <v>41</v>
      </c>
      <c r="B6">
        <v>0</v>
      </c>
      <c r="C6">
        <v>0.1209600567817688</v>
      </c>
      <c r="D6">
        <v>0.21302628517150879</v>
      </c>
      <c r="E6">
        <v>0.35913315415382391</v>
      </c>
      <c r="F6">
        <v>0.55239725112915039</v>
      </c>
      <c r="G6">
        <v>0.76250910758972168</v>
      </c>
      <c r="H6">
        <v>0.92904436588287354</v>
      </c>
      <c r="I6">
        <v>1.058081388473511</v>
      </c>
      <c r="J6">
        <v>1.1518129110336299</v>
      </c>
      <c r="K6">
        <v>1.2710521221160891</v>
      </c>
      <c r="L6">
        <v>1.410608649253845</v>
      </c>
      <c r="M6">
        <v>1.540589332580566</v>
      </c>
      <c r="N6">
        <v>1.701184749603271</v>
      </c>
      <c r="O6">
        <v>1.821534156799316</v>
      </c>
      <c r="P6">
        <v>1.8814868927001951</v>
      </c>
      <c r="Q6">
        <v>1.8919786214828489</v>
      </c>
      <c r="R6">
        <v>1.9103530645370479</v>
      </c>
      <c r="S6">
        <v>1.955234289169312</v>
      </c>
      <c r="T6">
        <v>2.0189061164855961</v>
      </c>
      <c r="U6">
        <v>2.0288982391357422</v>
      </c>
      <c r="V6">
        <v>2.0562655925750728</v>
      </c>
      <c r="W6">
        <v>2.105532169342041</v>
      </c>
      <c r="X6">
        <v>2.1188549995422359</v>
      </c>
      <c r="Y6">
        <v>2.059679508209229</v>
      </c>
      <c r="Z6">
        <v>1.972220897674561</v>
      </c>
      <c r="AA6">
        <v>1.8819031715393071</v>
      </c>
      <c r="AB6">
        <v>1.8021606206893921</v>
      </c>
      <c r="AC6">
        <v>1.762608408927917</v>
      </c>
      <c r="AD6">
        <v>1.747037410736084</v>
      </c>
      <c r="AE6">
        <v>1.6944123506546021</v>
      </c>
      <c r="AF6">
        <v>1.6421757936477659</v>
      </c>
      <c r="AG6">
        <v>1.568983674049377</v>
      </c>
      <c r="AH6">
        <v>1.4546294212341311</v>
      </c>
      <c r="AI6">
        <v>1.3575670719146731</v>
      </c>
      <c r="AJ6">
        <v>1.283847570419312</v>
      </c>
      <c r="AK6">
        <v>1.207074880599976</v>
      </c>
      <c r="AL6">
        <v>1.1604727506637571</v>
      </c>
      <c r="AM6">
        <v>1.107292532920837</v>
      </c>
      <c r="AN6">
        <v>1.075900673866272</v>
      </c>
      <c r="AO6">
        <v>1.0322684049606321</v>
      </c>
      <c r="AP6">
        <v>0.97800564765930176</v>
      </c>
      <c r="AQ6">
        <v>0.92596346139907837</v>
      </c>
      <c r="AR6">
        <v>0.88244229555130005</v>
      </c>
      <c r="AS6">
        <v>0.8401145339012146</v>
      </c>
      <c r="AT6">
        <v>0.80239439010620117</v>
      </c>
      <c r="AU6">
        <v>0.78746163845062256</v>
      </c>
      <c r="AV6">
        <v>0.7555701732635498</v>
      </c>
      <c r="AW6">
        <v>0.7215692400932312</v>
      </c>
      <c r="AX6">
        <v>0.70402753353118896</v>
      </c>
      <c r="AY6">
        <v>0.6968110203742981</v>
      </c>
      <c r="AZ6">
        <v>0.68173956871032715</v>
      </c>
      <c r="BA6">
        <v>0.67038744688034058</v>
      </c>
      <c r="BB6">
        <v>0.66802817583084106</v>
      </c>
      <c r="BC6">
        <v>0.64954280853271484</v>
      </c>
      <c r="BD6">
        <v>0.64135479927062988</v>
      </c>
      <c r="BE6">
        <v>0.63447129726409912</v>
      </c>
      <c r="BF6">
        <v>0.60538321733474731</v>
      </c>
      <c r="BG6">
        <v>0.59902709722518921</v>
      </c>
      <c r="BH6">
        <v>0.59791684150695801</v>
      </c>
      <c r="BI6">
        <v>0.58295649290084839</v>
      </c>
      <c r="BJ6">
        <v>0.58306747674942017</v>
      </c>
      <c r="BK6">
        <v>0.58051395416259766</v>
      </c>
      <c r="BL6">
        <v>0.5813744068145752</v>
      </c>
      <c r="BM6">
        <v>0.57018876075744629</v>
      </c>
      <c r="BN6">
        <v>0.56874549388885498</v>
      </c>
      <c r="BO6">
        <v>0.55964154005050659</v>
      </c>
      <c r="BP6">
        <v>0.54307126998901367</v>
      </c>
      <c r="BQ6">
        <v>0.51592600345611572</v>
      </c>
      <c r="BR6">
        <v>0.49497038125991821</v>
      </c>
      <c r="BS6">
        <v>0.46640956401824951</v>
      </c>
      <c r="BT6">
        <v>0.44315016269683838</v>
      </c>
      <c r="BU6">
        <v>0.41253542900085449</v>
      </c>
      <c r="BV6">
        <v>0.38808250427246088</v>
      </c>
      <c r="BW6">
        <v>0.35366526246070862</v>
      </c>
      <c r="BX6">
        <v>0.33232098817825317</v>
      </c>
      <c r="BY6">
        <v>0.3173050582408905</v>
      </c>
      <c r="BZ6">
        <v>0.3037879467010498</v>
      </c>
      <c r="CA6">
        <v>0.28588542342185969</v>
      </c>
      <c r="CB6">
        <v>0.28294330835342407</v>
      </c>
      <c r="CC6">
        <v>0.27511614561080933</v>
      </c>
      <c r="CD6">
        <v>0.26029449701309199</v>
      </c>
      <c r="CE6">
        <v>0.25782424211502081</v>
      </c>
      <c r="CF6">
        <v>0.24713823199272161</v>
      </c>
      <c r="CG6">
        <v>0.23806206881999969</v>
      </c>
      <c r="CH6">
        <v>0.23362112045288089</v>
      </c>
      <c r="CI6">
        <v>0.22967979311943049</v>
      </c>
      <c r="CJ6">
        <v>0.22515559196472171</v>
      </c>
      <c r="CK6">
        <v>0.22004850208759311</v>
      </c>
      <c r="CL6">
        <v>0.2159128934144974</v>
      </c>
      <c r="CM6">
        <v>0.21199931204319</v>
      </c>
      <c r="CN6">
        <v>0.20977883040904999</v>
      </c>
      <c r="CO6">
        <v>0.19989775121212011</v>
      </c>
      <c r="CP6">
        <v>0.1982046365737915</v>
      </c>
      <c r="CQ6">
        <v>0.19781605899333951</v>
      </c>
      <c r="CR6">
        <v>0.1912379115819931</v>
      </c>
      <c r="CS6">
        <v>0.1896558403968811</v>
      </c>
      <c r="CT6">
        <v>0.1876018941402435</v>
      </c>
      <c r="CU6">
        <v>0.18263360857963559</v>
      </c>
      <c r="CV6">
        <v>0.17830368876457209</v>
      </c>
      <c r="CW6">
        <v>0.17824816703796389</v>
      </c>
      <c r="CX6">
        <v>0.17461214959621429</v>
      </c>
      <c r="CY6">
        <v>0.16717357933521271</v>
      </c>
      <c r="CZ6">
        <v>0.16536945104598999</v>
      </c>
      <c r="DA6">
        <v>0.16145586967468259</v>
      </c>
      <c r="DB6">
        <v>0.1602901220321655</v>
      </c>
      <c r="DC6">
        <v>0.15881906449794769</v>
      </c>
      <c r="DD6">
        <v>0.15720923244953161</v>
      </c>
      <c r="DE6">
        <v>0.15063108503818509</v>
      </c>
      <c r="DF6">
        <v>0.15185233950614929</v>
      </c>
      <c r="DG6">
        <v>0.14793875813484189</v>
      </c>
      <c r="DH6">
        <v>0.14538523554801941</v>
      </c>
      <c r="DI6">
        <v>0.14166595041751859</v>
      </c>
      <c r="DJ6">
        <v>0.1446358114480972</v>
      </c>
      <c r="DK6">
        <v>0.14452479779720309</v>
      </c>
      <c r="DL6">
        <v>0.13905689120292661</v>
      </c>
      <c r="DM6">
        <v>0.13933445513248441</v>
      </c>
      <c r="DN6">
        <v>0.14030590653419489</v>
      </c>
      <c r="DO6">
        <v>0.13450492918491361</v>
      </c>
      <c r="DP6">
        <v>0.13175709545612341</v>
      </c>
      <c r="DQ6">
        <v>0.1294256001710892</v>
      </c>
      <c r="DR6">
        <v>0.1310354471206665</v>
      </c>
      <c r="DS6">
        <v>0.1248458847403526</v>
      </c>
      <c r="DT6">
        <v>0.1232360452413559</v>
      </c>
      <c r="DU6">
        <v>0.12617816030979159</v>
      </c>
      <c r="DV6">
        <v>0.12084904313087461</v>
      </c>
      <c r="DW6">
        <v>0.11993309855461121</v>
      </c>
      <c r="DX6">
        <v>0.117601603269577</v>
      </c>
      <c r="DY6">
        <v>0.1180456951260567</v>
      </c>
      <c r="DZ6">
        <v>0.11843428015708921</v>
      </c>
      <c r="EA6">
        <v>0.11443743854761119</v>
      </c>
      <c r="EB6">
        <v>0.11171735823154449</v>
      </c>
      <c r="EC6">
        <v>0.11155082285404209</v>
      </c>
      <c r="ED6">
        <v>0.10913606733083719</v>
      </c>
      <c r="EE6">
        <v>0.1129386276006699</v>
      </c>
      <c r="EF6">
        <v>0.1119116544723511</v>
      </c>
      <c r="EG6">
        <v>0.11005201190710071</v>
      </c>
      <c r="EH6">
        <v>0.10686007887125019</v>
      </c>
      <c r="EI6">
        <v>0.1058608740568161</v>
      </c>
      <c r="EJ6">
        <v>0.1071931570768356</v>
      </c>
      <c r="EK6">
        <v>0.1078037917613983</v>
      </c>
      <c r="EL6">
        <v>0.1018917858600616</v>
      </c>
      <c r="EM6">
        <v>0.1032240688800812</v>
      </c>
      <c r="EN6">
        <v>9.9699072539806366E-2</v>
      </c>
      <c r="EO6">
        <v>0.1017807647585869</v>
      </c>
      <c r="EP6">
        <v>0.10366816073656079</v>
      </c>
      <c r="EQ6">
        <v>9.8005965352058411E-2</v>
      </c>
      <c r="ER6">
        <v>9.5258131623268127E-2</v>
      </c>
      <c r="ES6">
        <v>9.4980575144290924E-2</v>
      </c>
      <c r="ET6">
        <v>9.3620538711547852E-2</v>
      </c>
      <c r="EU6">
        <v>9.0844951570034027E-2</v>
      </c>
      <c r="EV6">
        <v>9.2982150614261627E-2</v>
      </c>
      <c r="EW6">
        <v>9.2121720314025879E-2</v>
      </c>
      <c r="EX6">
        <v>9.1150261461734772E-2</v>
      </c>
      <c r="EY6">
        <v>9.0040028095245361E-2</v>
      </c>
      <c r="EZ6">
        <v>9.1094747185707092E-2</v>
      </c>
      <c r="FA6">
        <v>8.8430188596248627E-2</v>
      </c>
      <c r="FB6">
        <v>9.1788649559020996E-2</v>
      </c>
      <c r="FC6">
        <v>8.8735498487949371E-2</v>
      </c>
      <c r="FD6">
        <v>8.6931370198726654E-2</v>
      </c>
      <c r="FE6">
        <v>8.9207358658313751E-2</v>
      </c>
      <c r="FF6">
        <v>8.8929794728755951E-2</v>
      </c>
      <c r="FG6">
        <v>8.6848102509975433E-2</v>
      </c>
      <c r="FH6">
        <v>8.4350079298019409E-2</v>
      </c>
      <c r="FI6">
        <v>8.643176406621933E-2</v>
      </c>
      <c r="FJ6">
        <v>8.5266023874282837E-2</v>
      </c>
      <c r="FK6">
        <v>8.312881737947464E-2</v>
      </c>
      <c r="FL6">
        <v>8.7653025984764099E-2</v>
      </c>
      <c r="FM6">
        <v>8.5848897695541382E-2</v>
      </c>
      <c r="FN6">
        <v>8.6098693311214447E-2</v>
      </c>
      <c r="FO6">
        <v>8.6598299443721771E-2</v>
      </c>
      <c r="FP6">
        <v>8.5127241909503937E-2</v>
      </c>
      <c r="FQ6">
        <v>8.312881737947464E-2</v>
      </c>
      <c r="FR6">
        <v>8.6376257240772247E-2</v>
      </c>
      <c r="FS6">
        <v>8.8041611015796661E-2</v>
      </c>
      <c r="FT6">
        <v>8.7430983781814575E-2</v>
      </c>
      <c r="FU6">
        <v>8.773629367351532E-2</v>
      </c>
      <c r="FV6">
        <v>8.6626052856445313E-2</v>
      </c>
      <c r="FW6">
        <v>9.1566599905490875E-2</v>
      </c>
      <c r="FX6">
        <v>8.9679203927516937E-2</v>
      </c>
      <c r="FY6">
        <v>8.7847314774990082E-2</v>
      </c>
      <c r="FZ6">
        <v>8.5793383419513702E-2</v>
      </c>
      <c r="GA6">
        <v>8.7042398750782013E-2</v>
      </c>
      <c r="GB6">
        <v>8.7236687541007996E-2</v>
      </c>
      <c r="GC6">
        <v>8.5349291563034058E-2</v>
      </c>
      <c r="GD6">
        <v>8.6959123611450195E-2</v>
      </c>
      <c r="GE6">
        <v>8.4544368088245392E-2</v>
      </c>
      <c r="GF6">
        <v>8.6043186485767365E-2</v>
      </c>
      <c r="GG6">
        <v>8.6181968450546265E-2</v>
      </c>
      <c r="GH6">
        <v>8.7014637887477875E-2</v>
      </c>
      <c r="GI6">
        <v>8.5432551801204681E-2</v>
      </c>
      <c r="GJ6">
        <v>8.5432551801204681E-2</v>
      </c>
      <c r="GK6">
        <v>8.8568970561027527E-2</v>
      </c>
      <c r="GL6">
        <v>9.2121720314025879E-2</v>
      </c>
      <c r="GM6">
        <v>9.2038452625274658E-2</v>
      </c>
      <c r="GN6">
        <v>9.0761683881282806E-2</v>
      </c>
      <c r="GO6">
        <v>8.9901246130466461E-2</v>
      </c>
      <c r="GP6">
        <v>8.8957548141479492E-2</v>
      </c>
      <c r="GQ6">
        <v>9.1400064527988434E-2</v>
      </c>
      <c r="GR6">
        <v>9.3120932579040527E-2</v>
      </c>
      <c r="GS6">
        <v>9.3620538711547852E-2</v>
      </c>
      <c r="GT6">
        <v>9.5952026546001434E-2</v>
      </c>
      <c r="GU6">
        <v>9.4147898256778717E-2</v>
      </c>
      <c r="GV6">
        <v>9.6035294234752655E-2</v>
      </c>
      <c r="GW6">
        <v>9.8228015005588531E-2</v>
      </c>
      <c r="GX6">
        <v>0.1022526025772095</v>
      </c>
      <c r="GY6">
        <v>0.10686007887125019</v>
      </c>
      <c r="GZ6">
        <v>0.1066102758049965</v>
      </c>
      <c r="HA6">
        <v>0.10866421461105349</v>
      </c>
      <c r="HB6">
        <v>0.10883074998855589</v>
      </c>
      <c r="HC6">
        <v>0.1158807426691055</v>
      </c>
      <c r="HD6">
        <v>0.1166856586933136</v>
      </c>
      <c r="HE6">
        <v>0.1187951043248177</v>
      </c>
      <c r="HF6">
        <v>0.121903769671917</v>
      </c>
      <c r="HG6">
        <v>0.1176848784089088</v>
      </c>
      <c r="HH6">
        <v>0.1207657754421234</v>
      </c>
      <c r="HI6">
        <v>0.12739941477775571</v>
      </c>
      <c r="HJ6">
        <v>0.12950886785984039</v>
      </c>
      <c r="HK6">
        <v>0.1313962787389755</v>
      </c>
      <c r="HL6">
        <v>0.13295058906078339</v>
      </c>
      <c r="HM6">
        <v>0.12923130393028259</v>
      </c>
      <c r="HN6">
        <v>0.12623366713523859</v>
      </c>
      <c r="HO6">
        <v>0.12326380610466001</v>
      </c>
      <c r="HP6">
        <v>0.11984983086586</v>
      </c>
      <c r="HQ6">
        <v>0.1111622452735901</v>
      </c>
      <c r="HR6">
        <v>0.1041122451424599</v>
      </c>
      <c r="HS6">
        <v>0.1059163808822632</v>
      </c>
      <c r="HT6">
        <v>9.7894936800003052E-2</v>
      </c>
      <c r="HU6">
        <v>9.5147110521793365E-2</v>
      </c>
      <c r="HV6">
        <v>8.8485702872276306E-2</v>
      </c>
      <c r="HW6">
        <v>8.8596723973751068E-2</v>
      </c>
      <c r="HX6">
        <v>8.6459524929523468E-2</v>
      </c>
      <c r="HY6">
        <v>8.9068576693534851E-2</v>
      </c>
      <c r="HZ6">
        <v>8.6348496377468109E-2</v>
      </c>
      <c r="IA6">
        <v>8.9096330106258392E-2</v>
      </c>
      <c r="IB6">
        <v>8.7430983781814575E-2</v>
      </c>
      <c r="IC6">
        <v>8.9651443064212799E-2</v>
      </c>
      <c r="ID6">
        <v>8.9706957340240479E-2</v>
      </c>
      <c r="IE6">
        <v>8.6986884474754333E-2</v>
      </c>
      <c r="IF6">
        <v>8.2268387079238892E-2</v>
      </c>
      <c r="IG6">
        <v>8.745872974395752E-2</v>
      </c>
      <c r="IH6">
        <v>7.541269063949585E-2</v>
      </c>
      <c r="II6">
        <v>6.6058963537216187E-2</v>
      </c>
      <c r="IJ6">
        <v>5.7732202112674713E-2</v>
      </c>
      <c r="IK6">
        <v>5.3013704717159271E-2</v>
      </c>
      <c r="IL6">
        <v>5.2597366273403168E-2</v>
      </c>
      <c r="IM6">
        <v>5.1098547875881202E-2</v>
      </c>
      <c r="IN6">
        <v>5.1181815564632423E-2</v>
      </c>
      <c r="IO6">
        <v>4.9710758030414581E-2</v>
      </c>
      <c r="IP6">
        <v>5.1542643457651138E-2</v>
      </c>
      <c r="IQ6">
        <v>5.501212552189827E-2</v>
      </c>
      <c r="IR6">
        <v>6.2062114477157593E-2</v>
      </c>
      <c r="IS6">
        <v>6.2783770263195038E-2</v>
      </c>
      <c r="IT6">
        <v>6.4476877450942993E-2</v>
      </c>
      <c r="IU6">
        <v>6.8529233336448669E-2</v>
      </c>
      <c r="IV6">
        <v>7.3941625654697418E-2</v>
      </c>
      <c r="IW6">
        <v>0</v>
      </c>
    </row>
    <row r="7" spans="1:257" x14ac:dyDescent="0.3">
      <c r="A7" t="s">
        <v>42</v>
      </c>
      <c r="B7">
        <v>0</v>
      </c>
      <c r="C7">
        <v>4.1197226382791996E-3</v>
      </c>
      <c r="D7">
        <v>7.4704303406178951E-3</v>
      </c>
      <c r="E7">
        <v>1.013451721519232E-2</v>
      </c>
      <c r="F7">
        <v>1.722043938934803E-2</v>
      </c>
      <c r="G7">
        <v>3.2683130353689187E-2</v>
      </c>
      <c r="H7">
        <v>7.0557117462158203E-2</v>
      </c>
      <c r="I7">
        <v>0.1506719887256622</v>
      </c>
      <c r="J7">
        <v>0.28019607067108149</v>
      </c>
      <c r="K7">
        <v>0.46239766478538508</v>
      </c>
      <c r="L7">
        <v>0.62037527561187744</v>
      </c>
      <c r="M7">
        <v>0.72331339120864868</v>
      </c>
      <c r="N7">
        <v>0.82224172353744507</v>
      </c>
      <c r="O7">
        <v>0.97132062911987305</v>
      </c>
      <c r="P7">
        <v>1.158960342407227</v>
      </c>
      <c r="Q7">
        <v>1.4122956991195681</v>
      </c>
      <c r="R7">
        <v>1.768157482147217</v>
      </c>
      <c r="S7">
        <v>2.1444253921508789</v>
      </c>
      <c r="T7">
        <v>2.322452306747437</v>
      </c>
      <c r="U7">
        <v>2.3848247528076172</v>
      </c>
      <c r="V7">
        <v>2.3797163963317871</v>
      </c>
      <c r="W7">
        <v>2.310395240783691</v>
      </c>
      <c r="X7">
        <v>2.2036945819854741</v>
      </c>
      <c r="Y7">
        <v>2.1521155834197998</v>
      </c>
      <c r="Z7">
        <v>2.0327258110046391</v>
      </c>
      <c r="AA7">
        <v>1.9061406850814819</v>
      </c>
      <c r="AB7">
        <v>1.8061138391494751</v>
      </c>
      <c r="AC7">
        <v>1.7342109680175779</v>
      </c>
      <c r="AD7">
        <v>1.6670594215393071</v>
      </c>
      <c r="AE7">
        <v>1.589938282966614</v>
      </c>
      <c r="AF7">
        <v>1.5066924095153811</v>
      </c>
      <c r="AG7">
        <v>1.4210295677185061</v>
      </c>
      <c r="AH7">
        <v>1.3720322847366331</v>
      </c>
      <c r="AI7">
        <v>1.33536684513092</v>
      </c>
      <c r="AJ7">
        <v>1.3005139827728269</v>
      </c>
      <c r="AK7">
        <v>1.262173056602478</v>
      </c>
      <c r="AL7">
        <v>1.2414921522140501</v>
      </c>
      <c r="AM7">
        <v>1.206584215164185</v>
      </c>
      <c r="AN7">
        <v>1.169177293777466</v>
      </c>
      <c r="AO7">
        <v>1.1452004909515381</v>
      </c>
      <c r="AP7">
        <v>1.1288313865661621</v>
      </c>
      <c r="AQ7">
        <v>1.0931820869445801</v>
      </c>
      <c r="AR7">
        <v>1.0520123243331909</v>
      </c>
      <c r="AS7">
        <v>0.98192209005355835</v>
      </c>
      <c r="AT7">
        <v>0.94325160980224609</v>
      </c>
      <c r="AU7">
        <v>0.89752274751663208</v>
      </c>
      <c r="AV7">
        <v>0.86915159225463867</v>
      </c>
      <c r="AW7">
        <v>0.85681986808776855</v>
      </c>
      <c r="AX7">
        <v>0.82853108644485474</v>
      </c>
      <c r="AY7">
        <v>0.82770717144012451</v>
      </c>
      <c r="AZ7">
        <v>0.82290077209472656</v>
      </c>
      <c r="BA7">
        <v>0.80919593572616577</v>
      </c>
      <c r="BB7">
        <v>0.79447478055953979</v>
      </c>
      <c r="BC7">
        <v>0.7542387843132019</v>
      </c>
      <c r="BD7">
        <v>0.73861128091812134</v>
      </c>
      <c r="BE7">
        <v>0.71732604503631592</v>
      </c>
      <c r="BF7">
        <v>0.70389580726623535</v>
      </c>
      <c r="BG7">
        <v>0.67327249050140381</v>
      </c>
      <c r="BH7">
        <v>0.65187740325927734</v>
      </c>
      <c r="BI7">
        <v>0.62671965360641479</v>
      </c>
      <c r="BJ7">
        <v>0.60823583602905273</v>
      </c>
      <c r="BK7">
        <v>0.59002667665481567</v>
      </c>
      <c r="BL7">
        <v>0.57253158092498779</v>
      </c>
      <c r="BM7">
        <v>0.5619850754737854</v>
      </c>
      <c r="BN7">
        <v>0.56341320276260376</v>
      </c>
      <c r="BO7">
        <v>0.53822797536849976</v>
      </c>
      <c r="BP7">
        <v>0.52817589044570923</v>
      </c>
      <c r="BQ7">
        <v>0.50485825538635254</v>
      </c>
      <c r="BR7">
        <v>0.49263638257980352</v>
      </c>
      <c r="BS7">
        <v>0.4887089729309082</v>
      </c>
      <c r="BT7">
        <v>0.47115892171859741</v>
      </c>
      <c r="BU7">
        <v>0.47118639945983892</v>
      </c>
      <c r="BV7">
        <v>0.45728921890258789</v>
      </c>
      <c r="BW7">
        <v>0.44405114650726318</v>
      </c>
      <c r="BX7">
        <v>0.44050818681716919</v>
      </c>
      <c r="BY7">
        <v>0.43204900622367859</v>
      </c>
      <c r="BZ7">
        <v>0.42889058589935303</v>
      </c>
      <c r="CA7">
        <v>0.41510322690010071</v>
      </c>
      <c r="CB7">
        <v>0.42271098494529719</v>
      </c>
      <c r="CC7">
        <v>0.41881096363067633</v>
      </c>
      <c r="CD7">
        <v>0.41488352417945862</v>
      </c>
      <c r="CE7">
        <v>0.40985745191574102</v>
      </c>
      <c r="CF7">
        <v>0.40766027569770807</v>
      </c>
      <c r="CG7">
        <v>0.40279901027679438</v>
      </c>
      <c r="CH7">
        <v>0.40065672993659968</v>
      </c>
      <c r="CI7">
        <v>0.39763563871383673</v>
      </c>
      <c r="CJ7">
        <v>0.39867925643920898</v>
      </c>
      <c r="CK7">
        <v>0.38969829678535461</v>
      </c>
      <c r="CL7">
        <v>0.37566375732421881</v>
      </c>
      <c r="CM7">
        <v>0.36519965529441828</v>
      </c>
      <c r="CN7">
        <v>0.34712782502174377</v>
      </c>
      <c r="CO7">
        <v>0.34160736203193659</v>
      </c>
      <c r="CP7">
        <v>0.33496090769767761</v>
      </c>
      <c r="CQ7">
        <v>0.33946511149406428</v>
      </c>
      <c r="CR7">
        <v>0.32713344693183899</v>
      </c>
      <c r="CS7">
        <v>0.32790243625640869</v>
      </c>
      <c r="CT7">
        <v>0.33237919211387629</v>
      </c>
      <c r="CU7">
        <v>0.3366362452507019</v>
      </c>
      <c r="CV7">
        <v>0.32455173134803772</v>
      </c>
      <c r="CW7">
        <v>0.3190862238407135</v>
      </c>
      <c r="CX7">
        <v>0.30928128957748408</v>
      </c>
      <c r="CY7">
        <v>0.31098410487174988</v>
      </c>
      <c r="CZ7">
        <v>0.31274187564849848</v>
      </c>
      <c r="DA7">
        <v>0.31672424077987671</v>
      </c>
      <c r="DB7">
        <v>0.31493905186653143</v>
      </c>
      <c r="DC7">
        <v>0.31647709012031561</v>
      </c>
      <c r="DD7">
        <v>0.30873200297355652</v>
      </c>
      <c r="DE7">
        <v>0.29203340411186218</v>
      </c>
      <c r="DF7">
        <v>0.27560943365097051</v>
      </c>
      <c r="DG7">
        <v>0.26885306835174561</v>
      </c>
      <c r="DH7">
        <v>0.25591716170310969</v>
      </c>
      <c r="DI7">
        <v>0.25709813833236689</v>
      </c>
      <c r="DJ7">
        <v>0.2499572932720184</v>
      </c>
      <c r="DK7">
        <v>0.23100657761096949</v>
      </c>
      <c r="DL7">
        <v>0.2181530445814133</v>
      </c>
      <c r="DM7">
        <v>0.20420090854167941</v>
      </c>
      <c r="DN7">
        <v>0.18824385106563571</v>
      </c>
      <c r="DO7">
        <v>0.18854595720767969</v>
      </c>
      <c r="DP7">
        <v>0.1745114475488663</v>
      </c>
      <c r="DQ7">
        <v>0.17429172992706299</v>
      </c>
      <c r="DR7">
        <v>0.16583254933357239</v>
      </c>
      <c r="DS7">
        <v>0.15863677859306341</v>
      </c>
      <c r="DT7">
        <v>0.1534733921289444</v>
      </c>
      <c r="DU7">
        <v>0.15146847069263461</v>
      </c>
      <c r="DV7">
        <v>0.14872197806835169</v>
      </c>
      <c r="DW7">
        <v>0.14435507357120511</v>
      </c>
      <c r="DX7">
        <v>0.13674731552600861</v>
      </c>
      <c r="DY7">
        <v>0.1312543451786041</v>
      </c>
      <c r="DZ7">
        <v>0.13394591212272641</v>
      </c>
      <c r="EA7">
        <v>0.12812335789203641</v>
      </c>
      <c r="EB7">
        <v>0.1294691413640976</v>
      </c>
      <c r="EC7">
        <v>0.128755047917366</v>
      </c>
      <c r="ED7">
        <v>0.12716209888458249</v>
      </c>
      <c r="EE7">
        <v>0.12672266364097601</v>
      </c>
      <c r="EF7">
        <v>0.12609097361564639</v>
      </c>
      <c r="EG7">
        <v>0.12872758507728579</v>
      </c>
      <c r="EH7">
        <v>0.12699730694293981</v>
      </c>
      <c r="EI7">
        <v>0.1247451975941658</v>
      </c>
      <c r="EJ7">
        <v>0.12153180688619609</v>
      </c>
      <c r="EK7">
        <v>0.1211198419332504</v>
      </c>
      <c r="EL7">
        <v>0.1174944788217545</v>
      </c>
      <c r="EM7">
        <v>0.1112050414085388</v>
      </c>
      <c r="EN7">
        <v>0.1119740530848503</v>
      </c>
      <c r="EO7">
        <v>0.1089803874492645</v>
      </c>
      <c r="EP7">
        <v>0.1091451868414879</v>
      </c>
      <c r="EQ7">
        <v>0.1096670180559158</v>
      </c>
      <c r="ER7">
        <v>0.10801912099123</v>
      </c>
      <c r="ES7">
        <v>0.1086782813072205</v>
      </c>
      <c r="ET7">
        <v>0.1061789840459824</v>
      </c>
      <c r="EU7">
        <v>0.10785433650016781</v>
      </c>
      <c r="EV7">
        <v>0.10821136832237239</v>
      </c>
      <c r="EW7">
        <v>0.11049095541238781</v>
      </c>
      <c r="EX7">
        <v>0.1081564426422119</v>
      </c>
      <c r="EY7">
        <v>0.11134236305952069</v>
      </c>
      <c r="EZ7">
        <v>0.1149127930402756</v>
      </c>
      <c r="FA7">
        <v>0.1120015159249306</v>
      </c>
      <c r="FB7">
        <v>0.11551701277494431</v>
      </c>
      <c r="FC7">
        <v>0.11590152233839041</v>
      </c>
      <c r="FD7">
        <v>0.11483039706945419</v>
      </c>
      <c r="FE7">
        <v>0.1154620870947838</v>
      </c>
      <c r="FF7">
        <v>0.1160388439893723</v>
      </c>
      <c r="FG7">
        <v>0.1134296879172325</v>
      </c>
      <c r="FH7">
        <v>0.1110677123069763</v>
      </c>
      <c r="FI7">
        <v>0.11414378136396409</v>
      </c>
      <c r="FJ7">
        <v>0.1099416613578796</v>
      </c>
      <c r="FK7">
        <v>0.11804377287626271</v>
      </c>
      <c r="FL7">
        <v>0.1204881444573402</v>
      </c>
      <c r="FM7">
        <v>0.117000125348568</v>
      </c>
      <c r="FN7">
        <v>0.11625856906175611</v>
      </c>
      <c r="FO7">
        <v>0.1161212474107742</v>
      </c>
      <c r="FP7">
        <v>0.114281103014946</v>
      </c>
      <c r="FQ7">
        <v>0.1136768758296967</v>
      </c>
      <c r="FR7">
        <v>0.1162311062216759</v>
      </c>
      <c r="FS7">
        <v>0.1129902526736259</v>
      </c>
      <c r="FT7">
        <v>0.1203508228063583</v>
      </c>
      <c r="FU7">
        <v>0.1216416731476784</v>
      </c>
      <c r="FV7">
        <v>0.1206254735589027</v>
      </c>
      <c r="FW7">
        <v>0.12617337703704831</v>
      </c>
      <c r="FX7">
        <v>0.1224106848239899</v>
      </c>
      <c r="FY7">
        <v>0.1226029396057129</v>
      </c>
      <c r="FZ7">
        <v>0.1226853355765343</v>
      </c>
      <c r="GA7">
        <v>0.12238322198390961</v>
      </c>
      <c r="GB7">
        <v>0.1247177273035049</v>
      </c>
      <c r="GC7">
        <v>0.13424801826477051</v>
      </c>
      <c r="GD7">
        <v>0.13606069982051849</v>
      </c>
      <c r="GE7">
        <v>0.14004310965538019</v>
      </c>
      <c r="GF7">
        <v>0.14798042178153989</v>
      </c>
      <c r="GG7">
        <v>0.15514874458312991</v>
      </c>
      <c r="GH7">
        <v>0.1602022647857666</v>
      </c>
      <c r="GI7">
        <v>0.1652832627296448</v>
      </c>
      <c r="GJ7">
        <v>0.1634431183338165</v>
      </c>
      <c r="GK7">
        <v>0.16467903554439539</v>
      </c>
      <c r="GL7">
        <v>0.1437783092260361</v>
      </c>
      <c r="GM7">
        <v>0.12848040461540219</v>
      </c>
      <c r="GN7">
        <v>0.12490998208522799</v>
      </c>
      <c r="GO7">
        <v>0.1184832155704498</v>
      </c>
      <c r="GP7">
        <v>0.11134236305952069</v>
      </c>
      <c r="GQ7">
        <v>0.1087606772780418</v>
      </c>
      <c r="GR7">
        <v>0.1023339107632637</v>
      </c>
      <c r="GS7">
        <v>0.1013177111744881</v>
      </c>
      <c r="GT7">
        <v>9.2858538031578064E-2</v>
      </c>
      <c r="GU7">
        <v>8.7530367076396942E-2</v>
      </c>
      <c r="GV7">
        <v>8.2586698234081268E-2</v>
      </c>
      <c r="GW7">
        <v>8.4014870226383209E-2</v>
      </c>
      <c r="GX7">
        <v>8.5388109087944031E-2</v>
      </c>
      <c r="GY7">
        <v>8.7805017828941345E-2</v>
      </c>
      <c r="GZ7">
        <v>9.1622620820999146E-2</v>
      </c>
      <c r="HA7">
        <v>9.538530558347702E-2</v>
      </c>
      <c r="HB7">
        <v>9.5522627234458923E-2</v>
      </c>
      <c r="HC7">
        <v>9.214445948600769E-2</v>
      </c>
      <c r="HD7">
        <v>9.6346579492092133E-2</v>
      </c>
      <c r="HE7">
        <v>9.8790936172008514E-2</v>
      </c>
      <c r="HF7">
        <v>9.4369105994701385E-2</v>
      </c>
      <c r="HG7">
        <v>8.3905018866062164E-2</v>
      </c>
      <c r="HH7">
        <v>7.42373988032341E-2</v>
      </c>
      <c r="HI7">
        <v>5.9406396001577377E-2</v>
      </c>
      <c r="HJ7">
        <v>5.1743712276220322E-2</v>
      </c>
      <c r="HK7">
        <v>4.6058498322963708E-2</v>
      </c>
      <c r="HL7">
        <v>4.2158491909503937E-2</v>
      </c>
      <c r="HM7">
        <v>3.9109900593757629E-2</v>
      </c>
      <c r="HN7">
        <v>4.1554264724254608E-2</v>
      </c>
      <c r="HO7">
        <v>3.9439477026462548E-2</v>
      </c>
      <c r="HP7">
        <v>3.8780320435762412E-2</v>
      </c>
      <c r="HQ7">
        <v>3.9466943591833108E-2</v>
      </c>
      <c r="HR7">
        <v>3.9137363433837891E-2</v>
      </c>
      <c r="HS7">
        <v>3.9906378835439682E-2</v>
      </c>
      <c r="HT7">
        <v>3.9659194648265839E-2</v>
      </c>
      <c r="HU7">
        <v>4.0016237646341317E-2</v>
      </c>
      <c r="HV7">
        <v>4.0345814079046249E-2</v>
      </c>
      <c r="HW7">
        <v>4.0235955268144608E-2</v>
      </c>
      <c r="HX7">
        <v>4.0318351238965988E-2</v>
      </c>
      <c r="HY7">
        <v>4.1087362915277481E-2</v>
      </c>
      <c r="HZ7">
        <v>4.0785253047943122E-2</v>
      </c>
      <c r="IA7">
        <v>4.3833848088979721E-2</v>
      </c>
      <c r="IB7">
        <v>4.2817648500204093E-2</v>
      </c>
      <c r="IC7">
        <v>4.3202158063650131E-2</v>
      </c>
      <c r="ID7">
        <v>4.2872577905654907E-2</v>
      </c>
      <c r="IE7">
        <v>4.4657789170742028E-2</v>
      </c>
      <c r="IF7">
        <v>4.2872577905654907E-2</v>
      </c>
      <c r="IG7">
        <v>4.4108495116233833E-2</v>
      </c>
      <c r="IH7">
        <v>4.2103562504053123E-2</v>
      </c>
      <c r="II7">
        <v>4.2158491909503937E-2</v>
      </c>
      <c r="IJ7">
        <v>4.1636660695075989E-2</v>
      </c>
      <c r="IK7">
        <v>4.0235955268144608E-2</v>
      </c>
      <c r="IL7">
        <v>3.842327743768692E-2</v>
      </c>
      <c r="IM7">
        <v>3.6912713199853897E-2</v>
      </c>
      <c r="IN7">
        <v>3.3589471131563187E-2</v>
      </c>
      <c r="IO7">
        <v>3.1584538519382477E-2</v>
      </c>
      <c r="IP7">
        <v>2.941481955349445E-2</v>
      </c>
      <c r="IQ7">
        <v>2.4663403630256649E-2</v>
      </c>
      <c r="IR7">
        <v>2.2411290556192402E-2</v>
      </c>
      <c r="IS7">
        <v>1.900565251708031E-2</v>
      </c>
      <c r="IT7">
        <v>1.7247904092073441E-2</v>
      </c>
      <c r="IU7">
        <v>1.502325478941202E-2</v>
      </c>
      <c r="IV7">
        <v>9.7225448116660118E-3</v>
      </c>
      <c r="IW7">
        <v>0</v>
      </c>
    </row>
    <row r="8" spans="1:257" x14ac:dyDescent="0.3">
      <c r="A8" t="s">
        <v>43</v>
      </c>
      <c r="B8">
        <v>0</v>
      </c>
      <c r="C8">
        <v>0</v>
      </c>
      <c r="D8">
        <v>0</v>
      </c>
      <c r="E8">
        <v>2.7553576728678308E-5</v>
      </c>
      <c r="F8">
        <v>0</v>
      </c>
      <c r="G8">
        <v>5.5107153457356617E-5</v>
      </c>
      <c r="H8">
        <v>1.1021430691471321E-4</v>
      </c>
      <c r="I8">
        <v>2.4798218510113662E-4</v>
      </c>
      <c r="J8">
        <v>3.0308932764455681E-4</v>
      </c>
      <c r="K8">
        <v>7.4394658440724015E-4</v>
      </c>
      <c r="L8">
        <v>1.2399109546095131E-3</v>
      </c>
      <c r="M8">
        <v>2.3696075659245248E-3</v>
      </c>
      <c r="N8">
        <v>6.7230723798274994E-3</v>
      </c>
      <c r="O8">
        <v>1.5595324337482451E-2</v>
      </c>
      <c r="P8">
        <v>2.642387896776199E-2</v>
      </c>
      <c r="Q8">
        <v>3.7968829274177551E-2</v>
      </c>
      <c r="R8">
        <v>5.7807400822639472E-2</v>
      </c>
      <c r="S8">
        <v>7.516615092754364E-2</v>
      </c>
      <c r="T8">
        <v>9.8063178360462189E-2</v>
      </c>
      <c r="U8">
        <v>0.13225716352462771</v>
      </c>
      <c r="V8">
        <v>0.15964542329311371</v>
      </c>
      <c r="W8">
        <v>0.1940598338842392</v>
      </c>
      <c r="X8">
        <v>0.24120400846004489</v>
      </c>
      <c r="Y8">
        <v>0.29322513937950129</v>
      </c>
      <c r="Z8">
        <v>0.36715137958526611</v>
      </c>
      <c r="AA8">
        <v>0.44592708349227911</v>
      </c>
      <c r="AB8">
        <v>0.52514362335205078</v>
      </c>
      <c r="AC8">
        <v>0.59697574377059937</v>
      </c>
      <c r="AD8">
        <v>0.67542076110839844</v>
      </c>
      <c r="AE8">
        <v>0.74245864152908325</v>
      </c>
      <c r="AF8">
        <v>0.78676480054855347</v>
      </c>
      <c r="AG8">
        <v>0.80288368463516235</v>
      </c>
      <c r="AH8">
        <v>0.82302528619766235</v>
      </c>
      <c r="AI8">
        <v>0.81999439001083374</v>
      </c>
      <c r="AJ8">
        <v>0.8115079402923584</v>
      </c>
      <c r="AK8">
        <v>0.79588508605957031</v>
      </c>
      <c r="AL8">
        <v>0.78158473968505859</v>
      </c>
      <c r="AM8">
        <v>0.78194290399551392</v>
      </c>
      <c r="AN8">
        <v>0.77549540996551514</v>
      </c>
      <c r="AO8">
        <v>0.76857942342758179</v>
      </c>
      <c r="AP8">
        <v>0.78141939640045166</v>
      </c>
      <c r="AQ8">
        <v>0.79858529567718506</v>
      </c>
      <c r="AR8">
        <v>0.82509183883666992</v>
      </c>
      <c r="AS8">
        <v>0.82550513744354248</v>
      </c>
      <c r="AT8">
        <v>0.84446203708648682</v>
      </c>
      <c r="AU8">
        <v>0.85688865184783936</v>
      </c>
      <c r="AV8">
        <v>0.8420097827911377</v>
      </c>
      <c r="AW8">
        <v>0.83244860172271729</v>
      </c>
      <c r="AX8">
        <v>0.82564288377761841</v>
      </c>
      <c r="AY8">
        <v>0.81690835952758789</v>
      </c>
      <c r="AZ8">
        <v>0.79638099670410156</v>
      </c>
      <c r="BA8">
        <v>0.78982329368591309</v>
      </c>
      <c r="BB8">
        <v>0.78737103939056396</v>
      </c>
      <c r="BC8">
        <v>0.7824939489364624</v>
      </c>
      <c r="BD8">
        <v>0.75631809234619141</v>
      </c>
      <c r="BE8">
        <v>0.75832951068878174</v>
      </c>
      <c r="BF8">
        <v>0.73796743154525757</v>
      </c>
      <c r="BG8">
        <v>0.71636539697647095</v>
      </c>
      <c r="BH8">
        <v>0.68870162963867188</v>
      </c>
      <c r="BI8">
        <v>0.68090397119522095</v>
      </c>
      <c r="BJ8">
        <v>0.6705162525177002</v>
      </c>
      <c r="BK8">
        <v>0.64205342531204224</v>
      </c>
      <c r="BL8">
        <v>0.63177591562271118</v>
      </c>
      <c r="BM8">
        <v>0.61461007595062256</v>
      </c>
      <c r="BN8">
        <v>0.61036676168441772</v>
      </c>
      <c r="BO8">
        <v>0.58992207050323486</v>
      </c>
      <c r="BP8">
        <v>0.58413583040237427</v>
      </c>
      <c r="BQ8">
        <v>0.57030391693115234</v>
      </c>
      <c r="BR8">
        <v>0.54801309108734131</v>
      </c>
      <c r="BS8">
        <v>0.54021543264389038</v>
      </c>
      <c r="BT8">
        <v>0.53161865472793579</v>
      </c>
      <c r="BU8">
        <v>0.5128822922706604</v>
      </c>
      <c r="BV8">
        <v>0.50513970851898193</v>
      </c>
      <c r="BW8">
        <v>0.49993211030960077</v>
      </c>
      <c r="BX8">
        <v>0.48802894353866583</v>
      </c>
      <c r="BY8">
        <v>0.48034149408340449</v>
      </c>
      <c r="BZ8">
        <v>0.47458279132843018</v>
      </c>
      <c r="CA8">
        <v>0.46987113356590271</v>
      </c>
      <c r="CB8">
        <v>0.45204395055770868</v>
      </c>
      <c r="CC8">
        <v>0.43305954337120062</v>
      </c>
      <c r="CD8">
        <v>0.41487416625022888</v>
      </c>
      <c r="CE8">
        <v>0.41041052341461182</v>
      </c>
      <c r="CF8">
        <v>0.39977481961250311</v>
      </c>
      <c r="CG8">
        <v>0.38767880201339722</v>
      </c>
      <c r="CH8">
        <v>0.38327023386955261</v>
      </c>
      <c r="CI8">
        <v>0.37674003839492798</v>
      </c>
      <c r="CJ8">
        <v>0.35117033123970032</v>
      </c>
      <c r="CK8">
        <v>0.34337267279624939</v>
      </c>
      <c r="CL8">
        <v>0.34866297245025629</v>
      </c>
      <c r="CM8">
        <v>0.34838739037513727</v>
      </c>
      <c r="CN8">
        <v>0.34251850843429571</v>
      </c>
      <c r="CO8">
        <v>0.32893458008766169</v>
      </c>
      <c r="CP8">
        <v>0.32105427980422968</v>
      </c>
      <c r="CQ8">
        <v>0.32171556353569031</v>
      </c>
      <c r="CR8">
        <v>0.31700387597084051</v>
      </c>
      <c r="CS8">
        <v>0.32664763927459722</v>
      </c>
      <c r="CT8">
        <v>0.32631698250770569</v>
      </c>
      <c r="CU8">
        <v>0.32879683375358582</v>
      </c>
      <c r="CV8">
        <v>0.32323101162910461</v>
      </c>
      <c r="CW8">
        <v>0.32843860983848572</v>
      </c>
      <c r="CX8">
        <v>0.33675980567932129</v>
      </c>
      <c r="CY8">
        <v>0.34397885203361511</v>
      </c>
      <c r="CZ8">
        <v>0.34995797276496893</v>
      </c>
      <c r="DA8">
        <v>0.35618507862091059</v>
      </c>
      <c r="DB8">
        <v>0.36329388618469238</v>
      </c>
      <c r="DC8">
        <v>0.37720847129821777</v>
      </c>
      <c r="DD8">
        <v>0.37412244081497192</v>
      </c>
      <c r="DE8">
        <v>0.38048732280731201</v>
      </c>
      <c r="DF8">
        <v>0.37321317195892328</v>
      </c>
      <c r="DG8">
        <v>0.37464597821235662</v>
      </c>
      <c r="DH8">
        <v>0.38321512937545782</v>
      </c>
      <c r="DI8">
        <v>0.38062509894371033</v>
      </c>
      <c r="DJ8">
        <v>0.38927692174911499</v>
      </c>
      <c r="DK8">
        <v>0.3954213559627533</v>
      </c>
      <c r="DL8">
        <v>0.39850738644599909</v>
      </c>
      <c r="DM8">
        <v>0.40523043274879461</v>
      </c>
      <c r="DN8">
        <v>0.41049319505691528</v>
      </c>
      <c r="DO8">
        <v>0.41440576314926147</v>
      </c>
      <c r="DP8">
        <v>0.41614165902137762</v>
      </c>
      <c r="DQ8">
        <v>0.424986332654953</v>
      </c>
      <c r="DR8">
        <v>0.42666712403297419</v>
      </c>
      <c r="DS8">
        <v>0.4250965416431427</v>
      </c>
      <c r="DT8">
        <v>0.42550987005233759</v>
      </c>
      <c r="DU8">
        <v>0.41969603300094599</v>
      </c>
      <c r="DV8">
        <v>0.4261435866355896</v>
      </c>
      <c r="DW8">
        <v>0.42027467489242548</v>
      </c>
      <c r="DX8">
        <v>0.43041440844535828</v>
      </c>
      <c r="DY8">
        <v>0.42826524376869202</v>
      </c>
      <c r="DZ8">
        <v>0.43030416965484619</v>
      </c>
      <c r="EA8">
        <v>0.42956024408340449</v>
      </c>
      <c r="EB8">
        <v>0.43906626105308533</v>
      </c>
      <c r="EC8">
        <v>0.45121735334396362</v>
      </c>
      <c r="ED8">
        <v>0.46127444505691528</v>
      </c>
      <c r="EE8">
        <v>0.46433284878730768</v>
      </c>
      <c r="EF8">
        <v>0.46215611696243292</v>
      </c>
      <c r="EG8">
        <v>0.46185302734375</v>
      </c>
      <c r="EH8">
        <v>0.45771998167037958</v>
      </c>
      <c r="EI8">
        <v>0.45705869793891912</v>
      </c>
      <c r="EJ8">
        <v>0.46791481971740723</v>
      </c>
      <c r="EK8">
        <v>0.46507680416107178</v>
      </c>
      <c r="EL8">
        <v>0.47703507542610168</v>
      </c>
      <c r="EM8">
        <v>0.48623797297477722</v>
      </c>
      <c r="EN8">
        <v>0.48791873455047607</v>
      </c>
      <c r="EO8">
        <v>0.48891064524650568</v>
      </c>
      <c r="EP8">
        <v>0.49568885564804083</v>
      </c>
      <c r="EQ8">
        <v>0.50985139608383179</v>
      </c>
      <c r="ER8">
        <v>0.52123099565505981</v>
      </c>
      <c r="ES8">
        <v>0.50877678394317627</v>
      </c>
      <c r="ET8">
        <v>0.49756249785423279</v>
      </c>
      <c r="EU8">
        <v>0.504974365234375</v>
      </c>
      <c r="EV8">
        <v>0.48626548051834112</v>
      </c>
      <c r="EW8">
        <v>0.49340188503265381</v>
      </c>
      <c r="EX8">
        <v>0.47166213393211359</v>
      </c>
      <c r="EY8">
        <v>0.47317758202552801</v>
      </c>
      <c r="EZ8">
        <v>0.47879847884178162</v>
      </c>
      <c r="FA8">
        <v>0.48053437471389771</v>
      </c>
      <c r="FB8">
        <v>0.48373058438301092</v>
      </c>
      <c r="FC8">
        <v>0.47662174701690668</v>
      </c>
      <c r="FD8">
        <v>0.4769248366355896</v>
      </c>
      <c r="FE8">
        <v>0.46571055054664612</v>
      </c>
      <c r="FF8">
        <v>0.46733617782592768</v>
      </c>
      <c r="FG8">
        <v>0.45948344469070429</v>
      </c>
      <c r="FH8">
        <v>0.44314414262771612</v>
      </c>
      <c r="FI8">
        <v>0.44634038209915161</v>
      </c>
      <c r="FJ8">
        <v>0.44162869453430181</v>
      </c>
      <c r="FK8">
        <v>0.43851515650749212</v>
      </c>
      <c r="FL8">
        <v>0.42633646726608282</v>
      </c>
      <c r="FM8">
        <v>0.42236876487731928</v>
      </c>
      <c r="FN8">
        <v>0.41633453965187073</v>
      </c>
      <c r="FO8">
        <v>0.42264428734779358</v>
      </c>
      <c r="FP8">
        <v>0.42327806353569031</v>
      </c>
      <c r="FQ8">
        <v>0.41115447878837591</v>
      </c>
      <c r="FR8">
        <v>0.40754494071006769</v>
      </c>
      <c r="FS8">
        <v>0.4002983570098877</v>
      </c>
      <c r="FT8">
        <v>0.40437626838684082</v>
      </c>
      <c r="FU8">
        <v>0.40440383553504938</v>
      </c>
      <c r="FV8">
        <v>0.40473449230194092</v>
      </c>
      <c r="FW8">
        <v>0.40674588084220892</v>
      </c>
      <c r="FX8">
        <v>0.40996962785720831</v>
      </c>
      <c r="FY8">
        <v>0.40850931406021118</v>
      </c>
      <c r="FZ8">
        <v>0.41457110643386841</v>
      </c>
      <c r="GA8">
        <v>0.40509268641471857</v>
      </c>
      <c r="GB8">
        <v>0.41162288188934332</v>
      </c>
      <c r="GC8">
        <v>0.40542328357696528</v>
      </c>
      <c r="GD8">
        <v>0.40421095490455627</v>
      </c>
      <c r="GE8">
        <v>0.40589171648025513</v>
      </c>
      <c r="GF8">
        <v>0.40699386596679688</v>
      </c>
      <c r="GG8">
        <v>0.40388032793998718</v>
      </c>
      <c r="GH8">
        <v>0.40547841787338262</v>
      </c>
      <c r="GI8">
        <v>0.4009871780872345</v>
      </c>
      <c r="GJ8">
        <v>0.39941662549972529</v>
      </c>
      <c r="GK8">
        <v>0.39690923690795898</v>
      </c>
      <c r="GL8">
        <v>0.39743277430534357</v>
      </c>
      <c r="GM8">
        <v>0.39564180374145508</v>
      </c>
      <c r="GN8">
        <v>0.39825937151908869</v>
      </c>
      <c r="GO8">
        <v>0.39520096778869629</v>
      </c>
      <c r="GP8">
        <v>0.39456719160079962</v>
      </c>
      <c r="GQ8">
        <v>0.38354578614234919</v>
      </c>
      <c r="GR8">
        <v>0.37291011214256292</v>
      </c>
      <c r="GS8">
        <v>0.35568910837173462</v>
      </c>
      <c r="GT8">
        <v>0.34700974822044373</v>
      </c>
      <c r="GU8">
        <v>0.33455550670623779</v>
      </c>
      <c r="GV8">
        <v>0.32234928011894232</v>
      </c>
      <c r="GW8">
        <v>0.30642330646514893</v>
      </c>
      <c r="GX8">
        <v>0.295622318983078</v>
      </c>
      <c r="GY8">
        <v>0.28553768992424011</v>
      </c>
      <c r="GZ8">
        <v>0.28046783804893488</v>
      </c>
      <c r="HA8">
        <v>0.27374479174613953</v>
      </c>
      <c r="HB8">
        <v>0.26456943154335022</v>
      </c>
      <c r="HC8">
        <v>0.26098749041557312</v>
      </c>
      <c r="HD8">
        <v>0.25605538487434393</v>
      </c>
      <c r="HE8">
        <v>0.26407346129417419</v>
      </c>
      <c r="HF8">
        <v>0.26302641630172729</v>
      </c>
      <c r="HG8">
        <v>0.26327440142631531</v>
      </c>
      <c r="HH8">
        <v>0.27418562769889832</v>
      </c>
      <c r="HI8">
        <v>0.27729916572570801</v>
      </c>
      <c r="HJ8">
        <v>0.28614386916160578</v>
      </c>
      <c r="HK8">
        <v>0.27760228514671331</v>
      </c>
      <c r="HL8">
        <v>0.26206207275390619</v>
      </c>
      <c r="HM8">
        <v>0.25159168243408198</v>
      </c>
      <c r="HN8">
        <v>0.2416172921657562</v>
      </c>
      <c r="HO8">
        <v>0.23481157422065729</v>
      </c>
      <c r="HP8">
        <v>0.22615973651409149</v>
      </c>
      <c r="HQ8">
        <v>0.2192162424325943</v>
      </c>
      <c r="HR8">
        <v>0.2186100631952286</v>
      </c>
      <c r="HS8">
        <v>0.22158585488796231</v>
      </c>
      <c r="HT8">
        <v>0.21500054001808169</v>
      </c>
      <c r="HU8">
        <v>0.2069273442029953</v>
      </c>
      <c r="HV8">
        <v>0.1925995051860809</v>
      </c>
      <c r="HW8">
        <v>0.18353436887264249</v>
      </c>
      <c r="HX8">
        <v>0.1771419495344162</v>
      </c>
      <c r="HY8">
        <v>0.1749652028083801</v>
      </c>
      <c r="HZ8">
        <v>0.17918090522289279</v>
      </c>
      <c r="IA8">
        <v>0.1744416952133179</v>
      </c>
      <c r="IB8">
        <v>0.17022599279880521</v>
      </c>
      <c r="IC8">
        <v>0.16350291669368741</v>
      </c>
      <c r="ID8">
        <v>0.16336515545845029</v>
      </c>
      <c r="IE8">
        <v>0.15771667659282679</v>
      </c>
      <c r="IF8">
        <v>0.1537214070558548</v>
      </c>
      <c r="IG8">
        <v>0.1546857804059982</v>
      </c>
      <c r="IH8">
        <v>0.15220595896244049</v>
      </c>
      <c r="II8">
        <v>0.15137934684753421</v>
      </c>
      <c r="IJ8">
        <v>0.14341636002063751</v>
      </c>
      <c r="IK8">
        <v>0.13286334276199341</v>
      </c>
      <c r="IL8">
        <v>0.1209877580404282</v>
      </c>
      <c r="IM8">
        <v>0.1059710532426834</v>
      </c>
      <c r="IN8">
        <v>9.4398550689220428E-2</v>
      </c>
      <c r="IO8">
        <v>8.819899708032608E-2</v>
      </c>
      <c r="IP8">
        <v>9.0100191533565521E-2</v>
      </c>
      <c r="IQ8">
        <v>8.2412749528884888E-2</v>
      </c>
      <c r="IR8">
        <v>7.8307263553142548E-2</v>
      </c>
      <c r="IS8">
        <v>7.9657390713691711E-2</v>
      </c>
      <c r="IT8">
        <v>8.1255495548248291E-2</v>
      </c>
      <c r="IU8">
        <v>8.4341496229171753E-2</v>
      </c>
      <c r="IV8">
        <v>9.1257438063621521E-2</v>
      </c>
      <c r="IW8">
        <v>0</v>
      </c>
    </row>
    <row r="10" spans="1:257" x14ac:dyDescent="0.3">
      <c r="A10" t="s">
        <v>44</v>
      </c>
      <c r="B10">
        <v>0</v>
      </c>
      <c r="C10">
        <v>0.2375740110874176</v>
      </c>
      <c r="D10">
        <v>0.441200852394104</v>
      </c>
      <c r="E10">
        <v>0.69054961204528809</v>
      </c>
      <c r="F10">
        <v>0.89687424898147583</v>
      </c>
      <c r="G10">
        <v>1.0682400465011599</v>
      </c>
      <c r="H10">
        <v>1.2717825174331669</v>
      </c>
      <c r="I10">
        <v>1.57564914226532</v>
      </c>
      <c r="J10">
        <v>1.8916275501251221</v>
      </c>
      <c r="K10">
        <v>2.1926276683807369</v>
      </c>
      <c r="L10">
        <v>2.3682930469512939</v>
      </c>
      <c r="M10">
        <v>2.4313259124755859</v>
      </c>
      <c r="N10">
        <v>2.4434938430786128</v>
      </c>
      <c r="O10">
        <v>2.3831028938293461</v>
      </c>
      <c r="P10">
        <v>2.3079299926757808</v>
      </c>
      <c r="Q10">
        <v>2.1964776515960689</v>
      </c>
      <c r="R10">
        <v>2.0765948295593262</v>
      </c>
      <c r="S10">
        <v>1.9501920938491819</v>
      </c>
      <c r="T10">
        <v>1.819545984268188</v>
      </c>
      <c r="U10">
        <v>1.692834258079529</v>
      </c>
      <c r="V10">
        <v>1.596528887748718</v>
      </c>
      <c r="W10">
        <v>1.5135999917984011</v>
      </c>
      <c r="X10">
        <v>1.420975804328918</v>
      </c>
      <c r="Y10">
        <v>1.3416159152984619</v>
      </c>
      <c r="Z10">
        <v>1.2652348279953001</v>
      </c>
      <c r="AA10">
        <v>1.2046188116073611</v>
      </c>
      <c r="AB10">
        <v>1.1251183748245239</v>
      </c>
      <c r="AC10">
        <v>1.076642513275146</v>
      </c>
      <c r="AD10">
        <v>1.0288411378860469</v>
      </c>
      <c r="AE10">
        <v>0.98002797365188599</v>
      </c>
      <c r="AF10">
        <v>0.95442700386047363</v>
      </c>
      <c r="AG10">
        <v>0.91758537292480469</v>
      </c>
      <c r="AH10">
        <v>0.89884138107299805</v>
      </c>
      <c r="AI10">
        <v>0.86725473403930664</v>
      </c>
      <c r="AJ10">
        <v>0.83221161365509033</v>
      </c>
      <c r="AK10">
        <v>0.81619352102279663</v>
      </c>
      <c r="AL10">
        <v>0.79199767112731934</v>
      </c>
      <c r="AM10">
        <v>0.76190048456192017</v>
      </c>
      <c r="AN10">
        <v>0.75465017557144165</v>
      </c>
      <c r="AO10">
        <v>0.73792946338653564</v>
      </c>
      <c r="AP10">
        <v>0.72295117378234863</v>
      </c>
      <c r="AQ10">
        <v>0.71097970008850098</v>
      </c>
      <c r="AR10">
        <v>0.68484491109848022</v>
      </c>
      <c r="AS10">
        <v>0.68043291568756104</v>
      </c>
      <c r="AT10">
        <v>0.66433048248291016</v>
      </c>
      <c r="AU10">
        <v>0.64581125974655151</v>
      </c>
      <c r="AV10">
        <v>0.63524490594863892</v>
      </c>
      <c r="AW10">
        <v>0.63094532489776611</v>
      </c>
      <c r="AX10">
        <v>0.62987744808197021</v>
      </c>
      <c r="AY10">
        <v>0.62959641218185425</v>
      </c>
      <c r="AZ10">
        <v>0.62855660915374756</v>
      </c>
      <c r="BA10">
        <v>0.62723588943481445</v>
      </c>
      <c r="BB10">
        <v>0.6299055814743042</v>
      </c>
      <c r="BC10">
        <v>0.62664568424224854</v>
      </c>
      <c r="BD10">
        <v>0.62386363744735718</v>
      </c>
      <c r="BE10">
        <v>0.61815893650054932</v>
      </c>
      <c r="BF10">
        <v>0.61877721548080444</v>
      </c>
      <c r="BG10">
        <v>0.61234182119369507</v>
      </c>
      <c r="BH10">
        <v>0.61835563182830811</v>
      </c>
      <c r="BI10">
        <v>0.63100153207778931</v>
      </c>
      <c r="BJ10">
        <v>0.64471524953842163</v>
      </c>
      <c r="BK10">
        <v>0.65497249364852905</v>
      </c>
      <c r="BL10">
        <v>0.66559505462646484</v>
      </c>
      <c r="BM10">
        <v>0.67860621213912964</v>
      </c>
      <c r="BN10">
        <v>0.69105541706085205</v>
      </c>
      <c r="BO10">
        <v>0.70920932292938232</v>
      </c>
      <c r="BP10">
        <v>0.70378559827804565</v>
      </c>
      <c r="BQ10">
        <v>0.71126073598861694</v>
      </c>
      <c r="BR10">
        <v>0.70294255018234253</v>
      </c>
      <c r="BS10">
        <v>0.68582844734191895</v>
      </c>
      <c r="BT10">
        <v>0.67663908004760742</v>
      </c>
      <c r="BU10">
        <v>0.67720115184783936</v>
      </c>
      <c r="BV10">
        <v>0.66121113300323486</v>
      </c>
      <c r="BW10">
        <v>0.65331447124481201</v>
      </c>
      <c r="BX10">
        <v>0.64465904235839844</v>
      </c>
      <c r="BY10">
        <v>0.62445378303527832</v>
      </c>
      <c r="BZ10">
        <v>0.60214078426361084</v>
      </c>
      <c r="CA10">
        <v>0.5600440502166748</v>
      </c>
      <c r="CB10">
        <v>0.51533383131027222</v>
      </c>
      <c r="CC10">
        <v>0.46702656149864202</v>
      </c>
      <c r="CD10">
        <v>0.41964665055274958</v>
      </c>
      <c r="CE10">
        <v>0.38567137718200678</v>
      </c>
      <c r="CF10">
        <v>0.35015049576759338</v>
      </c>
      <c r="CG10">
        <v>0.328736811876297</v>
      </c>
      <c r="CH10">
        <v>0.30709826946258539</v>
      </c>
      <c r="CI10">
        <v>0.29321590065956121</v>
      </c>
      <c r="CJ10">
        <v>0.28003609180450439</v>
      </c>
      <c r="CK10">
        <v>0.27851858735084528</v>
      </c>
      <c r="CL10">
        <v>0.26073002815246582</v>
      </c>
      <c r="CM10">
        <v>0.25095054507255549</v>
      </c>
      <c r="CN10">
        <v>0.24091815948486331</v>
      </c>
      <c r="CO10">
        <v>0.229143425822258</v>
      </c>
      <c r="CP10">
        <v>0.2260240912437439</v>
      </c>
      <c r="CQ10">
        <v>0.21703147888183591</v>
      </c>
      <c r="CR10">
        <v>0.2163289338350296</v>
      </c>
      <c r="CS10">
        <v>0.21447420120239261</v>
      </c>
      <c r="CT10">
        <v>0.21436180174350741</v>
      </c>
      <c r="CU10">
        <v>0.21023079752922061</v>
      </c>
      <c r="CV10">
        <v>0.21121436357498169</v>
      </c>
      <c r="CW10">
        <v>0.20733629167079931</v>
      </c>
      <c r="CX10">
        <v>0.20008599758148191</v>
      </c>
      <c r="CY10">
        <v>0.19320100545883179</v>
      </c>
      <c r="CZ10">
        <v>0.19398786127567291</v>
      </c>
      <c r="DA10">
        <v>0.18974447250366211</v>
      </c>
      <c r="DB10">
        <v>0.18839557468891141</v>
      </c>
      <c r="DC10">
        <v>0.1876930296421051</v>
      </c>
      <c r="DD10">
        <v>0.18406787514686579</v>
      </c>
      <c r="DE10">
        <v>0.1863441318273544</v>
      </c>
      <c r="DF10">
        <v>0.18887330591678619</v>
      </c>
      <c r="DG10">
        <v>0.1916835010051727</v>
      </c>
      <c r="DH10">
        <v>0.19294808804988861</v>
      </c>
      <c r="DI10">
        <v>0.18013359606266019</v>
      </c>
      <c r="DJ10">
        <v>0.1792624294757843</v>
      </c>
      <c r="DK10">
        <v>0.17296759784221649</v>
      </c>
      <c r="DL10">
        <v>0.16819025576114649</v>
      </c>
      <c r="DM10">
        <v>0.1717873215675354</v>
      </c>
      <c r="DN10">
        <v>0.16740339994430539</v>
      </c>
      <c r="DO10">
        <v>0.16740339994430539</v>
      </c>
      <c r="DP10">
        <v>0.163272425532341</v>
      </c>
      <c r="DQ10">
        <v>0.16445270180702209</v>
      </c>
      <c r="DR10">
        <v>0.15815787017345431</v>
      </c>
      <c r="DS10">
        <v>0.15492613613605499</v>
      </c>
      <c r="DT10">
        <v>0.15214402973651889</v>
      </c>
      <c r="DU10">
        <v>0.15228454768657679</v>
      </c>
      <c r="DV10">
        <v>0.1520035266876221</v>
      </c>
      <c r="DW10">
        <v>0.14677657186985019</v>
      </c>
      <c r="DX10">
        <v>0.14357294142246249</v>
      </c>
      <c r="DY10">
        <v>0.1390204131603241</v>
      </c>
      <c r="DZ10">
        <v>0.14129666984081271</v>
      </c>
      <c r="EA10">
        <v>0.14039741456508639</v>
      </c>
      <c r="EB10">
        <v>0.13590110838413241</v>
      </c>
      <c r="EC10">
        <v>0.13247266411781311</v>
      </c>
      <c r="ED10">
        <v>0.13171391189098361</v>
      </c>
      <c r="EE10">
        <v>0.1307584494352341</v>
      </c>
      <c r="EF10">
        <v>0.1344116926193237</v>
      </c>
      <c r="EG10">
        <v>0.1296624690294266</v>
      </c>
      <c r="EH10">
        <v>0.12502564489841461</v>
      </c>
      <c r="EI10">
        <v>0.1251661628484726</v>
      </c>
      <c r="EJ10">
        <v>0.1240701749920845</v>
      </c>
      <c r="EK10">
        <v>0.1224683597683907</v>
      </c>
      <c r="EL10">
        <v>0.11752241849899291</v>
      </c>
      <c r="EM10">
        <v>0.12218734622001649</v>
      </c>
      <c r="EN10">
        <v>0.11462791264057159</v>
      </c>
      <c r="EO10">
        <v>0.1164264380931854</v>
      </c>
      <c r="EP10">
        <v>0.1130260974168777</v>
      </c>
      <c r="EQ10">
        <v>0.1101877987384796</v>
      </c>
      <c r="ER10">
        <v>0.11086225509643551</v>
      </c>
      <c r="ES10">
        <v>0.11100276559591291</v>
      </c>
      <c r="ET10">
        <v>0.10338713228702549</v>
      </c>
      <c r="EU10">
        <v>0.10248786956071849</v>
      </c>
      <c r="EV10">
        <v>0.1012232750654221</v>
      </c>
      <c r="EW10">
        <v>9.6502147614955902E-2</v>
      </c>
      <c r="EX10">
        <v>0.1016448140144348</v>
      </c>
      <c r="EY10">
        <v>9.7822941839694977E-2</v>
      </c>
      <c r="EZ10">
        <v>9.9761985242366791E-2</v>
      </c>
      <c r="FA10">
        <v>9.7429513931274414E-2</v>
      </c>
      <c r="FB10">
        <v>0.1000992059707642</v>
      </c>
      <c r="FC10">
        <v>9.8244473338127136E-2</v>
      </c>
      <c r="FD10">
        <v>0.10144809633493421</v>
      </c>
      <c r="FE10">
        <v>9.9593363702297211E-2</v>
      </c>
      <c r="FF10">
        <v>9.6361637115478516E-2</v>
      </c>
      <c r="FG10">
        <v>9.8553590476512909E-2</v>
      </c>
      <c r="FH10">
        <v>9.830068051815033E-2</v>
      </c>
      <c r="FI10">
        <v>9.8244473338127136E-2</v>
      </c>
      <c r="FJ10">
        <v>0.10021161288022989</v>
      </c>
      <c r="FK10">
        <v>9.8413079977035522E-2</v>
      </c>
      <c r="FL10">
        <v>9.6614554524421692E-2</v>
      </c>
      <c r="FM10">
        <v>9.4478800892829895E-2</v>
      </c>
      <c r="FN10">
        <v>9.4759821891784668E-2</v>
      </c>
      <c r="FO10">
        <v>9.3972973525524139E-2</v>
      </c>
      <c r="FP10">
        <v>9.3972973525524139E-2</v>
      </c>
      <c r="FQ10">
        <v>9.5855802297592163E-2</v>
      </c>
      <c r="FR10">
        <v>9.5209456980228424E-2</v>
      </c>
      <c r="FS10">
        <v>9.557478129863739E-2</v>
      </c>
      <c r="FT10">
        <v>9.6108727157115936E-2</v>
      </c>
      <c r="FU10">
        <v>9.7232803702354431E-2</v>
      </c>
      <c r="FV10">
        <v>9.568718820810318E-2</v>
      </c>
      <c r="FW10">
        <v>9.6305437386035919E-2</v>
      </c>
      <c r="FX10">
        <v>9.4113484025001526E-2</v>
      </c>
      <c r="FY10">
        <v>9.152810275554657E-2</v>
      </c>
      <c r="FZ10">
        <v>9.6136823296546936E-2</v>
      </c>
      <c r="GA10">
        <v>9.2174448072910309E-2</v>
      </c>
      <c r="GB10">
        <v>8.9589066803455353E-2</v>
      </c>
      <c r="GC10">
        <v>9.1977730393409729E-2</v>
      </c>
      <c r="GD10">
        <v>9.1499999165534973E-2</v>
      </c>
      <c r="GE10">
        <v>9.0488329529762268E-2</v>
      </c>
      <c r="GF10">
        <v>9.4900339841842651E-2</v>
      </c>
      <c r="GG10">
        <v>8.8408783078193665E-2</v>
      </c>
      <c r="GH10">
        <v>8.9392349123954773E-2</v>
      </c>
      <c r="GI10">
        <v>8.880220353603363E-2</v>
      </c>
      <c r="GJ10">
        <v>9.0151108801364899E-2</v>
      </c>
      <c r="GK10">
        <v>8.8605493307113647E-2</v>
      </c>
      <c r="GL10">
        <v>8.8689804077148438E-2</v>
      </c>
      <c r="GM10">
        <v>8.6638361215591431E-2</v>
      </c>
      <c r="GN10">
        <v>8.6554050445556641E-2</v>
      </c>
      <c r="GO10">
        <v>8.6357340216636658E-2</v>
      </c>
      <c r="GP10">
        <v>8.5514277219772339E-2</v>
      </c>
      <c r="GQ10">
        <v>8.675076812505722E-2</v>
      </c>
      <c r="GR10">
        <v>8.2872696220874786E-2</v>
      </c>
      <c r="GS10">
        <v>8.3884365856647491E-2</v>
      </c>
      <c r="GT10">
        <v>7.9528562724590302E-2</v>
      </c>
      <c r="GU10">
        <v>7.7926754951477051E-2</v>
      </c>
      <c r="GV10">
        <v>7.9050831496715546E-2</v>
      </c>
      <c r="GW10">
        <v>7.6999388635158539E-2</v>
      </c>
      <c r="GX10">
        <v>7.5762897729873657E-2</v>
      </c>
      <c r="GY10">
        <v>7.2980806231498718E-2</v>
      </c>
      <c r="GZ10">
        <v>6.9327548146247864E-2</v>
      </c>
      <c r="HA10">
        <v>7.0254914462566376E-2</v>
      </c>
      <c r="HB10">
        <v>6.927134096622467E-2</v>
      </c>
      <c r="HC10">
        <v>6.8709306418895721E-2</v>
      </c>
      <c r="HD10">
        <v>6.8709306418895721E-2</v>
      </c>
      <c r="HE10">
        <v>6.5871007740497589E-2</v>
      </c>
      <c r="HF10">
        <v>6.8990319967269897E-2</v>
      </c>
      <c r="HG10">
        <v>6.6714063286781311E-2</v>
      </c>
      <c r="HH10">
        <v>6.3257522881031036E-2</v>
      </c>
      <c r="HI10">
        <v>6.0419224202632897E-2</v>
      </c>
      <c r="HJ10">
        <v>6.3875764608383179E-2</v>
      </c>
      <c r="HK10">
        <v>6.3454240560531616E-2</v>
      </c>
      <c r="HL10">
        <v>6.4690724015235901E-2</v>
      </c>
      <c r="HM10">
        <v>6.1234179884195328E-2</v>
      </c>
      <c r="HN10">
        <v>6.0868855565786362E-2</v>
      </c>
      <c r="HO10">
        <v>6.0756444931030273E-2</v>
      </c>
      <c r="HP10">
        <v>6.2161542475223541E-2</v>
      </c>
      <c r="HQ10">
        <v>6.1655715107917793E-2</v>
      </c>
      <c r="HR10">
        <v>6.1037465929985053E-2</v>
      </c>
      <c r="HS10">
        <v>6.342613697052002E-2</v>
      </c>
      <c r="HT10">
        <v>6.2189646065235138E-2</v>
      </c>
      <c r="HU10">
        <v>6.0278713703155518E-2</v>
      </c>
      <c r="HV10">
        <v>6.0194410383701318E-2</v>
      </c>
      <c r="HW10">
        <v>6.0531631112098687E-2</v>
      </c>
      <c r="HX10">
        <v>5.9941492974758148E-2</v>
      </c>
      <c r="HY10">
        <v>6.1515200883150101E-2</v>
      </c>
      <c r="HZ10">
        <v>5.9800978749990463E-2</v>
      </c>
      <c r="IA10">
        <v>5.7356111705303192E-2</v>
      </c>
      <c r="IB10">
        <v>5.8592598885297782E-2</v>
      </c>
      <c r="IC10">
        <v>6.4044378697872162E-2</v>
      </c>
      <c r="ID10">
        <v>6.0419224202632897E-2</v>
      </c>
      <c r="IE10">
        <v>6.2442563474178307E-2</v>
      </c>
      <c r="IF10">
        <v>6.2217749655246728E-2</v>
      </c>
      <c r="IG10">
        <v>6.2948398292064667E-2</v>
      </c>
      <c r="IH10">
        <v>6.331373006105423E-2</v>
      </c>
      <c r="II10">
        <v>6.502794474363327E-2</v>
      </c>
      <c r="IJ10">
        <v>6.5589986741542816E-2</v>
      </c>
      <c r="IK10">
        <v>6.5983414649963379E-2</v>
      </c>
      <c r="IL10">
        <v>7.1350887417793274E-2</v>
      </c>
      <c r="IM10">
        <v>6.8343974649906158E-2</v>
      </c>
      <c r="IN10">
        <v>6.6629759967327118E-2</v>
      </c>
      <c r="IO10">
        <v>6.8568795919418335E-2</v>
      </c>
      <c r="IP10">
        <v>7.0086300373077393E-2</v>
      </c>
      <c r="IQ10">
        <v>7.5791001319885254E-2</v>
      </c>
      <c r="IR10">
        <v>7.8797914087772369E-2</v>
      </c>
      <c r="IS10">
        <v>8.7987251579761505E-2</v>
      </c>
      <c r="IT10">
        <v>9.8525486886501312E-2</v>
      </c>
      <c r="IU10">
        <v>0.1180563569068909</v>
      </c>
      <c r="IV10">
        <v>0.14225214719772339</v>
      </c>
      <c r="IW10">
        <v>0</v>
      </c>
    </row>
    <row r="11" spans="1:257" x14ac:dyDescent="0.3">
      <c r="A11" t="s">
        <v>45</v>
      </c>
      <c r="B11">
        <v>0</v>
      </c>
      <c r="C11">
        <v>8.82000382989645E-3</v>
      </c>
      <c r="D11">
        <v>1.2588042765855789E-2</v>
      </c>
      <c r="E11">
        <v>2.098937518894672E-2</v>
      </c>
      <c r="F11">
        <v>4.013659805059433E-2</v>
      </c>
      <c r="G11">
        <v>8.7976746261119843E-2</v>
      </c>
      <c r="H11">
        <v>0.21796014904975891</v>
      </c>
      <c r="I11">
        <v>0.51217424869537354</v>
      </c>
      <c r="J11">
        <v>0.89330446720123291</v>
      </c>
      <c r="K11">
        <v>1.1582115888595581</v>
      </c>
      <c r="L11">
        <v>1.315520286560059</v>
      </c>
      <c r="M11">
        <v>1.3891226053237919</v>
      </c>
      <c r="N11">
        <v>1.432385325431824</v>
      </c>
      <c r="O11">
        <v>1.4470945596694951</v>
      </c>
      <c r="P11">
        <v>1.5082205533981321</v>
      </c>
      <c r="Q11">
        <v>1.5760453939437871</v>
      </c>
      <c r="R11">
        <v>1.6089528799057009</v>
      </c>
      <c r="S11">
        <v>1.6304446458816531</v>
      </c>
      <c r="T11">
        <v>1.672004699707031</v>
      </c>
      <c r="U11">
        <v>1.681578397750854</v>
      </c>
      <c r="V11">
        <v>1.637255072593689</v>
      </c>
      <c r="W11">
        <v>1.577580571174622</v>
      </c>
      <c r="X11">
        <v>1.524576783180237</v>
      </c>
      <c r="Y11">
        <v>1.4710984230041499</v>
      </c>
      <c r="Z11">
        <v>1.402743458747864</v>
      </c>
      <c r="AA11">
        <v>1.3281083106994629</v>
      </c>
      <c r="AB11">
        <v>1.257213354110718</v>
      </c>
      <c r="AC11">
        <v>1.150954604148865</v>
      </c>
      <c r="AD11">
        <v>1.09326183795929</v>
      </c>
      <c r="AE11">
        <v>1.0357364416122441</v>
      </c>
      <c r="AF11">
        <v>1.015863418579102</v>
      </c>
      <c r="AG11">
        <v>0.9935343861579895</v>
      </c>
      <c r="AH11">
        <v>0.9728240966796875</v>
      </c>
      <c r="AI11">
        <v>0.95484906435012817</v>
      </c>
      <c r="AJ11">
        <v>0.92414653301239014</v>
      </c>
      <c r="AK11">
        <v>0.9091302752494812</v>
      </c>
      <c r="AL11">
        <v>0.88995510339736938</v>
      </c>
      <c r="AM11">
        <v>0.83803993463516235</v>
      </c>
      <c r="AN11">
        <v>0.82796382904052734</v>
      </c>
      <c r="AO11">
        <v>0.79357695579528809</v>
      </c>
      <c r="AP11">
        <v>0.77956551313400269</v>
      </c>
      <c r="AQ11">
        <v>0.75514304637908936</v>
      </c>
      <c r="AR11">
        <v>0.73429322242736816</v>
      </c>
      <c r="AS11">
        <v>0.70906126499176025</v>
      </c>
      <c r="AT11">
        <v>0.69239819049835205</v>
      </c>
      <c r="AU11">
        <v>0.69552427530288696</v>
      </c>
      <c r="AV11">
        <v>0.68053585290908813</v>
      </c>
      <c r="AW11">
        <v>0.69250982999801636</v>
      </c>
      <c r="AX11">
        <v>0.69912487268447876</v>
      </c>
      <c r="AY11">
        <v>0.6903606653213501</v>
      </c>
      <c r="AZ11">
        <v>0.67213451862335205</v>
      </c>
      <c r="BA11">
        <v>0.67433953285217285</v>
      </c>
      <c r="BB11">
        <v>0.66967833042144775</v>
      </c>
      <c r="BC11">
        <v>0.67244154214859009</v>
      </c>
      <c r="BD11">
        <v>0.66644060611724854</v>
      </c>
      <c r="BE11">
        <v>0.67902863025665283</v>
      </c>
      <c r="BF11">
        <v>0.68779277801513672</v>
      </c>
      <c r="BG11">
        <v>0.70186012983322144</v>
      </c>
      <c r="BH11">
        <v>0.71026146411895752</v>
      </c>
      <c r="BI11">
        <v>0.7294924259185791</v>
      </c>
      <c r="BJ11">
        <v>0.7410198450088501</v>
      </c>
      <c r="BK11">
        <v>0.7348514199256897</v>
      </c>
      <c r="BL11">
        <v>0.71135002374649048</v>
      </c>
      <c r="BM11">
        <v>0.70158106088638306</v>
      </c>
      <c r="BN11">
        <v>0.69410079717636108</v>
      </c>
      <c r="BO11">
        <v>0.69022107124328613</v>
      </c>
      <c r="BP11">
        <v>0.68123364448547363</v>
      </c>
      <c r="BQ11">
        <v>0.68313157558441162</v>
      </c>
      <c r="BR11">
        <v>0.67313933372497559</v>
      </c>
      <c r="BS11">
        <v>0.66621726751327515</v>
      </c>
      <c r="BT11">
        <v>0.6501961350440979</v>
      </c>
      <c r="BU11">
        <v>0.63425874710083008</v>
      </c>
      <c r="BV11">
        <v>0.60355621576309204</v>
      </c>
      <c r="BW11">
        <v>0.58630692958831787</v>
      </c>
      <c r="BX11">
        <v>0.56713181734085083</v>
      </c>
      <c r="BY11">
        <v>0.53704327344894409</v>
      </c>
      <c r="BZ11">
        <v>0.53302407264709473</v>
      </c>
      <c r="CA11">
        <v>0.49721375107765198</v>
      </c>
      <c r="CB11">
        <v>0.4945063591003418</v>
      </c>
      <c r="CC11">
        <v>0.47915509343147278</v>
      </c>
      <c r="CD11">
        <v>0.47882014513015753</v>
      </c>
      <c r="CE11">
        <v>0.48537930846214289</v>
      </c>
      <c r="CF11">
        <v>0.48889616131782532</v>
      </c>
      <c r="CG11">
        <v>0.49481335282325739</v>
      </c>
      <c r="CH11">
        <v>0.5002281665802002</v>
      </c>
      <c r="CI11">
        <v>0.49338987469673162</v>
      </c>
      <c r="CJ11">
        <v>0.49104532599449158</v>
      </c>
      <c r="CK11">
        <v>0.47828984260559082</v>
      </c>
      <c r="CL11">
        <v>0.47371232509613043</v>
      </c>
      <c r="CM11">
        <v>0.46768346428871149</v>
      </c>
      <c r="CN11">
        <v>0.45794239640235901</v>
      </c>
      <c r="CO11">
        <v>0.45364406704902649</v>
      </c>
      <c r="CP11">
        <v>0.43544584512710571</v>
      </c>
      <c r="CQ11">
        <v>0.43111956119537348</v>
      </c>
      <c r="CR11">
        <v>0.42665371298789978</v>
      </c>
      <c r="CS11">
        <v>0.42305314540863043</v>
      </c>
      <c r="CT11">
        <v>0.42059695720672607</v>
      </c>
      <c r="CU11">
        <v>0.43120327591896063</v>
      </c>
      <c r="CV11">
        <v>0.44256323575973511</v>
      </c>
      <c r="CW11">
        <v>0.43834859132766718</v>
      </c>
      <c r="CX11">
        <v>0.43695303797721857</v>
      </c>
      <c r="CY11">
        <v>0.4413071870803833</v>
      </c>
      <c r="CZ11">
        <v>0.44370758533477778</v>
      </c>
      <c r="DA11">
        <v>0.43485966324806208</v>
      </c>
      <c r="DB11">
        <v>0.4373437762260437</v>
      </c>
      <c r="DC11">
        <v>0.43608778715133673</v>
      </c>
      <c r="DD11">
        <v>0.44055357575416559</v>
      </c>
      <c r="DE11">
        <v>0.42040157318115229</v>
      </c>
      <c r="DF11">
        <v>0.40971148014068598</v>
      </c>
      <c r="DG11">
        <v>0.38626593351364141</v>
      </c>
      <c r="DH11">
        <v>0.37926015257835388</v>
      </c>
      <c r="DI11">
        <v>0.36603015661239618</v>
      </c>
      <c r="DJ11">
        <v>0.35062304139137268</v>
      </c>
      <c r="DK11">
        <v>0.34347772598266602</v>
      </c>
      <c r="DL11">
        <v>0.33175492286682129</v>
      </c>
      <c r="DM11">
        <v>0.32500037550926208</v>
      </c>
      <c r="DN11">
        <v>0.31174245476722717</v>
      </c>
      <c r="DO11">
        <v>0.30878385901451111</v>
      </c>
      <c r="DP11">
        <v>0.29382336139678961</v>
      </c>
      <c r="DQ11">
        <v>0.29267898201942438</v>
      </c>
      <c r="DR11">
        <v>0.28779447078704828</v>
      </c>
      <c r="DS11">
        <v>0.2765461802482605</v>
      </c>
      <c r="DT11">
        <v>0.27269440889358521</v>
      </c>
      <c r="DU11">
        <v>0.26758661866188049</v>
      </c>
      <c r="DV11">
        <v>0.26197642087936401</v>
      </c>
      <c r="DW11">
        <v>0.25703611969947809</v>
      </c>
      <c r="DX11">
        <v>0.25374257564544678</v>
      </c>
      <c r="DY11">
        <v>0.24358281493186951</v>
      </c>
      <c r="DZ11">
        <v>0.23900535702705381</v>
      </c>
      <c r="EA11">
        <v>0.23096685111522669</v>
      </c>
      <c r="EB11">
        <v>0.22932009398937231</v>
      </c>
      <c r="EC11">
        <v>0.2202767878770828</v>
      </c>
      <c r="ED11">
        <v>0.21597842872142789</v>
      </c>
      <c r="EE11">
        <v>0.20855399966239929</v>
      </c>
      <c r="EF11">
        <v>0.20523254573345179</v>
      </c>
      <c r="EG11">
        <v>0.1981430500745773</v>
      </c>
      <c r="EH11">
        <v>0.20205064117908481</v>
      </c>
      <c r="EI11">
        <v>0.20319503545761111</v>
      </c>
      <c r="EJ11">
        <v>0.19507279992103579</v>
      </c>
      <c r="EK11">
        <v>0.19183507561683649</v>
      </c>
      <c r="EL11">
        <v>0.18750880658626559</v>
      </c>
      <c r="EM11">
        <v>0.1832383722066879</v>
      </c>
      <c r="EN11">
        <v>0.17944242060184479</v>
      </c>
      <c r="EO11">
        <v>0.1797773540019989</v>
      </c>
      <c r="EP11">
        <v>0.1755906343460083</v>
      </c>
      <c r="EQ11">
        <v>0.17405551671981809</v>
      </c>
      <c r="ER11">
        <v>0.17346937954425809</v>
      </c>
      <c r="ES11">
        <v>0.1701200008392334</v>
      </c>
      <c r="ET11">
        <v>0.16548670828342441</v>
      </c>
      <c r="EU11">
        <v>0.16730095446109769</v>
      </c>
      <c r="EV11">
        <v>0.17265993356704709</v>
      </c>
      <c r="EW11">
        <v>0.16903145611286161</v>
      </c>
      <c r="EX11">
        <v>0.1681382954120636</v>
      </c>
      <c r="EY11">
        <v>0.16869652271270749</v>
      </c>
      <c r="EZ11">
        <v>0.16431443393230441</v>
      </c>
      <c r="FA11">
        <v>0.16836158931255341</v>
      </c>
      <c r="FB11">
        <v>0.1687523424625397</v>
      </c>
      <c r="FC11">
        <v>0.16855695843696589</v>
      </c>
      <c r="FD11">
        <v>0.16649152338504791</v>
      </c>
      <c r="FE11">
        <v>0.16498430073261261</v>
      </c>
      <c r="FF11">
        <v>0.16021145880222321</v>
      </c>
      <c r="FG11">
        <v>0.15398721396923071</v>
      </c>
      <c r="FH11">
        <v>0.15362437069416049</v>
      </c>
      <c r="FI11">
        <v>0.1504424661397934</v>
      </c>
      <c r="FJ11">
        <v>0.14603246748447421</v>
      </c>
      <c r="FK11">
        <v>0.14893525838851929</v>
      </c>
      <c r="FL11">
        <v>0.14734430611133581</v>
      </c>
      <c r="FM11">
        <v>0.14611619710922241</v>
      </c>
      <c r="FN11">
        <v>0.14544633030891421</v>
      </c>
      <c r="FO11">
        <v>0.14399492740631101</v>
      </c>
      <c r="FP11">
        <v>0.1431854963302612</v>
      </c>
      <c r="FQ11">
        <v>0.14226442575454709</v>
      </c>
      <c r="FR11">
        <v>0.1430180221796036</v>
      </c>
      <c r="FS11">
        <v>0.13802188634872439</v>
      </c>
      <c r="FT11">
        <v>0.13537031412124631</v>
      </c>
      <c r="FU11">
        <v>0.13807770609855649</v>
      </c>
      <c r="FV11">
        <v>0.12911815941333771</v>
      </c>
      <c r="FW11">
        <v>0.13042999804019931</v>
      </c>
      <c r="FX11">
        <v>0.12509891390800479</v>
      </c>
      <c r="FY11">
        <v>0.12336840480566021</v>
      </c>
      <c r="FZ11">
        <v>0.1198515668511391</v>
      </c>
      <c r="GA11">
        <v>0.1171162500977516</v>
      </c>
      <c r="GB11">
        <v>0.1161951720714569</v>
      </c>
      <c r="GC11">
        <v>0.1081287711858749</v>
      </c>
      <c r="GD11">
        <v>0.1060075163841248</v>
      </c>
      <c r="GE11">
        <v>0.10187661647796629</v>
      </c>
      <c r="GF11">
        <v>0.1033280193805695</v>
      </c>
      <c r="GG11">
        <v>0.1022952944040298</v>
      </c>
      <c r="GH11">
        <v>0.10022985190153121</v>
      </c>
      <c r="GI11">
        <v>9.9504157900810242E-2</v>
      </c>
      <c r="GJ11">
        <v>9.9252954125404358E-2</v>
      </c>
      <c r="GK11">
        <v>9.6629276871681213E-2</v>
      </c>
      <c r="GL11">
        <v>9.7913205623626709E-2</v>
      </c>
      <c r="GM11">
        <v>9.5987319946289063E-2</v>
      </c>
      <c r="GN11">
        <v>9.5708206295967102E-2</v>
      </c>
      <c r="GO11">
        <v>9.6154786646366119E-2</v>
      </c>
      <c r="GP11">
        <v>9.1326117515563965E-2</v>
      </c>
      <c r="GQ11">
        <v>9.073997288942337E-2</v>
      </c>
      <c r="GR11">
        <v>9.0070098638534546E-2</v>
      </c>
      <c r="GS11">
        <v>8.8227950036525726E-2</v>
      </c>
      <c r="GT11">
        <v>8.9874714612960815E-2</v>
      </c>
      <c r="GU11">
        <v>8.7306872010231018E-2</v>
      </c>
      <c r="GV11">
        <v>8.4236614406108856E-2</v>
      </c>
      <c r="GW11">
        <v>8.3315543830394745E-2</v>
      </c>
      <c r="GX11">
        <v>8.3957500755786896E-2</v>
      </c>
      <c r="GY11">
        <v>8.5604272782802582E-2</v>
      </c>
      <c r="GZ11">
        <v>8.3901681005954742E-2</v>
      </c>
      <c r="HA11">
        <v>8.3929590880870819E-2</v>
      </c>
      <c r="HB11">
        <v>8.1668764352798462E-2</v>
      </c>
      <c r="HC11">
        <v>7.9826615750789642E-2</v>
      </c>
      <c r="HD11">
        <v>7.6086483895778656E-2</v>
      </c>
      <c r="HE11">
        <v>7.5053766369819641E-2</v>
      </c>
      <c r="HF11">
        <v>7.2765029966831207E-2</v>
      </c>
      <c r="HG11">
        <v>7.3881484568119049E-2</v>
      </c>
      <c r="HH11">
        <v>7.0001803338527679E-2</v>
      </c>
      <c r="HI11">
        <v>6.9722682237625122E-2</v>
      </c>
      <c r="HJ11">
        <v>6.7629329860210419E-2</v>
      </c>
      <c r="HK11">
        <v>6.3470527529716492E-2</v>
      </c>
      <c r="HL11">
        <v>5.9255912899971008E-2</v>
      </c>
      <c r="HM11">
        <v>5.7497493922710419E-2</v>
      </c>
      <c r="HN11">
        <v>5.7050913572311401E-2</v>
      </c>
      <c r="HO11">
        <v>5.4315593093633652E-2</v>
      </c>
      <c r="HP11">
        <v>5.4762173444032669E-2</v>
      </c>
      <c r="HQ11">
        <v>5.7134643197059631E-2</v>
      </c>
      <c r="HR11">
        <v>5.3534075617790222E-2</v>
      </c>
      <c r="HS11">
        <v>5.4176036268472672E-2</v>
      </c>
      <c r="HT11">
        <v>5.2278056740760803E-2</v>
      </c>
      <c r="HU11">
        <v>5.1161602139472961E-2</v>
      </c>
      <c r="HV11">
        <v>4.9040339887142181E-2</v>
      </c>
      <c r="HW11">
        <v>4.8761222511529922E-2</v>
      </c>
      <c r="HX11">
        <v>4.8789136111736298E-2</v>
      </c>
      <c r="HY11">
        <v>4.8677485436201103E-2</v>
      </c>
      <c r="HZ11">
        <v>4.4714067131280899E-2</v>
      </c>
      <c r="IA11">
        <v>4.3262675404548652E-2</v>
      </c>
      <c r="IB11">
        <v>4.0248241275548928E-2</v>
      </c>
      <c r="IC11">
        <v>4.0220331400632858E-2</v>
      </c>
      <c r="ID11">
        <v>4.0304068475961692E-2</v>
      </c>
      <c r="IE11">
        <v>3.8796853274106979E-2</v>
      </c>
      <c r="IF11">
        <v>3.5726595669984818E-2</v>
      </c>
      <c r="IG11">
        <v>3.6424379795789719E-2</v>
      </c>
      <c r="IH11">
        <v>3.4386847168207169E-2</v>
      </c>
      <c r="II11">
        <v>3.5112544894218438E-2</v>
      </c>
      <c r="IJ11">
        <v>3.2098114490509033E-2</v>
      </c>
      <c r="IK11">
        <v>3.033969551324844E-2</v>
      </c>
      <c r="IL11">
        <v>3.0981659889221191E-2</v>
      </c>
      <c r="IM11">
        <v>2.8999947011470791E-2</v>
      </c>
      <c r="IN11">
        <v>2.6013428345322609E-2</v>
      </c>
      <c r="IO11">
        <v>2.4143364280462268E-2</v>
      </c>
      <c r="IP11">
        <v>2.1184755489230159E-2</v>
      </c>
      <c r="IQ11">
        <v>2.071026153862476E-2</v>
      </c>
      <c r="IR11">
        <v>2.0486971363425251E-2</v>
      </c>
      <c r="IS11">
        <v>2.0152034237980839E-2</v>
      </c>
      <c r="IT11">
        <v>1.797494292259216E-2</v>
      </c>
      <c r="IU11">
        <v>2.6236718520522121E-2</v>
      </c>
      <c r="IV11">
        <v>2.9251150786876678E-2</v>
      </c>
      <c r="IW11">
        <v>0</v>
      </c>
    </row>
    <row r="12" spans="1:257" x14ac:dyDescent="0.3">
      <c r="A12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8.5210784163791686E-5</v>
      </c>
      <c r="L12">
        <v>1.4201799058355391E-4</v>
      </c>
      <c r="M12">
        <v>7.1008992381393909E-4</v>
      </c>
      <c r="N12">
        <v>4.0617142803966999E-3</v>
      </c>
      <c r="O12">
        <v>1.0651348158717161E-2</v>
      </c>
      <c r="P12">
        <v>2.4824744090437889E-2</v>
      </c>
      <c r="Q12">
        <v>3.3232204616069787E-2</v>
      </c>
      <c r="R12">
        <v>5.984637513756752E-2</v>
      </c>
      <c r="S12">
        <v>7.4303805828094482E-2</v>
      </c>
      <c r="T12">
        <v>9.6146173775196075E-2</v>
      </c>
      <c r="U12">
        <v>0.1147505268454552</v>
      </c>
      <c r="V12">
        <v>0.1221354603767395</v>
      </c>
      <c r="W12">
        <v>0.13312764465808871</v>
      </c>
      <c r="X12">
        <v>0.14179074764251709</v>
      </c>
      <c r="Y12">
        <v>0.14701701700687411</v>
      </c>
      <c r="Z12">
        <v>0.15656061470508581</v>
      </c>
      <c r="AA12">
        <v>0.1680356711149216</v>
      </c>
      <c r="AB12">
        <v>0.18990643322467801</v>
      </c>
      <c r="AC12">
        <v>0.21907694637775421</v>
      </c>
      <c r="AD12">
        <v>0.26492035388946528</v>
      </c>
      <c r="AE12">
        <v>0.31860312819480902</v>
      </c>
      <c r="AF12">
        <v>0.35726043581962591</v>
      </c>
      <c r="AG12">
        <v>0.40938103199005133</v>
      </c>
      <c r="AH12">
        <v>0.49393853545188898</v>
      </c>
      <c r="AI12">
        <v>0.564919114112854</v>
      </c>
      <c r="AJ12">
        <v>0.59749805927276611</v>
      </c>
      <c r="AK12">
        <v>0.60951274633407593</v>
      </c>
      <c r="AL12">
        <v>0.61792021989822388</v>
      </c>
      <c r="AM12">
        <v>0.62709462642669678</v>
      </c>
      <c r="AN12">
        <v>0.64501726627349854</v>
      </c>
      <c r="AO12">
        <v>0.65052753686904907</v>
      </c>
      <c r="AP12">
        <v>0.6357576847076416</v>
      </c>
      <c r="AQ12">
        <v>0.63643932342529297</v>
      </c>
      <c r="AR12">
        <v>0.63553047180175781</v>
      </c>
      <c r="AS12">
        <v>0.62183994054794312</v>
      </c>
      <c r="AT12">
        <v>0.63467836380004883</v>
      </c>
      <c r="AU12">
        <v>0.64910739660263062</v>
      </c>
      <c r="AV12">
        <v>0.65279984474182129</v>
      </c>
      <c r="AW12">
        <v>0.64388114213943481</v>
      </c>
      <c r="AX12">
        <v>0.6244814395904541</v>
      </c>
      <c r="AY12">
        <v>0.62709462642669678</v>
      </c>
      <c r="AZ12">
        <v>0.61317682266235352</v>
      </c>
      <c r="BA12">
        <v>0.59854894876480103</v>
      </c>
      <c r="BB12">
        <v>0.57034420967102051</v>
      </c>
      <c r="BC12">
        <v>0.56219238042831421</v>
      </c>
      <c r="BD12">
        <v>0.53944110870361328</v>
      </c>
      <c r="BE12">
        <v>0.51992779970169067</v>
      </c>
      <c r="BF12">
        <v>0.49993166327476501</v>
      </c>
      <c r="BG12">
        <v>0.49356931447982788</v>
      </c>
      <c r="BH12">
        <v>0.48692283034324652</v>
      </c>
      <c r="BI12">
        <v>0.47536259889602661</v>
      </c>
      <c r="BJ12">
        <v>0.46334782242774958</v>
      </c>
      <c r="BK12">
        <v>0.46760839223861689</v>
      </c>
      <c r="BL12">
        <v>0.46181407570838928</v>
      </c>
      <c r="BM12">
        <v>0.45610493421554571</v>
      </c>
      <c r="BN12">
        <v>0.45144674181938171</v>
      </c>
      <c r="BO12">
        <v>0.44710099697113043</v>
      </c>
      <c r="BP12">
        <v>0.45707067847251892</v>
      </c>
      <c r="BQ12">
        <v>0.46624505519866938</v>
      </c>
      <c r="BR12">
        <v>0.48780333995819092</v>
      </c>
      <c r="BS12">
        <v>0.48419609665870672</v>
      </c>
      <c r="BT12">
        <v>0.49055850505828857</v>
      </c>
      <c r="BU12">
        <v>0.50211876630783081</v>
      </c>
      <c r="BV12">
        <v>0.49368292093276978</v>
      </c>
      <c r="BW12">
        <v>0.49996009469032288</v>
      </c>
      <c r="BX12">
        <v>0.49751734733581537</v>
      </c>
      <c r="BY12">
        <v>0.48541742563247681</v>
      </c>
      <c r="BZ12">
        <v>0.48626953363418579</v>
      </c>
      <c r="CA12">
        <v>0.49987486004829412</v>
      </c>
      <c r="CB12">
        <v>0.51063984632492065</v>
      </c>
      <c r="CC12">
        <v>0.50740182399749756</v>
      </c>
      <c r="CD12">
        <v>0.51004338264465332</v>
      </c>
      <c r="CE12">
        <v>0.50910604000091553</v>
      </c>
      <c r="CF12">
        <v>0.50061333179473877</v>
      </c>
      <c r="CG12">
        <v>0.49964767694473272</v>
      </c>
      <c r="CH12">
        <v>0.50632250308990479</v>
      </c>
      <c r="CI12">
        <v>0.51663297414779663</v>
      </c>
      <c r="CJ12">
        <v>0.52631866931915283</v>
      </c>
      <c r="CK12">
        <v>0.53501009941101074</v>
      </c>
      <c r="CL12">
        <v>0.5487290620803833</v>
      </c>
      <c r="CM12">
        <v>0.56724822521209717</v>
      </c>
      <c r="CN12">
        <v>0.58909058570861816</v>
      </c>
      <c r="CO12">
        <v>0.60417288541793823</v>
      </c>
      <c r="CP12">
        <v>0.6168408989906311</v>
      </c>
      <c r="CQ12">
        <v>0.6276058554649353</v>
      </c>
      <c r="CR12">
        <v>0.64291536808013916</v>
      </c>
      <c r="CS12">
        <v>0.66884785890579224</v>
      </c>
      <c r="CT12">
        <v>0.69585967063903809</v>
      </c>
      <c r="CU12">
        <v>0.703471839427948</v>
      </c>
      <c r="CV12">
        <v>0.72108209133148193</v>
      </c>
      <c r="CW12">
        <v>0.70929455757141113</v>
      </c>
      <c r="CX12">
        <v>0.71105563640594482</v>
      </c>
      <c r="CY12">
        <v>0.70949339866638184</v>
      </c>
      <c r="CZ12">
        <v>0.70060312747955322</v>
      </c>
      <c r="DA12">
        <v>0.68762266635894775</v>
      </c>
      <c r="DB12">
        <v>0.67736893892288208</v>
      </c>
      <c r="DC12">
        <v>0.6476588249206543</v>
      </c>
      <c r="DD12">
        <v>0.61510831117630005</v>
      </c>
      <c r="DE12">
        <v>0.59687316417694092</v>
      </c>
      <c r="DF12">
        <v>0.57949012517929077</v>
      </c>
      <c r="DG12">
        <v>0.56168109178543091</v>
      </c>
      <c r="DH12">
        <v>0.54867225885391235</v>
      </c>
      <c r="DI12">
        <v>0.54779171943664551</v>
      </c>
      <c r="DJ12">
        <v>0.54591715335845947</v>
      </c>
      <c r="DK12">
        <v>0.54901313781738281</v>
      </c>
      <c r="DL12">
        <v>0.54409927129745483</v>
      </c>
      <c r="DM12">
        <v>0.5381629467010498</v>
      </c>
      <c r="DN12">
        <v>0.53001111745834351</v>
      </c>
      <c r="DO12">
        <v>0.52685832977294922</v>
      </c>
      <c r="DP12">
        <v>0.52433037757873535</v>
      </c>
      <c r="DQ12">
        <v>0.53177207708358765</v>
      </c>
      <c r="DR12">
        <v>0.53117561340332031</v>
      </c>
      <c r="DS12">
        <v>0.51484358310699463</v>
      </c>
      <c r="DT12">
        <v>0.50476032495498657</v>
      </c>
      <c r="DU12">
        <v>0.50305604934692383</v>
      </c>
      <c r="DV12">
        <v>0.50282883644104004</v>
      </c>
      <c r="DW12">
        <v>0.48286113142967219</v>
      </c>
      <c r="DX12">
        <v>0.48357123136520391</v>
      </c>
      <c r="DY12">
        <v>0.47019308805465698</v>
      </c>
      <c r="DZ12">
        <v>0.46346145868301392</v>
      </c>
      <c r="EA12">
        <v>0.46709716320037842</v>
      </c>
      <c r="EB12">
        <v>0.46962505578994751</v>
      </c>
      <c r="EC12">
        <v>0.47212457656860352</v>
      </c>
      <c r="ED12">
        <v>0.46209809184074402</v>
      </c>
      <c r="EE12">
        <v>0.45536643266677862</v>
      </c>
      <c r="EF12">
        <v>0.44582286477088928</v>
      </c>
      <c r="EG12">
        <v>0.44448786973953253</v>
      </c>
      <c r="EH12">
        <v>0.44142025709152222</v>
      </c>
      <c r="EI12">
        <v>0.43491587042808533</v>
      </c>
      <c r="EJ12">
        <v>0.43826749920845032</v>
      </c>
      <c r="EK12">
        <v>0.42883747816085821</v>
      </c>
      <c r="EL12">
        <v>0.41767489910125732</v>
      </c>
      <c r="EM12">
        <v>0.39438390731811518</v>
      </c>
      <c r="EN12">
        <v>0.37529671192169189</v>
      </c>
      <c r="EO12">
        <v>0.3683946430683136</v>
      </c>
      <c r="EP12">
        <v>0.35271584987640381</v>
      </c>
      <c r="EQ12">
        <v>0.34700673818588262</v>
      </c>
      <c r="ER12">
        <v>0.34521728754043579</v>
      </c>
      <c r="ES12">
        <v>0.32948172092437739</v>
      </c>
      <c r="ET12">
        <v>0.32746505737304688</v>
      </c>
      <c r="EU12">
        <v>0.32309091091156011</v>
      </c>
      <c r="EV12">
        <v>0.32970893383026117</v>
      </c>
      <c r="EW12">
        <v>0.3235737681388855</v>
      </c>
      <c r="EX12">
        <v>0.32925447821617132</v>
      </c>
      <c r="EY12">
        <v>0.32774907350540161</v>
      </c>
      <c r="EZ12">
        <v>0.34564334154129028</v>
      </c>
      <c r="FA12">
        <v>0.35106843709945679</v>
      </c>
      <c r="FB12">
        <v>0.35887941718101501</v>
      </c>
      <c r="FC12">
        <v>0.37347888946533198</v>
      </c>
      <c r="FD12">
        <v>0.37651807069778442</v>
      </c>
      <c r="FE12">
        <v>0.39162877202034002</v>
      </c>
      <c r="FF12">
        <v>0.39165717363357538</v>
      </c>
      <c r="FG12">
        <v>0.39623016119003301</v>
      </c>
      <c r="FH12">
        <v>0.38776588439941412</v>
      </c>
      <c r="FI12">
        <v>0.39341822266578669</v>
      </c>
      <c r="FJ12">
        <v>0.38915765285491938</v>
      </c>
      <c r="FK12">
        <v>0.38702738285064697</v>
      </c>
      <c r="FL12">
        <v>0.39177080988883972</v>
      </c>
      <c r="FM12">
        <v>0.39208322763442988</v>
      </c>
      <c r="FN12">
        <v>0.39248088002204901</v>
      </c>
      <c r="FO12">
        <v>0.38654452562332148</v>
      </c>
      <c r="FP12">
        <v>0.38342013955116272</v>
      </c>
      <c r="FQ12">
        <v>0.38552200794219971</v>
      </c>
      <c r="FR12">
        <v>0.38614687323570251</v>
      </c>
      <c r="FS12">
        <v>0.38733983039855963</v>
      </c>
      <c r="FT12">
        <v>0.38276684284210211</v>
      </c>
      <c r="FU12">
        <v>0.38242602348327642</v>
      </c>
      <c r="FV12">
        <v>0.37978446483612061</v>
      </c>
      <c r="FW12">
        <v>0.37188827991485601</v>
      </c>
      <c r="FX12">
        <v>0.37637603282928472</v>
      </c>
      <c r="FY12">
        <v>0.37560915946960449</v>
      </c>
      <c r="FZ12">
        <v>0.37944364547729492</v>
      </c>
      <c r="GA12">
        <v>0.38799312710762018</v>
      </c>
      <c r="GB12">
        <v>0.39214003086090088</v>
      </c>
      <c r="GC12">
        <v>0.40469443798065191</v>
      </c>
      <c r="GD12">
        <v>0.40781885385513311</v>
      </c>
      <c r="GE12">
        <v>0.41179531812667852</v>
      </c>
      <c r="GF12">
        <v>0.41295987367629999</v>
      </c>
      <c r="GG12">
        <v>0.41128405928611761</v>
      </c>
      <c r="GH12">
        <v>0.41460728645324713</v>
      </c>
      <c r="GI12">
        <v>0.41784527897834778</v>
      </c>
      <c r="GJ12">
        <v>0.42619591951370239</v>
      </c>
      <c r="GK12">
        <v>0.42207744717597961</v>
      </c>
      <c r="GL12">
        <v>0.44156229496002197</v>
      </c>
      <c r="GM12">
        <v>0.46260935068130488</v>
      </c>
      <c r="GN12">
        <v>0.46269455552101141</v>
      </c>
      <c r="GO12">
        <v>0.47169849276542658</v>
      </c>
      <c r="GP12">
        <v>0.47405600547790527</v>
      </c>
      <c r="GQ12">
        <v>0.47053396701812739</v>
      </c>
      <c r="GR12">
        <v>0.48422449827194208</v>
      </c>
      <c r="GS12">
        <v>0.47837337851524347</v>
      </c>
      <c r="GT12">
        <v>0.48905313014984131</v>
      </c>
      <c r="GU12">
        <v>0.484792560338974</v>
      </c>
      <c r="GV12">
        <v>0.48198062181472778</v>
      </c>
      <c r="GW12">
        <v>0.47118723392486572</v>
      </c>
      <c r="GX12">
        <v>0.45599132776260382</v>
      </c>
      <c r="GY12">
        <v>0.45653098821640009</v>
      </c>
      <c r="GZ12">
        <v>0.45014017820358282</v>
      </c>
      <c r="HA12">
        <v>0.43894919753074652</v>
      </c>
      <c r="HB12">
        <v>0.42690607905387878</v>
      </c>
      <c r="HC12">
        <v>0.41616949439048773</v>
      </c>
      <c r="HD12">
        <v>0.40026348829269409</v>
      </c>
      <c r="HE12">
        <v>0.38949853181838989</v>
      </c>
      <c r="HF12">
        <v>0.37541031837463379</v>
      </c>
      <c r="HG12">
        <v>0.35399401187896729</v>
      </c>
      <c r="HH12">
        <v>0.33374226093292242</v>
      </c>
      <c r="HI12">
        <v>0.32621529698371893</v>
      </c>
      <c r="HJ12">
        <v>0.30886068940162659</v>
      </c>
      <c r="HK12">
        <v>0.29477250576019293</v>
      </c>
      <c r="HL12">
        <v>0.28352469205856318</v>
      </c>
      <c r="HM12">
        <v>0.26818674802780151</v>
      </c>
      <c r="HN12">
        <v>0.25131502747535711</v>
      </c>
      <c r="HO12">
        <v>0.2374540567398071</v>
      </c>
      <c r="HP12">
        <v>0.22913180291652679</v>
      </c>
      <c r="HQ12">
        <v>0.2183952331542969</v>
      </c>
      <c r="HR12">
        <v>0.20970374345779419</v>
      </c>
      <c r="HS12">
        <v>0.20490354299545291</v>
      </c>
      <c r="HT12">
        <v>0.2065225541591644</v>
      </c>
      <c r="HU12">
        <v>0.19669491052627561</v>
      </c>
      <c r="HV12">
        <v>0.19385454058647161</v>
      </c>
      <c r="HW12">
        <v>0.18845786154270169</v>
      </c>
      <c r="HX12">
        <v>0.18581633269786829</v>
      </c>
      <c r="HY12">
        <v>0.17763608694076541</v>
      </c>
      <c r="HZ12">
        <v>0.17167133092880249</v>
      </c>
      <c r="IA12">
        <v>0.16590540111064911</v>
      </c>
      <c r="IB12">
        <v>0.1617016792297363</v>
      </c>
      <c r="IC12">
        <v>0.15735591948032379</v>
      </c>
      <c r="ID12">
        <v>0.15354983508586881</v>
      </c>
      <c r="IE12">
        <v>0.15914534032344821</v>
      </c>
      <c r="IF12">
        <v>0.15599255263805389</v>
      </c>
      <c r="IG12">
        <v>0.1497437655925751</v>
      </c>
      <c r="IH12">
        <v>0.14642053842544561</v>
      </c>
      <c r="II12">
        <v>0.15039703249931341</v>
      </c>
      <c r="IJ12">
        <v>0.14934611320495611</v>
      </c>
      <c r="IK12">
        <v>0.1455116271972656</v>
      </c>
      <c r="IL12">
        <v>0.15016981959342959</v>
      </c>
      <c r="IM12">
        <v>0.14113746583461759</v>
      </c>
      <c r="IN12">
        <v>0.1478691250085831</v>
      </c>
      <c r="IO12">
        <v>0.14789752662181849</v>
      </c>
      <c r="IP12">
        <v>0.14820995926856989</v>
      </c>
      <c r="IQ12">
        <v>0.14997099339962011</v>
      </c>
      <c r="IR12">
        <v>0.16147443652153021</v>
      </c>
      <c r="IS12">
        <v>0.1743412762880325</v>
      </c>
      <c r="IT12">
        <v>0.19439420104026789</v>
      </c>
      <c r="IU12">
        <v>0.23861859738826749</v>
      </c>
      <c r="IV12">
        <v>0.35140928626060491</v>
      </c>
      <c r="IW12">
        <v>0</v>
      </c>
    </row>
    <row r="14" spans="1:257" x14ac:dyDescent="0.3">
      <c r="A14" t="s">
        <v>47</v>
      </c>
      <c r="B14">
        <v>0</v>
      </c>
      <c r="C14">
        <v>0.28168138861656189</v>
      </c>
      <c r="D14">
        <v>0.25675633549690252</v>
      </c>
      <c r="E14">
        <v>0.2805684506893158</v>
      </c>
      <c r="F14">
        <v>0.34871757030487061</v>
      </c>
      <c r="G14">
        <v>0.497905433177948</v>
      </c>
      <c r="H14">
        <v>0.70706349611282349</v>
      </c>
      <c r="I14">
        <v>0.95147377252578735</v>
      </c>
      <c r="J14">
        <v>1.193373560905457</v>
      </c>
      <c r="K14">
        <v>1.4063621759414671</v>
      </c>
      <c r="L14">
        <v>1.556637167930603</v>
      </c>
      <c r="M14">
        <v>1.668528079986572</v>
      </c>
      <c r="N14">
        <v>1.7774167060852051</v>
      </c>
      <c r="O14">
        <v>1.8315632343292241</v>
      </c>
      <c r="P14">
        <v>1.874062657356262</v>
      </c>
      <c r="Q14">
        <v>1.9125242233276369</v>
      </c>
      <c r="R14">
        <v>1.936362147331238</v>
      </c>
      <c r="S14">
        <v>1.939338684082031</v>
      </c>
      <c r="T14">
        <v>1.935456275939941</v>
      </c>
      <c r="U14">
        <v>1.8875732421875</v>
      </c>
      <c r="V14">
        <v>1.8714225292205811</v>
      </c>
      <c r="W14">
        <v>1.843003392219543</v>
      </c>
      <c r="X14">
        <v>1.8161370754241939</v>
      </c>
      <c r="Y14">
        <v>1.7933862209320071</v>
      </c>
      <c r="Z14">
        <v>1.7601526975631709</v>
      </c>
      <c r="AA14">
        <v>1.7616022825241091</v>
      </c>
      <c r="AB14">
        <v>1.7921179533004761</v>
      </c>
      <c r="AC14">
        <v>1.7998050451278691</v>
      </c>
      <c r="AD14">
        <v>1.789685010910034</v>
      </c>
      <c r="AE14">
        <v>1.7818683385848999</v>
      </c>
      <c r="AF14">
        <v>1.746279716491699</v>
      </c>
      <c r="AG14">
        <v>1.6716340780258181</v>
      </c>
      <c r="AH14">
        <v>1.5700962543487551</v>
      </c>
      <c r="AI14">
        <v>1.4668241739273069</v>
      </c>
      <c r="AJ14">
        <v>1.376286506652832</v>
      </c>
      <c r="AK14">
        <v>1.283988833427429</v>
      </c>
      <c r="AL14">
        <v>1.187368750572205</v>
      </c>
      <c r="AM14">
        <v>1.13829517364502</v>
      </c>
      <c r="AN14">
        <v>1.0747790336608889</v>
      </c>
      <c r="AO14">
        <v>1.019907593727112</v>
      </c>
      <c r="AP14">
        <v>0.96627873182296753</v>
      </c>
      <c r="AQ14">
        <v>0.91088974475860596</v>
      </c>
      <c r="AR14">
        <v>0.86492204666137695</v>
      </c>
      <c r="AS14">
        <v>0.83758997917175293</v>
      </c>
      <c r="AT14">
        <v>0.80350244045257568</v>
      </c>
      <c r="AU14">
        <v>0.77213263511657715</v>
      </c>
      <c r="AV14">
        <v>0.72896027565002441</v>
      </c>
      <c r="AW14">
        <v>0.6966586709022522</v>
      </c>
      <c r="AX14">
        <v>0.66808414459228516</v>
      </c>
      <c r="AY14">
        <v>0.64411681890487671</v>
      </c>
      <c r="AZ14">
        <v>0.60076326131820679</v>
      </c>
      <c r="BA14">
        <v>0.56975579261779785</v>
      </c>
      <c r="BB14">
        <v>0.55166381597518921</v>
      </c>
      <c r="BC14">
        <v>0.5242798924446106</v>
      </c>
      <c r="BD14">
        <v>0.49169361591339111</v>
      </c>
      <c r="BE14">
        <v>0.47668161988258362</v>
      </c>
      <c r="BF14">
        <v>0.46428382396697998</v>
      </c>
      <c r="BG14">
        <v>0.43656346201896667</v>
      </c>
      <c r="BH14">
        <v>0.42250916361808782</v>
      </c>
      <c r="BI14">
        <v>0.40164771676063538</v>
      </c>
      <c r="BJ14">
        <v>0.38816282153129578</v>
      </c>
      <c r="BK14">
        <v>0.36520484089851379</v>
      </c>
      <c r="BL14">
        <v>0.35961419343948359</v>
      </c>
      <c r="BM14">
        <v>0.34403282403945917</v>
      </c>
      <c r="BN14">
        <v>0.33393856883049011</v>
      </c>
      <c r="BO14">
        <v>0.31173118948936462</v>
      </c>
      <c r="BP14">
        <v>0.30973824858665472</v>
      </c>
      <c r="BQ14">
        <v>0.29785808920860291</v>
      </c>
      <c r="BR14">
        <v>0.29643452167510992</v>
      </c>
      <c r="BS14">
        <v>0.28087902069091802</v>
      </c>
      <c r="BT14">
        <v>0.27148360013961792</v>
      </c>
      <c r="BU14">
        <v>0.26775649189949041</v>
      </c>
      <c r="BV14">
        <v>0.26066464185714722</v>
      </c>
      <c r="BW14">
        <v>0.25786933302879328</v>
      </c>
      <c r="BX14">
        <v>0.2460668087005615</v>
      </c>
      <c r="BY14">
        <v>0.24699857831001279</v>
      </c>
      <c r="BZ14">
        <v>0.23920787870883939</v>
      </c>
      <c r="CA14">
        <v>0.23897495865821841</v>
      </c>
      <c r="CB14">
        <v>0.23473016917705539</v>
      </c>
      <c r="CC14">
        <v>0.23586902022361761</v>
      </c>
      <c r="CD14">
        <v>0.23478195071220401</v>
      </c>
      <c r="CE14">
        <v>0.23441959917545321</v>
      </c>
      <c r="CF14">
        <v>0.23312544822692871</v>
      </c>
      <c r="CG14">
        <v>0.2307701110839844</v>
      </c>
      <c r="CH14">
        <v>0.22756066918373111</v>
      </c>
      <c r="CI14">
        <v>0.22756066918373111</v>
      </c>
      <c r="CJ14">
        <v>0.22427356243133539</v>
      </c>
      <c r="CK14">
        <v>0.2174922972917557</v>
      </c>
      <c r="CL14">
        <v>0.2190452516078949</v>
      </c>
      <c r="CM14">
        <v>0.21040043234825129</v>
      </c>
      <c r="CN14">
        <v>0.21063338220119479</v>
      </c>
      <c r="CO14">
        <v>0.2056380212306976</v>
      </c>
      <c r="CP14">
        <v>0.21389459073543551</v>
      </c>
      <c r="CQ14">
        <v>0.20983102917671201</v>
      </c>
      <c r="CR14">
        <v>0.20328271389007571</v>
      </c>
      <c r="CS14">
        <v>0.2010826766490936</v>
      </c>
      <c r="CT14">
        <v>0.2082004249095917</v>
      </c>
      <c r="CU14">
        <v>0.19864970445632929</v>
      </c>
      <c r="CV14">
        <v>0.1993226557970047</v>
      </c>
      <c r="CW14">
        <v>0.19701908528804779</v>
      </c>
      <c r="CX14">
        <v>0.1956990659236908</v>
      </c>
      <c r="CY14">
        <v>0.18904721736907959</v>
      </c>
      <c r="CZ14">
        <v>0.18904721736907959</v>
      </c>
      <c r="DA14">
        <v>0.18252477049827581</v>
      </c>
      <c r="DB14">
        <v>0.18935781717300421</v>
      </c>
      <c r="DC14">
        <v>0.19127313792705539</v>
      </c>
      <c r="DD14">
        <v>0.19150607287883761</v>
      </c>
      <c r="DE14">
        <v>0.19223079085350039</v>
      </c>
      <c r="DF14">
        <v>0.19065193831920621</v>
      </c>
      <c r="DG14">
        <v>0.1909625381231308</v>
      </c>
      <c r="DH14">
        <v>0.1985979229211807</v>
      </c>
      <c r="DI14">
        <v>0.19334374368190771</v>
      </c>
      <c r="DJ14">
        <v>0.19864970445632929</v>
      </c>
      <c r="DK14">
        <v>0.19929677248001099</v>
      </c>
      <c r="DL14">
        <v>0.20087561011314389</v>
      </c>
      <c r="DM14">
        <v>0.1948190629482269</v>
      </c>
      <c r="DN14">
        <v>0.19104018807411191</v>
      </c>
      <c r="DO14">
        <v>0.19132488965988159</v>
      </c>
      <c r="DP14">
        <v>0.19298139214515689</v>
      </c>
      <c r="DQ14">
        <v>0.1971743702888489</v>
      </c>
      <c r="DR14">
        <v>0.19748497009277341</v>
      </c>
      <c r="DS14">
        <v>0.1948190629482269</v>
      </c>
      <c r="DT14">
        <v>0.1972261518239975</v>
      </c>
      <c r="DU14">
        <v>0.20118620991706851</v>
      </c>
      <c r="DV14">
        <v>0.20214386284351349</v>
      </c>
      <c r="DW14">
        <v>0.20579332113265991</v>
      </c>
      <c r="DX14">
        <v>0.20421448349952701</v>
      </c>
      <c r="DY14">
        <v>0.2084851264953613</v>
      </c>
      <c r="DZ14">
        <v>0.2044991850852966</v>
      </c>
      <c r="EA14">
        <v>0.20110855996608731</v>
      </c>
      <c r="EB14">
        <v>0.19875322282314301</v>
      </c>
      <c r="EC14">
        <v>0.20165207982063291</v>
      </c>
      <c r="ED14">
        <v>0.194197878241539</v>
      </c>
      <c r="EE14">
        <v>0.19241195917129519</v>
      </c>
      <c r="EF14">
        <v>0.17897884547710419</v>
      </c>
      <c r="EG14">
        <v>0.17561408877372739</v>
      </c>
      <c r="EH14">
        <v>0.1750705689191818</v>
      </c>
      <c r="EI14">
        <v>0.1740352660417557</v>
      </c>
      <c r="EJ14">
        <v>0.17460466921329501</v>
      </c>
      <c r="EK14">
        <v>0.17908237874507901</v>
      </c>
      <c r="EL14">
        <v>0.17351759970188141</v>
      </c>
      <c r="EM14">
        <v>0.17250816524028781</v>
      </c>
      <c r="EN14">
        <v>0.17219758033752439</v>
      </c>
      <c r="EO14">
        <v>0.16810812056064611</v>
      </c>
      <c r="EP14">
        <v>0.16632221639156339</v>
      </c>
      <c r="EQ14">
        <v>0.16735751926898959</v>
      </c>
      <c r="ER14">
        <v>0.1614045053720474</v>
      </c>
      <c r="ES14">
        <v>0.16137862205505371</v>
      </c>
      <c r="ET14">
        <v>0.1617927402257919</v>
      </c>
      <c r="EU14">
        <v>0.1630092263221741</v>
      </c>
      <c r="EV14">
        <v>0.1629315763711929</v>
      </c>
      <c r="EW14">
        <v>0.16269862651824951</v>
      </c>
      <c r="EX14">
        <v>0.16373392939567569</v>
      </c>
      <c r="EY14">
        <v>0.16241392493247989</v>
      </c>
      <c r="EZ14">
        <v>0.1632939279079437</v>
      </c>
      <c r="FA14">
        <v>0.16401864588260651</v>
      </c>
      <c r="FB14">
        <v>0.16753870248794561</v>
      </c>
      <c r="FC14">
        <v>0.1695575416088104</v>
      </c>
      <c r="FD14">
        <v>0.16854812204837799</v>
      </c>
      <c r="FE14">
        <v>0.1657786816358566</v>
      </c>
      <c r="FF14">
        <v>0.1705152094364166</v>
      </c>
      <c r="FG14">
        <v>0.1697646081447601</v>
      </c>
      <c r="FH14">
        <v>0.15961860120296481</v>
      </c>
      <c r="FI14">
        <v>0.16269862651824951</v>
      </c>
      <c r="FJ14">
        <v>0.15664207935333249</v>
      </c>
      <c r="FK14">
        <v>0.15985153615474701</v>
      </c>
      <c r="FL14">
        <v>0.15938565135002139</v>
      </c>
      <c r="FM14">
        <v>0.15635737776756289</v>
      </c>
      <c r="FN14">
        <v>0.15392439067363739</v>
      </c>
      <c r="FO14">
        <v>0.1518020182847977</v>
      </c>
      <c r="FP14">
        <v>0.1462113559246063</v>
      </c>
      <c r="FQ14">
        <v>0.1457972377538681</v>
      </c>
      <c r="FR14">
        <v>0.1398442089557648</v>
      </c>
      <c r="FS14">
        <v>0.14056892693042761</v>
      </c>
      <c r="FT14">
        <v>0.13650535047054291</v>
      </c>
      <c r="FU14">
        <v>0.13585828244686129</v>
      </c>
      <c r="FV14">
        <v>0.13466767966747281</v>
      </c>
      <c r="FW14">
        <v>0.13119938969612119</v>
      </c>
      <c r="FX14">
        <v>0.13194999098777771</v>
      </c>
      <c r="FY14">
        <v>0.1225804537534714</v>
      </c>
      <c r="FZ14">
        <v>0.1222180873155594</v>
      </c>
      <c r="GA14">
        <v>0.1216486766934395</v>
      </c>
      <c r="GB14">
        <v>0.11838745325803759</v>
      </c>
      <c r="GC14">
        <v>0.11665332317352289</v>
      </c>
      <c r="GD14">
        <v>0.1181804016232491</v>
      </c>
      <c r="GE14">
        <v>0.1151780039072037</v>
      </c>
      <c r="GF14">
        <v>0.11352150142192841</v>
      </c>
      <c r="GG14">
        <v>0.1115544214844704</v>
      </c>
      <c r="GH14">
        <v>0.1064296439290047</v>
      </c>
      <c r="GI14">
        <v>0.1057825833559036</v>
      </c>
      <c r="GJ14">
        <v>9.8794259130954742E-2</v>
      </c>
      <c r="GK14">
        <v>0.1034272611141205</v>
      </c>
      <c r="GL14">
        <v>0.10653318464756011</v>
      </c>
      <c r="GM14">
        <v>0.1023401841521263</v>
      </c>
      <c r="GN14">
        <v>0.10609316825866701</v>
      </c>
      <c r="GO14">
        <v>0.10816378891468049</v>
      </c>
      <c r="GP14">
        <v>0.10886262357234951</v>
      </c>
      <c r="GQ14">
        <v>0.1091473400592804</v>
      </c>
      <c r="GR14">
        <v>0.1091214492917061</v>
      </c>
      <c r="GS14">
        <v>0.10588611662387851</v>
      </c>
      <c r="GT14">
        <v>0.10699906945228579</v>
      </c>
      <c r="GU14">
        <v>0.10875909030437469</v>
      </c>
      <c r="GV14">
        <v>0.110933244228363</v>
      </c>
      <c r="GW14">
        <v>0.10868144780397419</v>
      </c>
      <c r="GX14">
        <v>0.1085261479020119</v>
      </c>
      <c r="GY14">
        <v>0.1094838157296181</v>
      </c>
      <c r="GZ14">
        <v>0.10754261165857321</v>
      </c>
      <c r="HA14">
        <v>0.10767202079296111</v>
      </c>
      <c r="HB14">
        <v>0.1086555644869804</v>
      </c>
      <c r="HC14">
        <v>0.11114029586315161</v>
      </c>
      <c r="HD14">
        <v>0.11277090758085249</v>
      </c>
      <c r="HE14">
        <v>0.10712848603725431</v>
      </c>
      <c r="HF14">
        <v>0.1085261479020119</v>
      </c>
      <c r="HG14">
        <v>0.1055237576365471</v>
      </c>
      <c r="HH14">
        <v>0.1028837189078331</v>
      </c>
      <c r="HI14">
        <v>0.10886262357234951</v>
      </c>
      <c r="HJ14">
        <v>0.1015119403600693</v>
      </c>
      <c r="HK14">
        <v>0.10130488127470021</v>
      </c>
      <c r="HL14">
        <v>0.1018225327134132</v>
      </c>
      <c r="HM14">
        <v>0.10146016627550131</v>
      </c>
      <c r="HN14">
        <v>9.990721195936203E-2</v>
      </c>
      <c r="HO14">
        <v>0.1000366285443306</v>
      </c>
      <c r="HP14">
        <v>9.7085997462272644E-2</v>
      </c>
      <c r="HQ14">
        <v>9.7267173230648041E-2</v>
      </c>
      <c r="HR14">
        <v>9.4290666282176971E-2</v>
      </c>
      <c r="HS14">
        <v>8.9372947812080383E-2</v>
      </c>
      <c r="HT14">
        <v>9.0175315737724304E-2</v>
      </c>
      <c r="HU14">
        <v>8.8751770555973053E-2</v>
      </c>
      <c r="HV14">
        <v>8.901059627532959E-2</v>
      </c>
      <c r="HW14">
        <v>8.9864723384380341E-2</v>
      </c>
      <c r="HX14">
        <v>9.1935336589813232E-2</v>
      </c>
      <c r="HY14">
        <v>8.8130585849285126E-2</v>
      </c>
      <c r="HZ14">
        <v>9.299653023481369E-2</v>
      </c>
      <c r="IA14">
        <v>9.1391801834106445E-2</v>
      </c>
      <c r="IB14">
        <v>8.9140012860298157E-2</v>
      </c>
      <c r="IC14">
        <v>8.7354108691215515E-2</v>
      </c>
      <c r="ID14">
        <v>8.4248177707195282E-2</v>
      </c>
      <c r="IE14">
        <v>8.3834052085876465E-2</v>
      </c>
      <c r="IF14">
        <v>8.3626993000507355E-2</v>
      </c>
      <c r="IG14">
        <v>8.2048147916793823E-2</v>
      </c>
      <c r="IH14">
        <v>8.2721099257469177E-2</v>
      </c>
      <c r="II14">
        <v>8.1245787441730499E-2</v>
      </c>
      <c r="IJ14">
        <v>7.9563409090042114E-2</v>
      </c>
      <c r="IK14">
        <v>7.7958688139915466E-2</v>
      </c>
      <c r="IL14">
        <v>7.6845727860927582E-2</v>
      </c>
      <c r="IM14">
        <v>8.202226459980011E-2</v>
      </c>
      <c r="IN14">
        <v>7.9408116638660431E-2</v>
      </c>
      <c r="IO14">
        <v>7.534453272819519E-2</v>
      </c>
      <c r="IP14">
        <v>7.5965717434883118E-2</v>
      </c>
      <c r="IQ14">
        <v>7.2316251695156097E-2</v>
      </c>
      <c r="IR14">
        <v>6.75797238945961E-2</v>
      </c>
      <c r="IS14">
        <v>6.4344383776187897E-2</v>
      </c>
      <c r="IT14">
        <v>6.2377303838729858E-2</v>
      </c>
      <c r="IU14">
        <v>6.9339744746685028E-2</v>
      </c>
      <c r="IV14">
        <v>7.3584504425525665E-2</v>
      </c>
      <c r="IW14">
        <v>0</v>
      </c>
    </row>
    <row r="15" spans="1:257" x14ac:dyDescent="0.3">
      <c r="A15" t="s">
        <v>48</v>
      </c>
      <c r="B15">
        <v>0</v>
      </c>
      <c r="C15">
        <v>2.5690158508950841E-5</v>
      </c>
      <c r="D15">
        <v>1.027606340358034E-4</v>
      </c>
      <c r="E15">
        <v>4.1104253614321351E-4</v>
      </c>
      <c r="F15">
        <v>8.7346544023603201E-4</v>
      </c>
      <c r="G15">
        <v>6.0628773644566536E-3</v>
      </c>
      <c r="H15">
        <v>2.350649610161781E-2</v>
      </c>
      <c r="I15">
        <v>9.466823935508728E-2</v>
      </c>
      <c r="J15">
        <v>0.2523801326751709</v>
      </c>
      <c r="K15">
        <v>0.46637916564941412</v>
      </c>
      <c r="L15">
        <v>0.6730307936668396</v>
      </c>
      <c r="M15">
        <v>0.81553411483764648</v>
      </c>
      <c r="N15">
        <v>0.92677247524261475</v>
      </c>
      <c r="O15">
        <v>1.0113188028335569</v>
      </c>
      <c r="P15">
        <v>1.144702196121216</v>
      </c>
      <c r="Q15">
        <v>1.361090302467346</v>
      </c>
      <c r="R15">
        <v>1.622256398200989</v>
      </c>
      <c r="S15">
        <v>1.959157347679138</v>
      </c>
      <c r="T15">
        <v>2.2731680870056148</v>
      </c>
      <c r="U15">
        <v>2.4739365577697749</v>
      </c>
      <c r="V15">
        <v>2.5820407867431641</v>
      </c>
      <c r="W15">
        <v>2.4813354015350342</v>
      </c>
      <c r="X15">
        <v>2.390109777450562</v>
      </c>
      <c r="Y15">
        <v>2.2932577133178711</v>
      </c>
      <c r="Z15">
        <v>2.161467313766479</v>
      </c>
      <c r="AA15">
        <v>1.987878799438477</v>
      </c>
      <c r="AB15">
        <v>1.8149070739746089</v>
      </c>
      <c r="AC15">
        <v>1.661511182785034</v>
      </c>
      <c r="AD15">
        <v>1.520497798919678</v>
      </c>
      <c r="AE15">
        <v>1.396928191184998</v>
      </c>
      <c r="AF15">
        <v>1.2708407640457151</v>
      </c>
      <c r="AG15">
        <v>1.1823382377624509</v>
      </c>
      <c r="AH15">
        <v>1.090752840042114</v>
      </c>
      <c r="AI15">
        <v>1.0085185766220091</v>
      </c>
      <c r="AJ15">
        <v>0.94426751136779785</v>
      </c>
      <c r="AK15">
        <v>0.89386337995529175</v>
      </c>
      <c r="AL15">
        <v>0.84525763988494873</v>
      </c>
      <c r="AM15">
        <v>0.77756404876708984</v>
      </c>
      <c r="AN15">
        <v>0.74424391984939575</v>
      </c>
      <c r="AO15">
        <v>0.70922821760177612</v>
      </c>
      <c r="AP15">
        <v>0.68441152572631836</v>
      </c>
      <c r="AQ15">
        <v>0.66062241792678833</v>
      </c>
      <c r="AR15">
        <v>0.63809216022491455</v>
      </c>
      <c r="AS15">
        <v>0.63061636686325073</v>
      </c>
      <c r="AT15">
        <v>0.62393689155578613</v>
      </c>
      <c r="AU15">
        <v>0.62324327230453491</v>
      </c>
      <c r="AV15">
        <v>0.63611406087875366</v>
      </c>
      <c r="AW15">
        <v>0.64847099781036377</v>
      </c>
      <c r="AX15">
        <v>0.64430922269821167</v>
      </c>
      <c r="AY15">
        <v>0.65301817655563354</v>
      </c>
      <c r="AZ15">
        <v>0.65265852212905884</v>
      </c>
      <c r="BA15">
        <v>0.64962708950042725</v>
      </c>
      <c r="BB15">
        <v>0.63796371221542358</v>
      </c>
      <c r="BC15">
        <v>0.6412777304649353</v>
      </c>
      <c r="BD15">
        <v>0.63344228267669678</v>
      </c>
      <c r="BE15">
        <v>0.61712902784347534</v>
      </c>
      <c r="BF15">
        <v>0.6022801399230957</v>
      </c>
      <c r="BG15">
        <v>0.58940935134887695</v>
      </c>
      <c r="BH15">
        <v>0.58116281032562256</v>
      </c>
      <c r="BI15">
        <v>0.58463096618652344</v>
      </c>
      <c r="BJ15">
        <v>0.56708461046218872</v>
      </c>
      <c r="BK15">
        <v>0.57101517915725708</v>
      </c>
      <c r="BL15">
        <v>0.57019305229187012</v>
      </c>
      <c r="BM15">
        <v>0.57545953989028931</v>
      </c>
      <c r="BN15">
        <v>0.55729663372039795</v>
      </c>
      <c r="BO15">
        <v>0.55169618129730225</v>
      </c>
      <c r="BP15">
        <v>0.53122115135192871</v>
      </c>
      <c r="BQ15">
        <v>0.53574264049530029</v>
      </c>
      <c r="BR15">
        <v>0.51133692264556885</v>
      </c>
      <c r="BS15">
        <v>0.49168398976325989</v>
      </c>
      <c r="BT15">
        <v>0.48161345720291138</v>
      </c>
      <c r="BU15">
        <v>0.4721851646900177</v>
      </c>
      <c r="BV15">
        <v>0.45731052756309509</v>
      </c>
      <c r="BW15">
        <v>0.4396614134311676</v>
      </c>
      <c r="BX15">
        <v>0.43336731195449829</v>
      </c>
      <c r="BY15">
        <v>0.42694476246833801</v>
      </c>
      <c r="BZ15">
        <v>0.41589796543121338</v>
      </c>
      <c r="CA15">
        <v>0.41672009229660029</v>
      </c>
      <c r="CB15">
        <v>0.41314911842346191</v>
      </c>
      <c r="CC15">
        <v>0.40248772501945501</v>
      </c>
      <c r="CD15">
        <v>0.39614224433898931</v>
      </c>
      <c r="CE15">
        <v>0.39439532160758972</v>
      </c>
      <c r="CF15">
        <v>0.38584050536155701</v>
      </c>
      <c r="CG15">
        <v>0.3802657425403595</v>
      </c>
      <c r="CH15">
        <v>0.36978417634963989</v>
      </c>
      <c r="CI15">
        <v>0.37307250499725342</v>
      </c>
      <c r="CJ15">
        <v>0.37515339255332952</v>
      </c>
      <c r="CK15">
        <v>0.37040072679519648</v>
      </c>
      <c r="CL15">
        <v>0.36834549903869629</v>
      </c>
      <c r="CM15">
        <v>0.36012464761734009</v>
      </c>
      <c r="CN15">
        <v>0.35686200857162481</v>
      </c>
      <c r="CO15">
        <v>0.3428351879119873</v>
      </c>
      <c r="CP15">
        <v>0.34298932552337652</v>
      </c>
      <c r="CQ15">
        <v>0.34072858095169067</v>
      </c>
      <c r="CR15">
        <v>0.33962392807006841</v>
      </c>
      <c r="CS15">
        <v>0.33967530727386469</v>
      </c>
      <c r="CT15">
        <v>0.35280296206474299</v>
      </c>
      <c r="CU15">
        <v>0.35598856210708618</v>
      </c>
      <c r="CV15">
        <v>0.35663080215454102</v>
      </c>
      <c r="CW15">
        <v>0.35704183578491211</v>
      </c>
      <c r="CX15">
        <v>0.35347092151641851</v>
      </c>
      <c r="CY15">
        <v>0.34206447005271912</v>
      </c>
      <c r="CZ15">
        <v>0.33273893594741821</v>
      </c>
      <c r="DA15">
        <v>0.32883405685424799</v>
      </c>
      <c r="DB15">
        <v>0.32832023501396179</v>
      </c>
      <c r="DC15">
        <v>0.32672744989395142</v>
      </c>
      <c r="DD15">
        <v>0.32724127173423773</v>
      </c>
      <c r="DE15">
        <v>0.33376654982566828</v>
      </c>
      <c r="DF15">
        <v>0.32950198650360107</v>
      </c>
      <c r="DG15">
        <v>0.31760746240615839</v>
      </c>
      <c r="DH15">
        <v>0.32618796825408941</v>
      </c>
      <c r="DI15">
        <v>0.32526311278343201</v>
      </c>
      <c r="DJ15">
        <v>0.32148665189743042</v>
      </c>
      <c r="DK15">
        <v>0.32354187965393072</v>
      </c>
      <c r="DL15">
        <v>0.31529530882835388</v>
      </c>
      <c r="DM15">
        <v>0.31049129366874689</v>
      </c>
      <c r="DN15">
        <v>0.30984902381896973</v>
      </c>
      <c r="DO15">
        <v>0.3196626603603363</v>
      </c>
      <c r="DP15">
        <v>0.30889847874641418</v>
      </c>
      <c r="DQ15">
        <v>0.30486512184143072</v>
      </c>
      <c r="DR15">
        <v>0.30245023965835571</v>
      </c>
      <c r="DS15">
        <v>0.29880225658416748</v>
      </c>
      <c r="DT15">
        <v>0.29700392484664923</v>
      </c>
      <c r="DU15">
        <v>0.29815998673439031</v>
      </c>
      <c r="DV15">
        <v>0.29212281107902532</v>
      </c>
      <c r="DW15">
        <v>0.29810860753059393</v>
      </c>
      <c r="DX15">
        <v>0.29096674919128418</v>
      </c>
      <c r="DY15">
        <v>0.28778117895126343</v>
      </c>
      <c r="DZ15">
        <v>0.28200089931488043</v>
      </c>
      <c r="EA15">
        <v>0.27825012803077698</v>
      </c>
      <c r="EB15">
        <v>0.27226430177688599</v>
      </c>
      <c r="EC15">
        <v>0.26874476671218872</v>
      </c>
      <c r="ED15">
        <v>0.25584831833839422</v>
      </c>
      <c r="EE15">
        <v>0.25456380844116211</v>
      </c>
      <c r="EF15">
        <v>0.24873211979866031</v>
      </c>
      <c r="EG15">
        <v>0.24552084505558011</v>
      </c>
      <c r="EH15">
        <v>0.24608604609966281</v>
      </c>
      <c r="EI15">
        <v>0.2505304217338562</v>
      </c>
      <c r="EJ15">
        <v>0.25114700198173517</v>
      </c>
      <c r="EK15">
        <v>0.2412819713354111</v>
      </c>
      <c r="EL15">
        <v>0.24300321936607361</v>
      </c>
      <c r="EM15">
        <v>0.23840467631816861</v>
      </c>
      <c r="EN15">
        <v>0.23879003524780271</v>
      </c>
      <c r="EO15">
        <v>0.2427463233470917</v>
      </c>
      <c r="EP15">
        <v>0.24487860500812531</v>
      </c>
      <c r="EQ15">
        <v>0.243696853518486</v>
      </c>
      <c r="ER15">
        <v>0.2359384149312973</v>
      </c>
      <c r="ES15">
        <v>0.23313818871974951</v>
      </c>
      <c r="ET15">
        <v>0.2262018620967865</v>
      </c>
      <c r="EU15">
        <v>0.2258165031671524</v>
      </c>
      <c r="EV15">
        <v>0.2297984957695007</v>
      </c>
      <c r="EW15">
        <v>0.23252162337303159</v>
      </c>
      <c r="EX15">
        <v>0.23092883825302121</v>
      </c>
      <c r="EY15">
        <v>0.23295837640762329</v>
      </c>
      <c r="EZ15">
        <v>0.2348080575466156</v>
      </c>
      <c r="FA15">
        <v>0.2349365055561066</v>
      </c>
      <c r="FB15">
        <v>0.23809641599655151</v>
      </c>
      <c r="FC15">
        <v>0.23372906446456909</v>
      </c>
      <c r="FD15">
        <v>0.23372906446456909</v>
      </c>
      <c r="FE15">
        <v>0.23534753918647769</v>
      </c>
      <c r="FF15">
        <v>0.23180229961872101</v>
      </c>
      <c r="FG15">
        <v>0.21777549386024481</v>
      </c>
      <c r="FH15">
        <v>0.21297141909599299</v>
      </c>
      <c r="FI15">
        <v>0.20233570039272311</v>
      </c>
      <c r="FJ15">
        <v>0.19347259402275091</v>
      </c>
      <c r="FK15">
        <v>0.18936216831207281</v>
      </c>
      <c r="FL15">
        <v>0.18979889154434201</v>
      </c>
      <c r="FM15">
        <v>0.17877782881259921</v>
      </c>
      <c r="FN15">
        <v>0.1693752259016037</v>
      </c>
      <c r="FO15">
        <v>0.16431427001953119</v>
      </c>
      <c r="FP15">
        <v>0.15575943887233731</v>
      </c>
      <c r="FQ15">
        <v>0.1542951017618179</v>
      </c>
      <c r="FR15">
        <v>0.15087831020355219</v>
      </c>
      <c r="FS15">
        <v>0.14371076226234439</v>
      </c>
      <c r="FT15">
        <v>0.14049948751926419</v>
      </c>
      <c r="FU15">
        <v>0.13441091775894171</v>
      </c>
      <c r="FV15">
        <v>0.13053169846534729</v>
      </c>
      <c r="FW15">
        <v>0.1334860622882843</v>
      </c>
      <c r="FX15">
        <v>0.12952978909015661</v>
      </c>
      <c r="FY15">
        <v>0.12827096879482269</v>
      </c>
      <c r="FZ15">
        <v>0.12857924401760101</v>
      </c>
      <c r="GA15">
        <v>0.12652403116226199</v>
      </c>
      <c r="GB15">
        <v>0.12583039700984949</v>
      </c>
      <c r="GC15">
        <v>0.12752595543861389</v>
      </c>
      <c r="GD15">
        <v>0.12680661678314209</v>
      </c>
      <c r="GE15">
        <v>0.1258817911148071</v>
      </c>
      <c r="GF15">
        <v>0.1288875341415405</v>
      </c>
      <c r="GG15">
        <v>0.1260359138250351</v>
      </c>
      <c r="GH15">
        <v>0.12940134108066559</v>
      </c>
      <c r="GI15">
        <v>0.13030049204826349</v>
      </c>
      <c r="GJ15">
        <v>0.13191896677017209</v>
      </c>
      <c r="GK15">
        <v>0.1311225742101669</v>
      </c>
      <c r="GL15">
        <v>0.1378790885210037</v>
      </c>
      <c r="GM15">
        <v>0.1337429732084274</v>
      </c>
      <c r="GN15">
        <v>0.13554129004478449</v>
      </c>
      <c r="GO15">
        <v>0.13425678014755249</v>
      </c>
      <c r="GP15">
        <v>0.1335888355970383</v>
      </c>
      <c r="GQ15">
        <v>0.1329979598522186</v>
      </c>
      <c r="GR15">
        <v>0.1308399885892868</v>
      </c>
      <c r="GS15">
        <v>0.13148222863674161</v>
      </c>
      <c r="GT15">
        <v>0.12752595543861389</v>
      </c>
      <c r="GU15">
        <v>0.1247771084308624</v>
      </c>
      <c r="GV15">
        <v>0.1218741163611412</v>
      </c>
      <c r="GW15">
        <v>0.1309684365987778</v>
      </c>
      <c r="GX15">
        <v>0.13533575832843781</v>
      </c>
      <c r="GY15">
        <v>0.13258691132068631</v>
      </c>
      <c r="GZ15">
        <v>0.13335761427879331</v>
      </c>
      <c r="HA15">
        <v>0.12539367377758029</v>
      </c>
      <c r="HB15">
        <v>0.12508538365364069</v>
      </c>
      <c r="HC15">
        <v>0.1201528832316399</v>
      </c>
      <c r="HD15">
        <v>0.1230558604001999</v>
      </c>
      <c r="HE15">
        <v>0.1177123188972473</v>
      </c>
      <c r="HF15">
        <v>0.11609382927417761</v>
      </c>
      <c r="HG15">
        <v>0.1094914600253105</v>
      </c>
      <c r="HH15">
        <v>0.1022211536765099</v>
      </c>
      <c r="HI15">
        <v>9.0609192848205566E-2</v>
      </c>
      <c r="HJ15">
        <v>8.2182817161083221E-2</v>
      </c>
      <c r="HK15">
        <v>7.6325461268424988E-2</v>
      </c>
      <c r="HL15">
        <v>7.2857297956943512E-2</v>
      </c>
      <c r="HM15">
        <v>6.6871486604213715E-2</v>
      </c>
      <c r="HN15">
        <v>6.1784837394952767E-2</v>
      </c>
      <c r="HO15">
        <v>5.4488830268383033E-2</v>
      </c>
      <c r="HP15">
        <v>4.9453556537628167E-2</v>
      </c>
      <c r="HQ15">
        <v>4.6524878591299057E-2</v>
      </c>
      <c r="HR15">
        <v>4.4880706816911697E-2</v>
      </c>
      <c r="HS15">
        <v>4.0770284831523902E-2</v>
      </c>
      <c r="HT15">
        <v>3.7276420742273331E-2</v>
      </c>
      <c r="HU15">
        <v>3.5503800958394997E-2</v>
      </c>
      <c r="HV15">
        <v>2.9055571183562279E-2</v>
      </c>
      <c r="HW15">
        <v>2.5638781487941738E-2</v>
      </c>
      <c r="HX15">
        <v>1.9421759992837909E-2</v>
      </c>
      <c r="HY15">
        <v>1.929331012070179E-2</v>
      </c>
      <c r="HZ15">
        <v>1.8651055172085759E-2</v>
      </c>
      <c r="IA15">
        <v>1.680136471986771E-2</v>
      </c>
      <c r="IB15">
        <v>1.36414747685194E-2</v>
      </c>
      <c r="IC15">
        <v>1.1766092851758E-2</v>
      </c>
      <c r="ID15">
        <v>9.6851903945207596E-3</v>
      </c>
      <c r="IE15">
        <v>8.6832745000720024E-3</v>
      </c>
      <c r="IF15">
        <v>7.55290687084198E-3</v>
      </c>
      <c r="IG15">
        <v>5.934426560997963E-3</v>
      </c>
      <c r="IH15">
        <v>4.2131859809160233E-3</v>
      </c>
      <c r="II15">
        <v>3.2626504544168711E-3</v>
      </c>
      <c r="IJ15">
        <v>2.4148749653249979E-3</v>
      </c>
      <c r="IK15">
        <v>1.567099709063768E-3</v>
      </c>
      <c r="IL15">
        <v>1.438648905605078E-3</v>
      </c>
      <c r="IM15">
        <v>1.207437482662499E-3</v>
      </c>
      <c r="IN15">
        <v>8.4777531446889043E-4</v>
      </c>
      <c r="IO15">
        <v>5.9087364934384823E-4</v>
      </c>
      <c r="IP15">
        <v>5.3949333960190415E-4</v>
      </c>
      <c r="IQ15">
        <v>1.7983111320063469E-4</v>
      </c>
      <c r="IR15">
        <v>2.5690160691738129E-4</v>
      </c>
      <c r="IS15">
        <v>1.7983111320063469E-4</v>
      </c>
      <c r="IT15">
        <v>1.7983111320063469E-4</v>
      </c>
      <c r="IU15">
        <v>1.7983111320063469E-4</v>
      </c>
      <c r="IV15">
        <v>1.2845080345869059E-4</v>
      </c>
      <c r="IW15">
        <v>0</v>
      </c>
    </row>
    <row r="16" spans="1:257" x14ac:dyDescent="0.3">
      <c r="A16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1.5485717449337241E-4</v>
      </c>
      <c r="Q16">
        <v>4.9038103315979242E-4</v>
      </c>
      <c r="R16">
        <v>9.8076206631958485E-4</v>
      </c>
      <c r="S16">
        <v>1.5743811381980779E-3</v>
      </c>
      <c r="T16">
        <v>4.8780008219182491E-3</v>
      </c>
      <c r="U16">
        <v>1.032381132245064E-2</v>
      </c>
      <c r="V16">
        <v>1.7937622964382172E-2</v>
      </c>
      <c r="W16">
        <v>3.7630293518304818E-2</v>
      </c>
      <c r="X16">
        <v>5.9387728571891778E-2</v>
      </c>
      <c r="Y16">
        <v>7.69382044672966E-2</v>
      </c>
      <c r="Z16">
        <v>0.1078838258981705</v>
      </c>
      <c r="AA16">
        <v>0.14744983613491061</v>
      </c>
      <c r="AB16">
        <v>0.20330166816711431</v>
      </c>
      <c r="AC16">
        <v>0.26196673512458801</v>
      </c>
      <c r="AD16">
        <v>0.33944690227508539</v>
      </c>
      <c r="AE16">
        <v>0.43380656838417048</v>
      </c>
      <c r="AF16">
        <v>0.49858847260475159</v>
      </c>
      <c r="AG16">
        <v>0.56238961219787598</v>
      </c>
      <c r="AH16">
        <v>0.64100545644760132</v>
      </c>
      <c r="AI16">
        <v>0.72702860832214355</v>
      </c>
      <c r="AJ16">
        <v>0.83935165405273438</v>
      </c>
      <c r="AK16">
        <v>0.91244429349899292</v>
      </c>
      <c r="AL16">
        <v>0.99108588695526123</v>
      </c>
      <c r="AM16">
        <v>1.0577777624130249</v>
      </c>
      <c r="AN16">
        <v>1.1146876811981199</v>
      </c>
      <c r="AO16">
        <v>1.123385548591614</v>
      </c>
      <c r="AP16">
        <v>1.137529134750366</v>
      </c>
      <c r="AQ16">
        <v>1.140187621116638</v>
      </c>
      <c r="AR16">
        <v>1.1269989013671879</v>
      </c>
      <c r="AS16">
        <v>1.0969308614730831</v>
      </c>
      <c r="AT16">
        <v>1.0440986156463621</v>
      </c>
      <c r="AU16">
        <v>1.0081717967987061</v>
      </c>
      <c r="AV16">
        <v>0.95244908332824707</v>
      </c>
      <c r="AW16">
        <v>0.91843205690383911</v>
      </c>
      <c r="AX16">
        <v>0.86554837226867676</v>
      </c>
      <c r="AY16">
        <v>0.83981621265411377</v>
      </c>
      <c r="AZ16">
        <v>0.81088376045227051</v>
      </c>
      <c r="BA16">
        <v>0.76151013374328613</v>
      </c>
      <c r="BB16">
        <v>0.74806338548660278</v>
      </c>
      <c r="BC16">
        <v>0.73221635818481445</v>
      </c>
      <c r="BD16">
        <v>0.72323459386825562</v>
      </c>
      <c r="BE16">
        <v>0.69486993551254272</v>
      </c>
      <c r="BF16">
        <v>0.67130583524703979</v>
      </c>
      <c r="BG16">
        <v>0.66033679246902466</v>
      </c>
      <c r="BH16">
        <v>0.64601248502731323</v>
      </c>
      <c r="BI16">
        <v>0.62799745798110962</v>
      </c>
      <c r="BJ16">
        <v>0.6085628867149353</v>
      </c>
      <c r="BK16">
        <v>0.60087162256240845</v>
      </c>
      <c r="BL16">
        <v>0.59454834461212158</v>
      </c>
      <c r="BM16">
        <v>0.57875287532806396</v>
      </c>
      <c r="BN16">
        <v>0.5700034499168396</v>
      </c>
      <c r="BO16">
        <v>0.57366842031478882</v>
      </c>
      <c r="BP16">
        <v>0.55986028909683228</v>
      </c>
      <c r="BQ16">
        <v>0.54081284999847412</v>
      </c>
      <c r="BR16">
        <v>0.53477340936660767</v>
      </c>
      <c r="BS16">
        <v>0.52527552843093872</v>
      </c>
      <c r="BT16">
        <v>0.51317083835601807</v>
      </c>
      <c r="BU16">
        <v>0.50054997205734253</v>
      </c>
      <c r="BV16">
        <v>0.49543970823287958</v>
      </c>
      <c r="BW16">
        <v>0.48139932751655579</v>
      </c>
      <c r="BX16">
        <v>0.48798075318336492</v>
      </c>
      <c r="BY16">
        <v>0.47905066609382629</v>
      </c>
      <c r="BZ16">
        <v>0.46999150514602661</v>
      </c>
      <c r="CA16">
        <v>0.47197887301445007</v>
      </c>
      <c r="CB16">
        <v>0.46552649140357971</v>
      </c>
      <c r="CC16">
        <v>0.45773202180862432</v>
      </c>
      <c r="CD16">
        <v>0.45814496278762817</v>
      </c>
      <c r="CE16">
        <v>0.45246687531471252</v>
      </c>
      <c r="CF16">
        <v>0.44490465521812439</v>
      </c>
      <c r="CG16">
        <v>0.45566722750663757</v>
      </c>
      <c r="CH16">
        <v>0.43589714169502258</v>
      </c>
      <c r="CI16">
        <v>0.4193015992641449</v>
      </c>
      <c r="CJ16">
        <v>0.40033161640167242</v>
      </c>
      <c r="CK16">
        <v>0.39235645532608032</v>
      </c>
      <c r="CL16">
        <v>0.37679329514503479</v>
      </c>
      <c r="CM16">
        <v>0.36623722314834589</v>
      </c>
      <c r="CN16">
        <v>0.36311426758766169</v>
      </c>
      <c r="CO16">
        <v>0.35467454791069031</v>
      </c>
      <c r="CP16">
        <v>0.3465445339679718</v>
      </c>
      <c r="CQ16">
        <v>0.34308606386184692</v>
      </c>
      <c r="CR16">
        <v>0.34151166677474981</v>
      </c>
      <c r="CS16">
        <v>0.33671110868453979</v>
      </c>
      <c r="CT16">
        <v>0.32685187458991999</v>
      </c>
      <c r="CU16">
        <v>0.31864446401596069</v>
      </c>
      <c r="CV16">
        <v>0.30432015657424932</v>
      </c>
      <c r="CW16">
        <v>0.30024224519729609</v>
      </c>
      <c r="CX16">
        <v>0.29164767265319819</v>
      </c>
      <c r="CY16">
        <v>0.2949770987033844</v>
      </c>
      <c r="CZ16">
        <v>0.29422861337661738</v>
      </c>
      <c r="DA16">
        <v>0.29280909895896912</v>
      </c>
      <c r="DB16">
        <v>0.30096492171287542</v>
      </c>
      <c r="DC16">
        <v>0.3062816858291626</v>
      </c>
      <c r="DD16">
        <v>0.31283730268478388</v>
      </c>
      <c r="DE16">
        <v>0.30635908246040339</v>
      </c>
      <c r="DF16">
        <v>0.3152891993522644</v>
      </c>
      <c r="DG16">
        <v>0.31707003712654108</v>
      </c>
      <c r="DH16">
        <v>0.32308366894721979</v>
      </c>
      <c r="DI16">
        <v>0.31518596410751343</v>
      </c>
      <c r="DJ16">
        <v>0.31317281723022461</v>
      </c>
      <c r="DK16">
        <v>0.31291472911834722</v>
      </c>
      <c r="DL16">
        <v>0.29928728938102722</v>
      </c>
      <c r="DM16">
        <v>0.29428023099899292</v>
      </c>
      <c r="DN16">
        <v>0.2968612015247345</v>
      </c>
      <c r="DO16">
        <v>0.28865376114845281</v>
      </c>
      <c r="DP16">
        <v>0.2913895845413208</v>
      </c>
      <c r="DQ16">
        <v>0.28158196806907648</v>
      </c>
      <c r="DR16">
        <v>0.2758522629737854</v>
      </c>
      <c r="DS16">
        <v>0.2675415575504303</v>
      </c>
      <c r="DT16">
        <v>0.27918168902397161</v>
      </c>
      <c r="DU16">
        <v>0.27161949872970581</v>
      </c>
      <c r="DV16">
        <v>0.26970958709716802</v>
      </c>
      <c r="DW16">
        <v>0.27561995387077332</v>
      </c>
      <c r="DX16">
        <v>0.2786138653755188</v>
      </c>
      <c r="DY16">
        <v>0.27466499805450439</v>
      </c>
      <c r="DZ16">
        <v>0.28243368864059448</v>
      </c>
      <c r="EA16">
        <v>0.28635674715042109</v>
      </c>
      <c r="EB16">
        <v>0.30019062757492071</v>
      </c>
      <c r="EC16">
        <v>0.31417939066886902</v>
      </c>
      <c r="ED16">
        <v>0.33268481492996221</v>
      </c>
      <c r="EE16">
        <v>0.3440152108669281</v>
      </c>
      <c r="EF16">
        <v>0.35446807742118841</v>
      </c>
      <c r="EG16">
        <v>0.36241739988327032</v>
      </c>
      <c r="EH16">
        <v>0.37165722250938421</v>
      </c>
      <c r="EI16">
        <v>0.39155638217926031</v>
      </c>
      <c r="EJ16">
        <v>0.40616452693939209</v>
      </c>
      <c r="EK16">
        <v>0.41863057017326349</v>
      </c>
      <c r="EL16">
        <v>0.43112236261367798</v>
      </c>
      <c r="EM16">
        <v>0.43003839254379272</v>
      </c>
      <c r="EN16">
        <v>0.44807922840118408</v>
      </c>
      <c r="EO16">
        <v>0.45561560988426208</v>
      </c>
      <c r="EP16">
        <v>0.45768037438392639</v>
      </c>
      <c r="EQ16">
        <v>0.46599102020263672</v>
      </c>
      <c r="ER16">
        <v>0.4693979024887085</v>
      </c>
      <c r="ES16">
        <v>0.48023787140846252</v>
      </c>
      <c r="ET16">
        <v>0.49156829714775091</v>
      </c>
      <c r="EU16">
        <v>0.48674190044403082</v>
      </c>
      <c r="EV16">
        <v>0.49012294411659241</v>
      </c>
      <c r="EW16">
        <v>0.48780009150505071</v>
      </c>
      <c r="EX16">
        <v>0.47275310754776001</v>
      </c>
      <c r="EY16">
        <v>0.47257250547409058</v>
      </c>
      <c r="EZ16">
        <v>0.46805581450462341</v>
      </c>
      <c r="FA16">
        <v>0.47657293081283569</v>
      </c>
      <c r="FB16">
        <v>0.46472638845443731</v>
      </c>
      <c r="FC16">
        <v>0.46756541728973389</v>
      </c>
      <c r="FD16">
        <v>0.46201637387275701</v>
      </c>
      <c r="FE16">
        <v>0.46307459473609919</v>
      </c>
      <c r="FF16">
        <v>0.46759122610092158</v>
      </c>
      <c r="FG16">
        <v>0.46684277057647711</v>
      </c>
      <c r="FH16">
        <v>0.46661049127578741</v>
      </c>
      <c r="FI16">
        <v>0.47097229957580572</v>
      </c>
      <c r="FJ16">
        <v>0.46150019764900208</v>
      </c>
      <c r="FK16">
        <v>0.46261000633239752</v>
      </c>
      <c r="FL16">
        <v>0.46090656518936157</v>
      </c>
      <c r="FM16">
        <v>0.46018388867378229</v>
      </c>
      <c r="FN16">
        <v>0.4578610360622406</v>
      </c>
      <c r="FO16">
        <v>0.46036458015441889</v>
      </c>
      <c r="FP16">
        <v>0.46797835826873779</v>
      </c>
      <c r="FQ16">
        <v>0.45543494820594788</v>
      </c>
      <c r="FR16">
        <v>0.45355084538459778</v>
      </c>
      <c r="FS16">
        <v>0.4528023898601532</v>
      </c>
      <c r="FT16">
        <v>0.45267334580421448</v>
      </c>
      <c r="FU16">
        <v>0.45987418293952942</v>
      </c>
      <c r="FV16">
        <v>0.45716416835784912</v>
      </c>
      <c r="FW16">
        <v>0.45801591873168951</v>
      </c>
      <c r="FX16">
        <v>0.46413275599479681</v>
      </c>
      <c r="FY16">
        <v>0.46552649140357971</v>
      </c>
      <c r="FZ16">
        <v>0.47179818153381348</v>
      </c>
      <c r="GA16">
        <v>0.48103797435760498</v>
      </c>
      <c r="GB16">
        <v>0.47249504923820501</v>
      </c>
      <c r="GC16">
        <v>0.46795257925987238</v>
      </c>
      <c r="GD16">
        <v>0.45961606502532959</v>
      </c>
      <c r="GE16">
        <v>0.46423599123954767</v>
      </c>
      <c r="GF16">
        <v>0.46209380030632019</v>
      </c>
      <c r="GG16">
        <v>0.47133359313011169</v>
      </c>
      <c r="GH16">
        <v>0.47582447528839111</v>
      </c>
      <c r="GI16">
        <v>0.47396618127822882</v>
      </c>
      <c r="GJ16">
        <v>0.47347578406333918</v>
      </c>
      <c r="GK16">
        <v>0.47388878464698792</v>
      </c>
      <c r="GL16">
        <v>0.47182399034500122</v>
      </c>
      <c r="GM16">
        <v>0.44846636056900019</v>
      </c>
      <c r="GN16">
        <v>0.43321293592452997</v>
      </c>
      <c r="GO16">
        <v>0.43383234739303589</v>
      </c>
      <c r="GP16">
        <v>0.42939311265945429</v>
      </c>
      <c r="GQ16">
        <v>0.41677224636077881</v>
      </c>
      <c r="GR16">
        <v>0.41937902569770807</v>
      </c>
      <c r="GS16">
        <v>0.41579151153564448</v>
      </c>
      <c r="GT16">
        <v>0.41450104117393488</v>
      </c>
      <c r="GU16">
        <v>0.4110683798789978</v>
      </c>
      <c r="GV16">
        <v>0.41754657030105591</v>
      </c>
      <c r="GW16">
        <v>0.41426876187324518</v>
      </c>
      <c r="GX16">
        <v>0.40897777676582342</v>
      </c>
      <c r="GY16">
        <v>0.40009930729866028</v>
      </c>
      <c r="GZ16">
        <v>0.38680741190910339</v>
      </c>
      <c r="HA16">
        <v>0.37307673692703253</v>
      </c>
      <c r="HB16">
        <v>0.36448216438293463</v>
      </c>
      <c r="HC16">
        <v>0.36027520895004272</v>
      </c>
      <c r="HD16">
        <v>0.34951263666152949</v>
      </c>
      <c r="HE16">
        <v>0.33766606450080872</v>
      </c>
      <c r="HF16">
        <v>0.33036196231842041</v>
      </c>
      <c r="HG16">
        <v>0.32703253626823431</v>
      </c>
      <c r="HH16">
        <v>0.32140606641769409</v>
      </c>
      <c r="HI16">
        <v>0.3094046413898468</v>
      </c>
      <c r="HJ16">
        <v>0.29639661312103271</v>
      </c>
      <c r="HK16">
        <v>0.28266596794128418</v>
      </c>
      <c r="HL16">
        <v>0.26916757225990301</v>
      </c>
      <c r="HM16">
        <v>0.25551432371139532</v>
      </c>
      <c r="HN16">
        <v>0.25347539782524109</v>
      </c>
      <c r="HO16">
        <v>0.24281604588031769</v>
      </c>
      <c r="HP16">
        <v>0.24082870781421661</v>
      </c>
      <c r="HQ16">
        <v>0.23391176760196691</v>
      </c>
      <c r="HR16">
        <v>0.23014356195926669</v>
      </c>
      <c r="HS16">
        <v>0.22740776836872101</v>
      </c>
      <c r="HT16">
        <v>0.22495584189891821</v>
      </c>
      <c r="HU16">
        <v>0.23357623815536499</v>
      </c>
      <c r="HV16">
        <v>0.22529137134551999</v>
      </c>
      <c r="HW16">
        <v>0.22431062161922449</v>
      </c>
      <c r="HX16">
        <v>0.22366538643836981</v>
      </c>
      <c r="HY16">
        <v>0.23032423853874209</v>
      </c>
      <c r="HZ16">
        <v>0.23432472348213201</v>
      </c>
      <c r="IA16">
        <v>0.2317437678575516</v>
      </c>
      <c r="IB16">
        <v>0.23331815004348749</v>
      </c>
      <c r="IC16">
        <v>0.22980803251266479</v>
      </c>
      <c r="ID16">
        <v>0.23076298832893369</v>
      </c>
      <c r="IE16">
        <v>0.2285949885845184</v>
      </c>
      <c r="IF16">
        <v>0.2296790033578873</v>
      </c>
      <c r="IG16">
        <v>0.22588500380516049</v>
      </c>
      <c r="IH16">
        <v>0.21409003436565399</v>
      </c>
      <c r="II16">
        <v>0.21669681370258331</v>
      </c>
      <c r="IJ16">
        <v>0.21483851969242099</v>
      </c>
      <c r="IK16">
        <v>0.2170581370592117</v>
      </c>
      <c r="IL16">
        <v>0.21669681370258331</v>
      </c>
      <c r="IM16">
        <v>0.21455460786819461</v>
      </c>
      <c r="IN16">
        <v>0.20882490277290339</v>
      </c>
      <c r="IO16">
        <v>0.19468127191066739</v>
      </c>
      <c r="IP16">
        <v>0.18430584669113159</v>
      </c>
      <c r="IQ16">
        <v>0.17336259782314301</v>
      </c>
      <c r="IR16">
        <v>0.1663682162761688</v>
      </c>
      <c r="IS16">
        <v>0.15958032011985779</v>
      </c>
      <c r="IT16">
        <v>0.15023726224899289</v>
      </c>
      <c r="IU16">
        <v>0.1422621160745621</v>
      </c>
      <c r="IV16">
        <v>0.1479918360710144</v>
      </c>
      <c r="IW16">
        <v>0</v>
      </c>
    </row>
    <row r="18" spans="1:257" x14ac:dyDescent="0.3">
      <c r="A18" t="s">
        <v>50</v>
      </c>
      <c r="B18">
        <v>0</v>
      </c>
      <c r="C18">
        <v>1.6743868589401249E-2</v>
      </c>
      <c r="D18">
        <v>1.9624009728431702E-2</v>
      </c>
      <c r="E18">
        <v>2.3675732314586639E-2</v>
      </c>
      <c r="F18">
        <v>2.711725793778896E-2</v>
      </c>
      <c r="G18">
        <v>3.0168253928422931E-2</v>
      </c>
      <c r="H18">
        <v>3.7685908377170563E-2</v>
      </c>
      <c r="I18">
        <v>5.1622860133647919E-2</v>
      </c>
      <c r="J18">
        <v>6.7488044500350952E-2</v>
      </c>
      <c r="K18">
        <v>9.4776161015033722E-2</v>
      </c>
      <c r="L18">
        <v>0.1303141713142395</v>
      </c>
      <c r="M18">
        <v>0.1828157156705856</v>
      </c>
      <c r="N18">
        <v>0.25328153371810908</v>
      </c>
      <c r="O18">
        <v>0.34498226642608643</v>
      </c>
      <c r="P18">
        <v>0.45015627145767212</v>
      </c>
      <c r="Q18">
        <v>0.56284785270690918</v>
      </c>
      <c r="R18">
        <v>0.69440680742263794</v>
      </c>
      <c r="S18">
        <v>0.81771594285964966</v>
      </c>
      <c r="T18">
        <v>0.93694889545440674</v>
      </c>
      <c r="U18">
        <v>1.024768710136414</v>
      </c>
      <c r="V18">
        <v>1.087887763977051</v>
      </c>
      <c r="W18">
        <v>1.1632107496261599</v>
      </c>
      <c r="X18">
        <v>1.2178357839584351</v>
      </c>
      <c r="Y18">
        <v>1.262917280197144</v>
      </c>
      <c r="Z18">
        <v>1.3329193592071531</v>
      </c>
      <c r="AA18">
        <v>1.41246497631073</v>
      </c>
      <c r="AB18">
        <v>1.488324880599976</v>
      </c>
      <c r="AC18">
        <v>1.5622566938400271</v>
      </c>
      <c r="AD18">
        <v>1.639068484306335</v>
      </c>
      <c r="AE18">
        <v>1.65481173992157</v>
      </c>
      <c r="AF18">
        <v>1.658594965934753</v>
      </c>
      <c r="AG18">
        <v>1.6482946872711179</v>
      </c>
      <c r="AH18">
        <v>1.659351587295532</v>
      </c>
      <c r="AI18">
        <v>1.6031645536422729</v>
      </c>
      <c r="AJ18">
        <v>1.5803430080413821</v>
      </c>
      <c r="AK18">
        <v>1.5186640024185181</v>
      </c>
      <c r="AL18">
        <v>1.468212842941284</v>
      </c>
      <c r="AM18">
        <v>1.4069975614547729</v>
      </c>
      <c r="AN18">
        <v>1.3618428707122801</v>
      </c>
      <c r="AO18">
        <v>1.314222931861877</v>
      </c>
      <c r="AP18">
        <v>1.2582553625106809</v>
      </c>
      <c r="AQ18">
        <v>1.206827759742737</v>
      </c>
      <c r="AR18">
        <v>1.174365162849426</v>
      </c>
      <c r="AS18">
        <v>1.1146144866943359</v>
      </c>
      <c r="AT18">
        <v>1.0853737592697139</v>
      </c>
      <c r="AU18">
        <v>1.0412197113037109</v>
      </c>
      <c r="AV18">
        <v>1.0072194337844851</v>
      </c>
      <c r="AW18">
        <v>0.96843510866165161</v>
      </c>
      <c r="AX18">
        <v>0.93116414546966553</v>
      </c>
      <c r="AY18">
        <v>0.91527456045150757</v>
      </c>
      <c r="AZ18">
        <v>0.87351250648498535</v>
      </c>
      <c r="BA18">
        <v>0.84175777435302734</v>
      </c>
      <c r="BB18">
        <v>0.81468933820724487</v>
      </c>
      <c r="BC18">
        <v>0.78613197803497314</v>
      </c>
      <c r="BD18">
        <v>0.76025950908660889</v>
      </c>
      <c r="BE18">
        <v>0.74466288089752197</v>
      </c>
      <c r="BF18">
        <v>0.72791898250579834</v>
      </c>
      <c r="BG18">
        <v>0.69689643383026123</v>
      </c>
      <c r="BH18">
        <v>0.68215399980545044</v>
      </c>
      <c r="BI18">
        <v>0.65657442808151245</v>
      </c>
      <c r="BJ18">
        <v>0.63570564985275269</v>
      </c>
      <c r="BK18">
        <v>0.62635737657546997</v>
      </c>
      <c r="BL18">
        <v>0.60714834928512573</v>
      </c>
      <c r="BM18">
        <v>0.59904485940933228</v>
      </c>
      <c r="BN18">
        <v>0.58264273405075073</v>
      </c>
      <c r="BO18">
        <v>0.57092684507369995</v>
      </c>
      <c r="BP18">
        <v>0.57258659601211548</v>
      </c>
      <c r="BQ18">
        <v>0.55947953462600708</v>
      </c>
      <c r="BR18">
        <v>0.5536460280418396</v>
      </c>
      <c r="BS18">
        <v>0.55403655767440796</v>
      </c>
      <c r="BT18">
        <v>0.53914773464202881</v>
      </c>
      <c r="BU18">
        <v>0.54539614915847778</v>
      </c>
      <c r="BV18">
        <v>0.53477871417999268</v>
      </c>
      <c r="BW18">
        <v>0.52992147207260132</v>
      </c>
      <c r="BX18">
        <v>0.52206212282180786</v>
      </c>
      <c r="BY18">
        <v>0.51447123289108276</v>
      </c>
      <c r="BZ18">
        <v>0.51779073476791382</v>
      </c>
      <c r="CA18">
        <v>0.50565993785858154</v>
      </c>
      <c r="CB18">
        <v>0.50290185213088989</v>
      </c>
      <c r="CC18">
        <v>0.50851565599441528</v>
      </c>
      <c r="CD18">
        <v>0.49677547812461847</v>
      </c>
      <c r="CE18">
        <v>0.48679262399673462</v>
      </c>
      <c r="CF18">
        <v>0.49431025981903082</v>
      </c>
      <c r="CG18">
        <v>0.48703667521476751</v>
      </c>
      <c r="CH18">
        <v>0.48562103509902949</v>
      </c>
      <c r="CI18">
        <v>0.46953615546226501</v>
      </c>
      <c r="CJ18">
        <v>0.46609464287757868</v>
      </c>
      <c r="CK18">
        <v>0.46526476740837103</v>
      </c>
      <c r="CL18">
        <v>0.46809607744216919</v>
      </c>
      <c r="CM18">
        <v>0.4598706066608429</v>
      </c>
      <c r="CN18">
        <v>0.46050521731376648</v>
      </c>
      <c r="CO18">
        <v>0.45398828387260443</v>
      </c>
      <c r="CP18">
        <v>0.45125460624694819</v>
      </c>
      <c r="CQ18">
        <v>0.43922147154808039</v>
      </c>
      <c r="CR18">
        <v>0.43094718456268311</v>
      </c>
      <c r="CS18">
        <v>0.43109363317489618</v>
      </c>
      <c r="CT18">
        <v>0.4290921688079834</v>
      </c>
      <c r="CU18">
        <v>0.41774246096611017</v>
      </c>
      <c r="CV18">
        <v>0.40556284785270691</v>
      </c>
      <c r="CW18">
        <v>0.39492100477218628</v>
      </c>
      <c r="CX18">
        <v>0.39201644062995911</v>
      </c>
      <c r="CY18">
        <v>0.38625615835189819</v>
      </c>
      <c r="CZ18">
        <v>0.37964162230491638</v>
      </c>
      <c r="DA18">
        <v>0.37868967652320862</v>
      </c>
      <c r="DB18">
        <v>0.38213121891021729</v>
      </c>
      <c r="DC18">
        <v>0.37497967481613159</v>
      </c>
      <c r="DD18">
        <v>0.37007367610931402</v>
      </c>
      <c r="DE18">
        <v>0.36528971791267401</v>
      </c>
      <c r="DF18">
        <v>0.35633197426795959</v>
      </c>
      <c r="DG18">
        <v>0.35420849919319147</v>
      </c>
      <c r="DH18">
        <v>0.34793564677238459</v>
      </c>
      <c r="DI18">
        <v>0.33800160884857178</v>
      </c>
      <c r="DJ18">
        <v>0.3459341824054718</v>
      </c>
      <c r="DK18">
        <v>0.33124059438705439</v>
      </c>
      <c r="DL18">
        <v>0.32721325755119318</v>
      </c>
      <c r="DM18">
        <v>0.31588795781135559</v>
      </c>
      <c r="DN18">
        <v>0.3172059953212738</v>
      </c>
      <c r="DO18">
        <v>0.30522170662879938</v>
      </c>
      <c r="DP18">
        <v>0.29797253012657171</v>
      </c>
      <c r="DQ18">
        <v>0.29094302654266357</v>
      </c>
      <c r="DR18">
        <v>0.27661553025245672</v>
      </c>
      <c r="DS18">
        <v>0.2783973217010498</v>
      </c>
      <c r="DT18">
        <v>0.27153870463371282</v>
      </c>
      <c r="DU18">
        <v>0.26770666241645807</v>
      </c>
      <c r="DV18">
        <v>0.26126295328140259</v>
      </c>
      <c r="DW18">
        <v>0.2587733268737793</v>
      </c>
      <c r="DX18">
        <v>0.25269573926925659</v>
      </c>
      <c r="DY18">
        <v>0.24732598662376401</v>
      </c>
      <c r="DZ18">
        <v>0.24386006593704221</v>
      </c>
      <c r="EA18">
        <v>0.23402364552021029</v>
      </c>
      <c r="EB18">
        <v>0.23197336494922641</v>
      </c>
      <c r="EC18">
        <v>0.22799487411975861</v>
      </c>
      <c r="ED18">
        <v>0.22579815983772281</v>
      </c>
      <c r="EE18">
        <v>0.21715773642063141</v>
      </c>
      <c r="EF18">
        <v>0.2190127223730087</v>
      </c>
      <c r="EG18">
        <v>0.2067111134529114</v>
      </c>
      <c r="EH18">
        <v>0.2047828882932663</v>
      </c>
      <c r="EI18">
        <v>0.2040994614362717</v>
      </c>
      <c r="EJ18">
        <v>0.2003650367259979</v>
      </c>
      <c r="EK18">
        <v>0.20065794885158539</v>
      </c>
      <c r="EL18">
        <v>0.1949952840805054</v>
      </c>
      <c r="EM18">
        <v>0.1951417475938797</v>
      </c>
      <c r="EN18">
        <v>0.19682589173316961</v>
      </c>
      <c r="EO18">
        <v>0.19511732459068301</v>
      </c>
      <c r="EP18">
        <v>0.19013810157775879</v>
      </c>
      <c r="EQ18">
        <v>0.19111442565917969</v>
      </c>
      <c r="ER18">
        <v>0.19231042265892029</v>
      </c>
      <c r="ES18">
        <v>0.18911296129226679</v>
      </c>
      <c r="ET18">
        <v>0.18542736768722529</v>
      </c>
      <c r="EU18">
        <v>0.1848415732383728</v>
      </c>
      <c r="EV18">
        <v>0.18564704060554499</v>
      </c>
      <c r="EW18">
        <v>0.18452426791191101</v>
      </c>
      <c r="EX18">
        <v>0.17864196002483371</v>
      </c>
      <c r="EY18">
        <v>0.1804725527763367</v>
      </c>
      <c r="EZ18">
        <v>0.17981353402137759</v>
      </c>
      <c r="FA18">
        <v>0.17715306580066681</v>
      </c>
      <c r="FB18">
        <v>0.18501242995262149</v>
      </c>
      <c r="FC18">
        <v>0.17778767645359039</v>
      </c>
      <c r="FD18">
        <v>0.1789104491472244</v>
      </c>
      <c r="FE18">
        <v>0.17732392251491549</v>
      </c>
      <c r="FF18">
        <v>0.17886161804199219</v>
      </c>
      <c r="FG18">
        <v>0.1764940470457077</v>
      </c>
      <c r="FH18">
        <v>0.17395561933517459</v>
      </c>
      <c r="FI18">
        <v>0.17515161633491519</v>
      </c>
      <c r="FJ18">
        <v>0.17293049395084381</v>
      </c>
      <c r="FK18">
        <v>0.169147253036499</v>
      </c>
      <c r="FL18">
        <v>0.16592539846897131</v>
      </c>
      <c r="FM18">
        <v>0.16402158141136169</v>
      </c>
      <c r="FN18">
        <v>0.166437953710556</v>
      </c>
      <c r="FO18">
        <v>0.16148315370082861</v>
      </c>
      <c r="FP18">
        <v>0.15677240490913391</v>
      </c>
      <c r="FQ18">
        <v>0.15420956909656519</v>
      </c>
      <c r="FR18">
        <v>0.15457569062709811</v>
      </c>
      <c r="FS18">
        <v>0.15494181215763089</v>
      </c>
      <c r="FT18">
        <v>0.15357495844364169</v>
      </c>
      <c r="FU18">
        <v>0.15040192008018491</v>
      </c>
      <c r="FV18">
        <v>0.14869336783885961</v>
      </c>
      <c r="FW18">
        <v>0.14749737083911901</v>
      </c>
      <c r="FX18">
        <v>0.14620375633239749</v>
      </c>
      <c r="FY18">
        <v>0.1443243324756622</v>
      </c>
      <c r="FZ18">
        <v>0.1436409205198288</v>
      </c>
      <c r="GA18">
        <v>0.14054110646247861</v>
      </c>
      <c r="GB18">
        <v>0.14058992266654971</v>
      </c>
      <c r="GC18">
        <v>0.1372216194868088</v>
      </c>
      <c r="GD18">
        <v>0.13951598107814789</v>
      </c>
      <c r="GE18">
        <v>0.1389057785272598</v>
      </c>
      <c r="GF18">
        <v>0.1379294544458389</v>
      </c>
      <c r="GG18">
        <v>0.13590359687805181</v>
      </c>
      <c r="GH18">
        <v>0.13880813121795649</v>
      </c>
      <c r="GI18">
        <v>0.13751451671123499</v>
      </c>
      <c r="GJ18">
        <v>0.13961359858512881</v>
      </c>
      <c r="GK18">
        <v>0.14178590476512909</v>
      </c>
      <c r="GL18">
        <v>0.14293308556079859</v>
      </c>
      <c r="GM18">
        <v>0.14220085740089419</v>
      </c>
      <c r="GN18">
        <v>0.13763655722141269</v>
      </c>
      <c r="GO18">
        <v>0.1367822736501694</v>
      </c>
      <c r="GP18">
        <v>0.13666023313999179</v>
      </c>
      <c r="GQ18">
        <v>0.13519576191902161</v>
      </c>
      <c r="GR18">
        <v>0.13229119777679441</v>
      </c>
      <c r="GS18">
        <v>0.1357327401638031</v>
      </c>
      <c r="GT18">
        <v>0.1344635188579559</v>
      </c>
      <c r="GU18">
        <v>0.12592072784900671</v>
      </c>
      <c r="GV18">
        <v>0.13050943613052371</v>
      </c>
      <c r="GW18">
        <v>0.1291181743144989</v>
      </c>
      <c r="GX18">
        <v>0.1286056041717529</v>
      </c>
      <c r="GY18">
        <v>0.12848356366157529</v>
      </c>
      <c r="GZ18">
        <v>0.13168101012706759</v>
      </c>
      <c r="HA18">
        <v>0.12636007368564611</v>
      </c>
      <c r="HB18">
        <v>0.12775132060050959</v>
      </c>
      <c r="HC18">
        <v>0.1230894029140472</v>
      </c>
      <c r="HD18">
        <v>0.1241633519530296</v>
      </c>
      <c r="HE18">
        <v>0.1230405867099762</v>
      </c>
      <c r="HF18">
        <v>0.1223327592015266</v>
      </c>
      <c r="HG18">
        <v>0.1236019805073738</v>
      </c>
      <c r="HH18">
        <v>0.12311381101608281</v>
      </c>
      <c r="HI18">
        <v>0.12489559501409531</v>
      </c>
      <c r="HJ18">
        <v>0.1208926886320114</v>
      </c>
      <c r="HK18">
        <v>0.1220398545265198</v>
      </c>
      <c r="HL18">
        <v>0.11730471253395081</v>
      </c>
      <c r="HM18">
        <v>0.1097382381558418</v>
      </c>
      <c r="HN18">
        <v>0.1108854189515114</v>
      </c>
      <c r="HO18">
        <v>0.1116664707660675</v>
      </c>
      <c r="HP18">
        <v>0.1094453483819962</v>
      </c>
      <c r="HQ18">
        <v>0.1079808697104454</v>
      </c>
      <c r="HR18">
        <v>0.10434407740831381</v>
      </c>
      <c r="HS18">
        <v>0.10429526120424271</v>
      </c>
      <c r="HT18">
        <v>9.9194005131721497E-2</v>
      </c>
      <c r="HU18">
        <v>9.7680710256099701E-2</v>
      </c>
      <c r="HV18">
        <v>9.4312407076358795E-2</v>
      </c>
      <c r="HW18">
        <v>9.1749571263790131E-2</v>
      </c>
      <c r="HX18">
        <v>9.231095016002655E-2</v>
      </c>
      <c r="HY18">
        <v>8.833245187997818E-2</v>
      </c>
      <c r="HZ18">
        <v>8.5305862128734589E-2</v>
      </c>
      <c r="IA18">
        <v>8.5208229720592499E-2</v>
      </c>
      <c r="IB18">
        <v>7.9960517585277557E-2</v>
      </c>
      <c r="IC18">
        <v>8.1010058522224426E-2</v>
      </c>
      <c r="ID18">
        <v>8.0058149993419647E-2</v>
      </c>
      <c r="IE18">
        <v>7.7397681772708893E-2</v>
      </c>
      <c r="IF18">
        <v>7.5884386897087097E-2</v>
      </c>
      <c r="IG18">
        <v>7.9960517585277557E-2</v>
      </c>
      <c r="IH18">
        <v>7.9203866422176361E-2</v>
      </c>
      <c r="II18">
        <v>7.7788203954696655E-2</v>
      </c>
      <c r="IJ18">
        <v>7.8886568546295166E-2</v>
      </c>
      <c r="IK18">
        <v>7.2857797145843506E-2</v>
      </c>
      <c r="IL18">
        <v>7.2955429553985596E-2</v>
      </c>
      <c r="IM18">
        <v>7.1393318474292755E-2</v>
      </c>
      <c r="IN18">
        <v>6.8684034049510956E-2</v>
      </c>
      <c r="IO18">
        <v>6.50472491979599E-2</v>
      </c>
      <c r="IP18">
        <v>6.1434868723154068E-2</v>
      </c>
      <c r="IQ18">
        <v>5.6943796575069427E-2</v>
      </c>
      <c r="IR18">
        <v>5.1329966634511948E-2</v>
      </c>
      <c r="IS18">
        <v>4.9621406942605972E-2</v>
      </c>
      <c r="IT18">
        <v>5.0036340951919563E-2</v>
      </c>
      <c r="IU18">
        <v>5.6821759790182107E-2</v>
      </c>
      <c r="IV18">
        <v>6.5877117216587067E-2</v>
      </c>
      <c r="IW18">
        <v>0</v>
      </c>
    </row>
    <row r="19" spans="1:257" x14ac:dyDescent="0.3">
      <c r="A19" t="s">
        <v>51</v>
      </c>
      <c r="B19">
        <v>0</v>
      </c>
      <c r="C19">
        <v>2.43607719312422E-4</v>
      </c>
      <c r="D19">
        <v>2.1924695465713739E-4</v>
      </c>
      <c r="E19">
        <v>4.3849390931427479E-4</v>
      </c>
      <c r="F19">
        <v>1.291121006943285E-3</v>
      </c>
      <c r="G19">
        <v>2.265551825985312E-3</v>
      </c>
      <c r="H19">
        <v>4.2874962091445923E-3</v>
      </c>
      <c r="I19">
        <v>9.4032585620880127E-3</v>
      </c>
      <c r="J19">
        <v>1.8148776143789291E-2</v>
      </c>
      <c r="K19">
        <v>4.3703228235244751E-2</v>
      </c>
      <c r="L19">
        <v>9.0281024575233459E-2</v>
      </c>
      <c r="M19">
        <v>0.172449916601181</v>
      </c>
      <c r="N19">
        <v>0.29861435294151312</v>
      </c>
      <c r="O19">
        <v>0.47350037097930908</v>
      </c>
      <c r="P19">
        <v>0.71398985385894775</v>
      </c>
      <c r="Q19">
        <v>1.0064653158187871</v>
      </c>
      <c r="R19">
        <v>1.3210359811782839</v>
      </c>
      <c r="S19">
        <v>1.6269829273223879</v>
      </c>
      <c r="T19">
        <v>1.816388010978699</v>
      </c>
      <c r="U19">
        <v>2.0062558650970459</v>
      </c>
      <c r="V19">
        <v>2.106110572814941</v>
      </c>
      <c r="W19">
        <v>2.1459648609161381</v>
      </c>
      <c r="X19">
        <v>2.0949776172637939</v>
      </c>
      <c r="Y19">
        <v>2.0261342525482182</v>
      </c>
      <c r="Z19">
        <v>1.938435435295105</v>
      </c>
      <c r="AA19">
        <v>1.8098106384277339</v>
      </c>
      <c r="AB19">
        <v>1.686082243919373</v>
      </c>
      <c r="AC19">
        <v>1.5702953338623049</v>
      </c>
      <c r="AD19">
        <v>1.4491492509841919</v>
      </c>
      <c r="AE19">
        <v>1.352047324180603</v>
      </c>
      <c r="AF19">
        <v>1.242618680000305</v>
      </c>
      <c r="AG19">
        <v>1.150437593460083</v>
      </c>
      <c r="AH19">
        <v>1.0837134122848511</v>
      </c>
      <c r="AI19">
        <v>1.023444771766663</v>
      </c>
      <c r="AJ19">
        <v>0.96419936418533325</v>
      </c>
      <c r="AK19">
        <v>0.91737794876098633</v>
      </c>
      <c r="AL19">
        <v>0.88380885124206543</v>
      </c>
      <c r="AM19">
        <v>0.85930192470550537</v>
      </c>
      <c r="AN19">
        <v>0.83511161804199219</v>
      </c>
      <c r="AO19">
        <v>0.80984950065612793</v>
      </c>
      <c r="AP19">
        <v>0.78751075267791748</v>
      </c>
      <c r="AQ19">
        <v>0.76687711477279663</v>
      </c>
      <c r="AR19">
        <v>0.74712055921554565</v>
      </c>
      <c r="AS19">
        <v>0.71649903059005737</v>
      </c>
      <c r="AT19">
        <v>0.69479358196258545</v>
      </c>
      <c r="AU19">
        <v>0.68526852130889893</v>
      </c>
      <c r="AV19">
        <v>0.65620613098144531</v>
      </c>
      <c r="AW19">
        <v>0.63908052444458008</v>
      </c>
      <c r="AX19">
        <v>0.62200361490249634</v>
      </c>
      <c r="AY19">
        <v>0.61116307973861694</v>
      </c>
      <c r="AZ19">
        <v>0.59837371110916138</v>
      </c>
      <c r="BA19">
        <v>0.58675354719161987</v>
      </c>
      <c r="BB19">
        <v>0.58210068941116333</v>
      </c>
      <c r="BC19">
        <v>0.57437831163406372</v>
      </c>
      <c r="BD19">
        <v>0.56431728601455688</v>
      </c>
      <c r="BE19">
        <v>0.55698472261428833</v>
      </c>
      <c r="BF19">
        <v>0.5532575249671936</v>
      </c>
      <c r="BG19">
        <v>0.53703325986862183</v>
      </c>
      <c r="BH19">
        <v>0.53691142797470093</v>
      </c>
      <c r="BI19">
        <v>0.52780050039291382</v>
      </c>
      <c r="BJ19">
        <v>0.51722794771194458</v>
      </c>
      <c r="BK19">
        <v>0.50765413045883179</v>
      </c>
      <c r="BL19">
        <v>0.50931072235107422</v>
      </c>
      <c r="BM19">
        <v>0.50726437568664551</v>
      </c>
      <c r="BN19">
        <v>0.51386618614196777</v>
      </c>
      <c r="BO19">
        <v>0.5024409294128418</v>
      </c>
      <c r="BP19">
        <v>0.50572967529296875</v>
      </c>
      <c r="BQ19">
        <v>0.50987100601196289</v>
      </c>
      <c r="BR19">
        <v>0.51618039608001709</v>
      </c>
      <c r="BS19">
        <v>0.52000510692596436</v>
      </c>
      <c r="BT19">
        <v>0.50750797986984253</v>
      </c>
      <c r="BU19">
        <v>0.49691107869148249</v>
      </c>
      <c r="BV19">
        <v>0.4916003942489624</v>
      </c>
      <c r="BW19">
        <v>0.48287925124168402</v>
      </c>
      <c r="BX19">
        <v>0.4742068350315094</v>
      </c>
      <c r="BY19">
        <v>0.46816533803939819</v>
      </c>
      <c r="BZ19">
        <v>0.46806791424751282</v>
      </c>
      <c r="CA19">
        <v>0.45903003215789789</v>
      </c>
      <c r="CB19">
        <v>0.46214824914932251</v>
      </c>
      <c r="CC19">
        <v>0.46628955006599432</v>
      </c>
      <c r="CD19">
        <v>0.46572926640510559</v>
      </c>
      <c r="CE19">
        <v>0.46334192156791693</v>
      </c>
      <c r="CF19">
        <v>0.46015065908432012</v>
      </c>
      <c r="CG19">
        <v>0.45103970170021063</v>
      </c>
      <c r="CH19">
        <v>0.44904211163520807</v>
      </c>
      <c r="CI19">
        <v>0.44290322065353388</v>
      </c>
      <c r="CJ19">
        <v>0.44219675660133362</v>
      </c>
      <c r="CK19">
        <v>0.43751946091651922</v>
      </c>
      <c r="CL19">
        <v>0.43732458353042603</v>
      </c>
      <c r="CM19">
        <v>0.44426742196083069</v>
      </c>
      <c r="CN19">
        <v>0.42743411660194403</v>
      </c>
      <c r="CO19">
        <v>0.43108826875686651</v>
      </c>
      <c r="CP19">
        <v>0.42738541960716248</v>
      </c>
      <c r="CQ19">
        <v>0.4311613142490387</v>
      </c>
      <c r="CR19">
        <v>0.43342685699462891</v>
      </c>
      <c r="CS19">
        <v>0.44127106666564941</v>
      </c>
      <c r="CT19">
        <v>0.44538801908493042</v>
      </c>
      <c r="CU19">
        <v>0.44458410143852228</v>
      </c>
      <c r="CV19">
        <v>0.44156336784362787</v>
      </c>
      <c r="CW19">
        <v>0.43021124601364141</v>
      </c>
      <c r="CX19">
        <v>0.42175808548927313</v>
      </c>
      <c r="CY19">
        <v>0.40777498483657842</v>
      </c>
      <c r="CZ19">
        <v>0.41766545176506042</v>
      </c>
      <c r="DA19">
        <v>0.40974822640419012</v>
      </c>
      <c r="DB19">
        <v>0.41539990901947021</v>
      </c>
      <c r="DC19">
        <v>0.40770190954208368</v>
      </c>
      <c r="DD19">
        <v>0.40604537725448608</v>
      </c>
      <c r="DE19">
        <v>0.39876151084899902</v>
      </c>
      <c r="DF19">
        <v>0.38650801777839661</v>
      </c>
      <c r="DG19">
        <v>0.38275647163391108</v>
      </c>
      <c r="DH19">
        <v>0.38504636287689209</v>
      </c>
      <c r="DI19">
        <v>0.38738501071929932</v>
      </c>
      <c r="DJ19">
        <v>0.3917212188243866</v>
      </c>
      <c r="DK19">
        <v>0.3981037437915802</v>
      </c>
      <c r="DL19">
        <v>0.40619155764579767</v>
      </c>
      <c r="DM19">
        <v>0.41196504235267639</v>
      </c>
      <c r="DN19">
        <v>0.41600894927978521</v>
      </c>
      <c r="DO19">
        <v>0.40874943137168879</v>
      </c>
      <c r="DP19">
        <v>0.41013798117637629</v>
      </c>
      <c r="DQ19">
        <v>0.40375542640686041</v>
      </c>
      <c r="DR19">
        <v>0.39695879817008972</v>
      </c>
      <c r="DS19">
        <v>0.40107578039169312</v>
      </c>
      <c r="DT19">
        <v>0.39498558640480042</v>
      </c>
      <c r="DU19">
        <v>0.39023521542549128</v>
      </c>
      <c r="DV19">
        <v>0.38862740993499761</v>
      </c>
      <c r="DW19">
        <v>0.37603288888931269</v>
      </c>
      <c r="DX19">
        <v>0.3779817521572113</v>
      </c>
      <c r="DY19">
        <v>0.36638602614402771</v>
      </c>
      <c r="DZ19">
        <v>0.36443716287612921</v>
      </c>
      <c r="EA19">
        <v>0.35476595163345342</v>
      </c>
      <c r="EB19">
        <v>0.35030794143676758</v>
      </c>
      <c r="EC19">
        <v>0.34348690509796143</v>
      </c>
      <c r="ED19">
        <v>0.34041744470596308</v>
      </c>
      <c r="EE19">
        <v>0.33064877986907959</v>
      </c>
      <c r="EF19">
        <v>0.3304782509803772</v>
      </c>
      <c r="EG19">
        <v>0.32221993803977972</v>
      </c>
      <c r="EH19">
        <v>0.31764012575149542</v>
      </c>
      <c r="EI19">
        <v>0.31710419058799738</v>
      </c>
      <c r="EJ19">
        <v>0.31245127320289612</v>
      </c>
      <c r="EK19">
        <v>0.30743294954299932</v>
      </c>
      <c r="EL19">
        <v>0.30443659424781799</v>
      </c>
      <c r="EM19">
        <v>0.29871180653572083</v>
      </c>
      <c r="EN19">
        <v>0.28896749019622803</v>
      </c>
      <c r="EO19">
        <v>0.29369348287582397</v>
      </c>
      <c r="EP19">
        <v>0.29084324836730963</v>
      </c>
      <c r="EQ19">
        <v>0.28489923477172852</v>
      </c>
      <c r="ER19">
        <v>0.28682374954223627</v>
      </c>
      <c r="ES19">
        <v>0.27849236130714422</v>
      </c>
      <c r="ET19">
        <v>0.27956423163414001</v>
      </c>
      <c r="EU19">
        <v>0.27717685699462891</v>
      </c>
      <c r="EV19">
        <v>0.27591010928153992</v>
      </c>
      <c r="EW19">
        <v>0.28102588653564448</v>
      </c>
      <c r="EX19">
        <v>0.27690890431404108</v>
      </c>
      <c r="EY19">
        <v>0.27627554535865778</v>
      </c>
      <c r="EZ19">
        <v>0.27400997281074518</v>
      </c>
      <c r="FA19">
        <v>0.2683582603931427</v>
      </c>
      <c r="FB19">
        <v>0.26312071084976202</v>
      </c>
      <c r="FC19">
        <v>0.25897938013076782</v>
      </c>
      <c r="FD19">
        <v>0.26009997725486761</v>
      </c>
      <c r="FE19">
        <v>0.24957612156867981</v>
      </c>
      <c r="FF19">
        <v>0.245873287320137</v>
      </c>
      <c r="FG19">
        <v>0.2408306151628494</v>
      </c>
      <c r="FH19">
        <v>0.24095240235328669</v>
      </c>
      <c r="FI19">
        <v>0.23722520470619199</v>
      </c>
      <c r="FJ19">
        <v>0.23939332365989691</v>
      </c>
      <c r="FK19">
        <v>0.24005107581615451</v>
      </c>
      <c r="FL19">
        <v>0.23608025908470151</v>
      </c>
      <c r="FM19">
        <v>0.2335223853588104</v>
      </c>
      <c r="FN19">
        <v>0.235982820391655</v>
      </c>
      <c r="FO19">
        <v>0.23101320862770081</v>
      </c>
      <c r="FP19">
        <v>0.22416782379150391</v>
      </c>
      <c r="FQ19">
        <v>0.2238755077123642</v>
      </c>
      <c r="FR19">
        <v>0.2210496515035629</v>
      </c>
      <c r="FS19">
        <v>0.21398502588272089</v>
      </c>
      <c r="FT19">
        <v>0.20960007607936859</v>
      </c>
      <c r="FU19">
        <v>0.21422864496707919</v>
      </c>
      <c r="FV19">
        <v>0.21439915895462039</v>
      </c>
      <c r="FW19">
        <v>0.21193872392177579</v>
      </c>
      <c r="FX19">
        <v>0.20921032130718231</v>
      </c>
      <c r="FY19">
        <v>0.20348553359508509</v>
      </c>
      <c r="FZ19">
        <v>0.19422844052314761</v>
      </c>
      <c r="GA19">
        <v>0.18821133673191071</v>
      </c>
      <c r="GB19">
        <v>0.18112234771251681</v>
      </c>
      <c r="GC19">
        <v>0.17213322222232821</v>
      </c>
      <c r="GD19">
        <v>0.17089082300662989</v>
      </c>
      <c r="GE19">
        <v>0.16596995294094091</v>
      </c>
      <c r="GF19">
        <v>0.16114650666713709</v>
      </c>
      <c r="GG19">
        <v>0.1583937406539917</v>
      </c>
      <c r="GH19">
        <v>0.1526689678430557</v>
      </c>
      <c r="GI19">
        <v>0.1535946726799011</v>
      </c>
      <c r="GJ19">
        <v>0.1484789252281189</v>
      </c>
      <c r="GK19">
        <v>0.1501598060131073</v>
      </c>
      <c r="GL19">
        <v>0.15322926640510559</v>
      </c>
      <c r="GM19">
        <v>0.15037904679775241</v>
      </c>
      <c r="GN19">
        <v>0.1487225145101547</v>
      </c>
      <c r="GO19">
        <v>0.146335169672966</v>
      </c>
      <c r="GP19">
        <v>0.15162146091461179</v>
      </c>
      <c r="GQ19">
        <v>0.14480043947696691</v>
      </c>
      <c r="GR19">
        <v>0.14204767346382141</v>
      </c>
      <c r="GS19">
        <v>0.13851536810398099</v>
      </c>
      <c r="GT19">
        <v>0.13510484993457789</v>
      </c>
      <c r="GU19">
        <v>0.12514129281044009</v>
      </c>
      <c r="GV19">
        <v>0.1212922856211662</v>
      </c>
      <c r="GW19">
        <v>0.1224372386932373</v>
      </c>
      <c r="GX19">
        <v>0.11705350875854489</v>
      </c>
      <c r="GY19">
        <v>0.1124736815690994</v>
      </c>
      <c r="GZ19">
        <v>0.10879521816968921</v>
      </c>
      <c r="HA19">
        <v>0.10718740522861479</v>
      </c>
      <c r="HB19">
        <v>0.1017305850982666</v>
      </c>
      <c r="HC19">
        <v>9.8977819085121155E-2</v>
      </c>
      <c r="HD19">
        <v>9.6468664705753326E-2</v>
      </c>
      <c r="HE19">
        <v>9.8027750849723816E-2</v>
      </c>
      <c r="HF19">
        <v>9.7028955817222595E-2</v>
      </c>
      <c r="HG19">
        <v>9.4300553202629089E-2</v>
      </c>
      <c r="HH19">
        <v>8.8892467319965363E-2</v>
      </c>
      <c r="HI19">
        <v>8.7918035686016083E-2</v>
      </c>
      <c r="HJ19">
        <v>8.1243179738521576E-2</v>
      </c>
      <c r="HK19">
        <v>7.4275992810726166E-2</v>
      </c>
      <c r="HL19">
        <v>6.399574875831604E-2</v>
      </c>
      <c r="HM19">
        <v>5.1742278039455407E-2</v>
      </c>
      <c r="HN19">
        <v>4.7016292810440057E-2</v>
      </c>
      <c r="HO19">
        <v>4.5164871960878372E-2</v>
      </c>
      <c r="HP19">
        <v>4.6577800065279007E-2</v>
      </c>
      <c r="HQ19">
        <v>4.3727587908506393E-2</v>
      </c>
      <c r="HR19">
        <v>4.2265940457582467E-2</v>
      </c>
      <c r="HS19">
        <v>4.0341440588235862E-2</v>
      </c>
      <c r="HT19">
        <v>3.6175746470689767E-2</v>
      </c>
      <c r="HU19">
        <v>3.5664170980453491E-2</v>
      </c>
      <c r="HV19">
        <v>3.3642228692769997E-2</v>
      </c>
      <c r="HW19">
        <v>3.2740876078605652E-2</v>
      </c>
      <c r="HX19">
        <v>3.3349897712469101E-2</v>
      </c>
      <c r="HY19">
        <v>3.2058775424957282E-2</v>
      </c>
      <c r="HZ19">
        <v>2.8940599411726001E-2</v>
      </c>
      <c r="IA19">
        <v>2.9232928529381749E-2</v>
      </c>
      <c r="IB19">
        <v>2.5846779346466061E-2</v>
      </c>
      <c r="IC19">
        <v>2.4604381993412971E-2</v>
      </c>
      <c r="ID19">
        <v>1.9780948758125309E-2</v>
      </c>
      <c r="IE19">
        <v>1.885523833334446E-2</v>
      </c>
      <c r="IF19">
        <v>1.853854954242706E-2</v>
      </c>
      <c r="IG19">
        <v>1.6808932647109032E-2</v>
      </c>
      <c r="IH19">
        <v>1.490879338234663E-2</v>
      </c>
      <c r="II19">
        <v>1.237527281045914E-2</v>
      </c>
      <c r="IJ19">
        <v>1.113287359476089E-2</v>
      </c>
      <c r="IK19">
        <v>1.037768926471472E-2</v>
      </c>
      <c r="IL19">
        <v>1.054821442812681E-2</v>
      </c>
      <c r="IM19">
        <v>1.003663893789053E-2</v>
      </c>
      <c r="IN19">
        <v>7.9416120424866676E-3</v>
      </c>
      <c r="IO19">
        <v>5.7491427287459373E-3</v>
      </c>
      <c r="IP19">
        <v>5.3837308660149574E-3</v>
      </c>
      <c r="IQ19">
        <v>5.5055348202586174E-3</v>
      </c>
      <c r="IR19">
        <v>5.2619269117712966E-3</v>
      </c>
      <c r="IS19">
        <v>5.99275017157197E-3</v>
      </c>
      <c r="IT19">
        <v>1.534728682599962E-3</v>
      </c>
      <c r="IU19">
        <v>6.5774086397141218E-4</v>
      </c>
      <c r="IV19">
        <v>2.6796851307153702E-4</v>
      </c>
      <c r="IW19">
        <v>0</v>
      </c>
    </row>
    <row r="20" spans="1:257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2.4595186914666559E-5</v>
      </c>
      <c r="L20">
        <v>0</v>
      </c>
      <c r="M20">
        <v>7.3785566200967878E-5</v>
      </c>
      <c r="N20">
        <v>0</v>
      </c>
      <c r="O20">
        <v>0</v>
      </c>
      <c r="P20">
        <v>2.2135669132694599E-4</v>
      </c>
      <c r="Q20">
        <v>4.6730856411159039E-4</v>
      </c>
      <c r="R20">
        <v>1.1559738777577879E-3</v>
      </c>
      <c r="S20">
        <v>1.8938295543193819E-3</v>
      </c>
      <c r="T20">
        <v>4.4025387614965439E-3</v>
      </c>
      <c r="U20">
        <v>5.7798689231276512E-3</v>
      </c>
      <c r="V20">
        <v>9.8380744457244873E-3</v>
      </c>
      <c r="W20">
        <v>1.522442139685154E-2</v>
      </c>
      <c r="X20">
        <v>2.3439213633537289E-2</v>
      </c>
      <c r="Y20">
        <v>3.3031336963176727E-2</v>
      </c>
      <c r="Z20">
        <v>4.4566478580236428E-2</v>
      </c>
      <c r="AA20">
        <v>6.7587576806545258E-2</v>
      </c>
      <c r="AB20">
        <v>9.5183379948139191E-2</v>
      </c>
      <c r="AC20">
        <v>0.13379782438278201</v>
      </c>
      <c r="AD20">
        <v>0.17206794023513791</v>
      </c>
      <c r="AE20">
        <v>0.21552762389183039</v>
      </c>
      <c r="AF20">
        <v>0.26978462934494019</v>
      </c>
      <c r="AG20">
        <v>0.33938899636268621</v>
      </c>
      <c r="AH20">
        <v>0.41843792796134949</v>
      </c>
      <c r="AI20">
        <v>0.52555000782012939</v>
      </c>
      <c r="AJ20">
        <v>0.61195290088653564</v>
      </c>
      <c r="AK20">
        <v>0.69469106197357178</v>
      </c>
      <c r="AL20">
        <v>0.7915223240852356</v>
      </c>
      <c r="AM20">
        <v>0.87947475910186768</v>
      </c>
      <c r="AN20">
        <v>0.95171082019805908</v>
      </c>
      <c r="AO20">
        <v>0.99640023708343506</v>
      </c>
      <c r="AP20">
        <v>1.055158138275146</v>
      </c>
      <c r="AQ20">
        <v>1.0953220129013059</v>
      </c>
      <c r="AR20">
        <v>1.129706144332886</v>
      </c>
      <c r="AS20">
        <v>1.141929984092712</v>
      </c>
      <c r="AT20">
        <v>1.16074538230896</v>
      </c>
      <c r="AU20">
        <v>1.1871359348297119</v>
      </c>
      <c r="AV20">
        <v>1.140528082847595</v>
      </c>
      <c r="AW20">
        <v>1.103143453598022</v>
      </c>
      <c r="AX20">
        <v>1.0830245018005371</v>
      </c>
      <c r="AY20">
        <v>1.0410158634185791</v>
      </c>
      <c r="AZ20">
        <v>0.99603134393692017</v>
      </c>
      <c r="BA20">
        <v>0.94991528987884521</v>
      </c>
      <c r="BB20">
        <v>0.90419286489486694</v>
      </c>
      <c r="BC20">
        <v>0.87231749296188354</v>
      </c>
      <c r="BD20">
        <v>0.83232575654983521</v>
      </c>
      <c r="BE20">
        <v>0.80576294660568237</v>
      </c>
      <c r="BF20">
        <v>0.77002614736557007</v>
      </c>
      <c r="BG20">
        <v>0.74378305673599243</v>
      </c>
      <c r="BH20">
        <v>0.71933543682098389</v>
      </c>
      <c r="BI20">
        <v>0.68096697330474854</v>
      </c>
      <c r="BJ20">
        <v>0.66237300634384155</v>
      </c>
      <c r="BK20">
        <v>0.63836812973022461</v>
      </c>
      <c r="BL20">
        <v>0.62287312746047974</v>
      </c>
      <c r="BM20">
        <v>0.60750114917755127</v>
      </c>
      <c r="BN20">
        <v>0.5978844165802002</v>
      </c>
      <c r="BO20">
        <v>0.58184832334518433</v>
      </c>
      <c r="BP20">
        <v>0.57496172189712524</v>
      </c>
      <c r="BQ20">
        <v>0.56696826219558716</v>
      </c>
      <c r="BR20">
        <v>0.54783320426940918</v>
      </c>
      <c r="BS20">
        <v>0.5392003059387207</v>
      </c>
      <c r="BT20">
        <v>0.52739459276199341</v>
      </c>
      <c r="BU20">
        <v>0.52163928747177124</v>
      </c>
      <c r="BV20">
        <v>0.52033579349517822</v>
      </c>
      <c r="BW20">
        <v>0.51118636131286621</v>
      </c>
      <c r="BX20">
        <v>0.50129914283752441</v>
      </c>
      <c r="BY20">
        <v>0.49820011854171747</v>
      </c>
      <c r="BZ20">
        <v>0.49918392300605768</v>
      </c>
      <c r="CA20">
        <v>0.48673874139785772</v>
      </c>
      <c r="CB20">
        <v>0.48115566372871399</v>
      </c>
      <c r="CC20">
        <v>0.47168651223182678</v>
      </c>
      <c r="CD20">
        <v>0.45978245139122009</v>
      </c>
      <c r="CE20">
        <v>0.44891136884689331</v>
      </c>
      <c r="CF20">
        <v>0.44413989782333368</v>
      </c>
      <c r="CG20">
        <v>0.4340558648109436</v>
      </c>
      <c r="CH20">
        <v>0.42411941289901728</v>
      </c>
      <c r="CI20">
        <v>0.42055308818817139</v>
      </c>
      <c r="CJ20">
        <v>0.41824117302894592</v>
      </c>
      <c r="CK20">
        <v>0.41128072142601008</v>
      </c>
      <c r="CL20">
        <v>0.41346970200538641</v>
      </c>
      <c r="CM20">
        <v>0.41494542360305792</v>
      </c>
      <c r="CN20">
        <v>0.40569761395454412</v>
      </c>
      <c r="CO20">
        <v>0.40242645144462591</v>
      </c>
      <c r="CP20">
        <v>0.40392675995826721</v>
      </c>
      <c r="CQ20">
        <v>0.40213131904602051</v>
      </c>
      <c r="CR20">
        <v>0.39834365248680109</v>
      </c>
      <c r="CS20">
        <v>0.40247565507888788</v>
      </c>
      <c r="CT20">
        <v>0.41698682308197021</v>
      </c>
      <c r="CU20">
        <v>0.4191020131111145</v>
      </c>
      <c r="CV20">
        <v>0.42739057540893549</v>
      </c>
      <c r="CW20">
        <v>0.42561972141265869</v>
      </c>
      <c r="CX20">
        <v>0.42256993055343628</v>
      </c>
      <c r="CY20">
        <v>0.40889498591423029</v>
      </c>
      <c r="CZ20">
        <v>0.39568740129470831</v>
      </c>
      <c r="DA20">
        <v>0.39435923099517822</v>
      </c>
      <c r="DB20">
        <v>0.36700937151908869</v>
      </c>
      <c r="DC20">
        <v>0.35862243175506592</v>
      </c>
      <c r="DD20">
        <v>0.34497210383415222</v>
      </c>
      <c r="DE20">
        <v>0.33260071277618408</v>
      </c>
      <c r="DF20">
        <v>0.32802602648735052</v>
      </c>
      <c r="DG20">
        <v>0.33028876781463617</v>
      </c>
      <c r="DH20">
        <v>0.32305780053138727</v>
      </c>
      <c r="DI20">
        <v>0.33156770467758179</v>
      </c>
      <c r="DJ20">
        <v>0.32687005400657648</v>
      </c>
      <c r="DK20">
        <v>0.32362347841262817</v>
      </c>
      <c r="DL20">
        <v>0.31563004851341248</v>
      </c>
      <c r="DM20">
        <v>0.31004694104194641</v>
      </c>
      <c r="DN20">
        <v>0.306456059217453</v>
      </c>
      <c r="DO20">
        <v>0.30124184489250178</v>
      </c>
      <c r="DP20">
        <v>0.29949560761451721</v>
      </c>
      <c r="DQ20">
        <v>0.29258435964584351</v>
      </c>
      <c r="DR20">
        <v>0.28896886110305792</v>
      </c>
      <c r="DS20">
        <v>0.28063109517097468</v>
      </c>
      <c r="DT20">
        <v>0.2810492217540741</v>
      </c>
      <c r="DU20">
        <v>0.2771877646446228</v>
      </c>
      <c r="DV20">
        <v>0.27194899320602423</v>
      </c>
      <c r="DW20">
        <v>0.27588421106338501</v>
      </c>
      <c r="DX20">
        <v>0.27406418323516851</v>
      </c>
      <c r="DY20">
        <v>0.27684342861175543</v>
      </c>
      <c r="DZ20">
        <v>0.27863889932632452</v>
      </c>
      <c r="EA20">
        <v>0.29209244251251221</v>
      </c>
      <c r="EB20">
        <v>0.29322382807731628</v>
      </c>
      <c r="EC20">
        <v>0.3006269633769989</v>
      </c>
      <c r="ED20">
        <v>0.31169480085372919</v>
      </c>
      <c r="EE20">
        <v>0.31521192193031311</v>
      </c>
      <c r="EF20">
        <v>0.3147200345993042</v>
      </c>
      <c r="EG20">
        <v>0.31983581185340881</v>
      </c>
      <c r="EH20">
        <v>0.32637813687324518</v>
      </c>
      <c r="EI20">
        <v>0.32394319772720342</v>
      </c>
      <c r="EJ20">
        <v>0.3307068943977356</v>
      </c>
      <c r="EK20">
        <v>0.32932955026626592</v>
      </c>
      <c r="EL20">
        <v>0.3327728807926178</v>
      </c>
      <c r="EM20">
        <v>0.33304345607757568</v>
      </c>
      <c r="EN20">
        <v>0.32977226376533508</v>
      </c>
      <c r="EO20">
        <v>0.32819819450378418</v>
      </c>
      <c r="EP20">
        <v>0.33309262990951538</v>
      </c>
      <c r="EQ20">
        <v>0.33274829387664789</v>
      </c>
      <c r="ER20">
        <v>0.33351072669029241</v>
      </c>
      <c r="ES20">
        <v>0.33786410093307501</v>
      </c>
      <c r="ET20">
        <v>0.33909386396408081</v>
      </c>
      <c r="EU20">
        <v>0.34954681992530823</v>
      </c>
      <c r="EV20">
        <v>0.35547426342964172</v>
      </c>
      <c r="EW20">
        <v>0.35537585616111761</v>
      </c>
      <c r="EX20">
        <v>0.36482042074203491</v>
      </c>
      <c r="EY20">
        <v>0.37020677328109741</v>
      </c>
      <c r="EZ20">
        <v>0.37180545926094061</v>
      </c>
      <c r="FA20">
        <v>0.37163329124450678</v>
      </c>
      <c r="FB20">
        <v>0.37893807888031011</v>
      </c>
      <c r="FC20">
        <v>0.3774869441986084</v>
      </c>
      <c r="FD20">
        <v>0.3820616602897644</v>
      </c>
      <c r="FE20">
        <v>0.39499872922897339</v>
      </c>
      <c r="FF20">
        <v>0.39421164989471441</v>
      </c>
      <c r="FG20">
        <v>0.40299215912818909</v>
      </c>
      <c r="FH20">
        <v>0.40810796618461609</v>
      </c>
      <c r="FI20">
        <v>0.41954469680786127</v>
      </c>
      <c r="FJ20">
        <v>0.41499459743499761</v>
      </c>
      <c r="FK20">
        <v>0.41757708787918091</v>
      </c>
      <c r="FL20">
        <v>0.41674086451530462</v>
      </c>
      <c r="FM20">
        <v>0.41231372952461243</v>
      </c>
      <c r="FN20">
        <v>0.42335698008537292</v>
      </c>
      <c r="FO20">
        <v>0.41659331321716309</v>
      </c>
      <c r="FP20">
        <v>0.41083800792694092</v>
      </c>
      <c r="FQ20">
        <v>0.41194477677345281</v>
      </c>
      <c r="FR20">
        <v>0.41698682308197021</v>
      </c>
      <c r="FS20">
        <v>0.41917577385902399</v>
      </c>
      <c r="FT20">
        <v>0.42522618174552917</v>
      </c>
      <c r="FU20">
        <v>0.42379969358444208</v>
      </c>
      <c r="FV20">
        <v>0.43245717883110052</v>
      </c>
      <c r="FW20">
        <v>0.44354960322380071</v>
      </c>
      <c r="FX20">
        <v>0.45621612668037409</v>
      </c>
      <c r="FY20">
        <v>0.44618126749992371</v>
      </c>
      <c r="FZ20">
        <v>0.44657480716705322</v>
      </c>
      <c r="GA20">
        <v>0.46248790621757507</v>
      </c>
      <c r="GB20">
        <v>0.45946267247200012</v>
      </c>
      <c r="GC20">
        <v>0.45360904932022089</v>
      </c>
      <c r="GD20">
        <v>0.46762830018997192</v>
      </c>
      <c r="GE20">
        <v>0.47813042998313898</v>
      </c>
      <c r="GF20">
        <v>0.48725524544715881</v>
      </c>
      <c r="GG20">
        <v>0.50289779901504517</v>
      </c>
      <c r="GH20">
        <v>0.50031530857086182</v>
      </c>
      <c r="GI20">
        <v>0.5031437873840332</v>
      </c>
      <c r="GJ20">
        <v>0.50710362195968628</v>
      </c>
      <c r="GK20">
        <v>0.51541680097579956</v>
      </c>
      <c r="GL20">
        <v>0.51244074106216431</v>
      </c>
      <c r="GM20">
        <v>0.51212102174758911</v>
      </c>
      <c r="GN20">
        <v>0.50383239984512329</v>
      </c>
      <c r="GO20">
        <v>0.49244487285614008</v>
      </c>
      <c r="GP20">
        <v>0.48486953973770142</v>
      </c>
      <c r="GQ20">
        <v>0.47985213994979858</v>
      </c>
      <c r="GR20">
        <v>0.46184843778610229</v>
      </c>
      <c r="GS20">
        <v>0.46056947112083441</v>
      </c>
      <c r="GT20">
        <v>0.44910815358161932</v>
      </c>
      <c r="GU20">
        <v>0.44153282046318049</v>
      </c>
      <c r="GV20">
        <v>0.44057360291481018</v>
      </c>
      <c r="GW20">
        <v>0.44003251194953918</v>
      </c>
      <c r="GX20">
        <v>0.43826162815093989</v>
      </c>
      <c r="GY20">
        <v>0.42726761102676392</v>
      </c>
      <c r="GZ20">
        <v>0.42129099369049072</v>
      </c>
      <c r="HA20">
        <v>0.41199401021003718</v>
      </c>
      <c r="HB20">
        <v>0.398368239402771</v>
      </c>
      <c r="HC20">
        <v>0.38934183120727539</v>
      </c>
      <c r="HD20">
        <v>0.38156974315643311</v>
      </c>
      <c r="HE20">
        <v>0.38319301605224609</v>
      </c>
      <c r="HF20">
        <v>0.38164353370666498</v>
      </c>
      <c r="HG20">
        <v>0.38083189725875849</v>
      </c>
      <c r="HH20">
        <v>0.3852098286151886</v>
      </c>
      <c r="HI20">
        <v>0.37743774056434631</v>
      </c>
      <c r="HJ20">
        <v>0.36120495200157171</v>
      </c>
      <c r="HK20">
        <v>0.35227689146995539</v>
      </c>
      <c r="HL20">
        <v>0.34735783934593201</v>
      </c>
      <c r="HM20">
        <v>0.34689053893089289</v>
      </c>
      <c r="HN20">
        <v>0.34775134921073908</v>
      </c>
      <c r="HO20">
        <v>0.33597025275230408</v>
      </c>
      <c r="HP20">
        <v>0.33510944247245789</v>
      </c>
      <c r="HQ20">
        <v>0.33203503489494318</v>
      </c>
      <c r="HR20">
        <v>0.3327728807926178</v>
      </c>
      <c r="HS20">
        <v>0.32332831621170038</v>
      </c>
      <c r="HT20">
        <v>0.31762224435806269</v>
      </c>
      <c r="HU20">
        <v>0.30185672640800482</v>
      </c>
      <c r="HV20">
        <v>0.29032161831855768</v>
      </c>
      <c r="HW20">
        <v>0.28043434023857122</v>
      </c>
      <c r="HX20">
        <v>0.26469340920448298</v>
      </c>
      <c r="HY20">
        <v>0.25281393527984619</v>
      </c>
      <c r="HZ20">
        <v>0.24162311851978299</v>
      </c>
      <c r="IA20">
        <v>0.22858767211437231</v>
      </c>
      <c r="IB20">
        <v>0.21988096833229059</v>
      </c>
      <c r="IC20">
        <v>0.20856720209121701</v>
      </c>
      <c r="ID20">
        <v>0.19720423221588129</v>
      </c>
      <c r="IE20">
        <v>0.19705663621425629</v>
      </c>
      <c r="IF20">
        <v>0.19693367183208471</v>
      </c>
      <c r="IG20">
        <v>0.1972288191318512</v>
      </c>
      <c r="IH20">
        <v>0.1932443976402283</v>
      </c>
      <c r="II20">
        <v>0.19014538824558261</v>
      </c>
      <c r="IJ20">
        <v>0.19356413185596469</v>
      </c>
      <c r="IK20">
        <v>0.1934903413057327</v>
      </c>
      <c r="IL20">
        <v>0.1850050091743469</v>
      </c>
      <c r="IM20">
        <v>0.18468526005744931</v>
      </c>
      <c r="IN20">
        <v>0.1860625892877579</v>
      </c>
      <c r="IO20">
        <v>0.1792251318693161</v>
      </c>
      <c r="IP20">
        <v>0.1627955436706543</v>
      </c>
      <c r="IQ20">
        <v>0.15918006002902979</v>
      </c>
      <c r="IR20">
        <v>0.15497428178787229</v>
      </c>
      <c r="IS20">
        <v>0.1469562500715256</v>
      </c>
      <c r="IT20">
        <v>0.14489024877548221</v>
      </c>
      <c r="IU20">
        <v>0.1452837735414505</v>
      </c>
      <c r="IV20">
        <v>0.20168054103851321</v>
      </c>
      <c r="IW20">
        <v>0</v>
      </c>
    </row>
    <row r="25" spans="1:257" x14ac:dyDescent="0.3">
      <c r="A25" t="s">
        <v>53</v>
      </c>
    </row>
    <row r="26" spans="1:257" x14ac:dyDescent="0.3">
      <c r="A26" t="s">
        <v>38</v>
      </c>
      <c r="B26">
        <v>0</v>
      </c>
      <c r="C26">
        <v>5.7106211897917092E-5</v>
      </c>
      <c r="D26">
        <v>3.9974346873350441E-4</v>
      </c>
      <c r="E26">
        <v>2.2842484759166839E-4</v>
      </c>
      <c r="F26">
        <v>8.5659313481301069E-4</v>
      </c>
      <c r="G26">
        <v>6.2816834542900324E-4</v>
      </c>
      <c r="H26">
        <v>7.4238074012100697E-4</v>
      </c>
      <c r="I26">
        <v>1.08501804061234E-3</v>
      </c>
      <c r="J26">
        <v>2.2842485923320059E-3</v>
      </c>
      <c r="K26">
        <v>2.1700360812246799E-3</v>
      </c>
      <c r="L26">
        <v>3.0837352387607102E-3</v>
      </c>
      <c r="M26">
        <v>4.4542844407260418E-3</v>
      </c>
      <c r="N26">
        <v>4.1116471402347088E-3</v>
      </c>
      <c r="O26">
        <v>6.8527450785040864E-3</v>
      </c>
      <c r="P26">
        <v>7.480913307517767E-3</v>
      </c>
      <c r="Q26">
        <v>8.2804001867771149E-3</v>
      </c>
      <c r="R26">
        <v>1.096439268440008E-2</v>
      </c>
      <c r="S26">
        <v>1.130702905356884E-2</v>
      </c>
      <c r="T26">
        <v>1.290600374341011E-2</v>
      </c>
      <c r="U26">
        <v>1.433365792036057E-2</v>
      </c>
      <c r="V26">
        <v>1.4847614802420139E-2</v>
      </c>
      <c r="W26">
        <v>1.427655201405287E-2</v>
      </c>
      <c r="X26">
        <v>1.5589995309710499E-2</v>
      </c>
      <c r="Y26">
        <v>1.7074758186936378E-2</v>
      </c>
      <c r="Z26">
        <v>1.67321190237999E-2</v>
      </c>
      <c r="AA26">
        <v>1.7817137762904171E-2</v>
      </c>
      <c r="AB26">
        <v>1.9073475152254101E-2</v>
      </c>
      <c r="AC26">
        <v>2.2042999044060711E-2</v>
      </c>
      <c r="AD26">
        <v>2.027270570397377E-2</v>
      </c>
      <c r="AE26">
        <v>2.0900873467326161E-2</v>
      </c>
      <c r="AF26">
        <v>2.112929709255695E-2</v>
      </c>
      <c r="AG26">
        <v>2.3128015920519829E-2</v>
      </c>
      <c r="AH26">
        <v>2.5240946561098099E-2</v>
      </c>
      <c r="AI26">
        <v>2.4498565122485161E-2</v>
      </c>
      <c r="AJ26">
        <v>2.4955414235591888E-2</v>
      </c>
      <c r="AK26">
        <v>2.6611495763063431E-2</v>
      </c>
      <c r="AL26">
        <v>2.8553104028105739E-2</v>
      </c>
      <c r="AM26">
        <v>2.7696512639522549E-2</v>
      </c>
      <c r="AN26">
        <v>3.3007390797138207E-2</v>
      </c>
      <c r="AO26">
        <v>3.6148231476545327E-2</v>
      </c>
      <c r="AP26">
        <v>4.4428631663322449E-2</v>
      </c>
      <c r="AQ26">
        <v>4.3800465762615197E-2</v>
      </c>
      <c r="AR26">
        <v>4.1002258658409119E-2</v>
      </c>
      <c r="AS26">
        <v>3.9174862205982208E-2</v>
      </c>
      <c r="AT26">
        <v>4.1573323309421539E-2</v>
      </c>
      <c r="AU26">
        <v>4.7969218343496323E-2</v>
      </c>
      <c r="AV26">
        <v>4.8483174294233322E-2</v>
      </c>
      <c r="AW26">
        <v>4.7226838767528527E-2</v>
      </c>
      <c r="AX26">
        <v>5.288035050034523E-2</v>
      </c>
      <c r="AY26">
        <v>5.339430645108223E-2</v>
      </c>
      <c r="AZ26">
        <v>5.0995849072933197E-2</v>
      </c>
      <c r="BA26">
        <v>5.5393025279045098E-2</v>
      </c>
      <c r="BB26">
        <v>5.5107492953538888E-2</v>
      </c>
      <c r="BC26">
        <v>6.0703903436660767E-2</v>
      </c>
      <c r="BD26">
        <v>6.2245771288871772E-2</v>
      </c>
      <c r="BE26">
        <v>6.6700056195259094E-2</v>
      </c>
      <c r="BF26">
        <v>6.5329506993293762E-2</v>
      </c>
      <c r="BG26">
        <v>6.8984299898147583E-2</v>
      </c>
      <c r="BH26">
        <v>7.3838330805301666E-2</v>
      </c>
      <c r="BI26">
        <v>7.7721551060676575E-2</v>
      </c>
      <c r="BJ26">
        <v>8.1718988716602325E-2</v>
      </c>
      <c r="BK26">
        <v>8.8800154626369476E-2</v>
      </c>
      <c r="BL26">
        <v>9.1598361730575562E-2</v>
      </c>
      <c r="BM26">
        <v>8.9656755328178406E-2</v>
      </c>
      <c r="BN26">
        <v>9.205520898103714E-2</v>
      </c>
      <c r="BO26">
        <v>9.1940999031066895E-2</v>
      </c>
      <c r="BP26">
        <v>9.4282351434230804E-2</v>
      </c>
      <c r="BQ26">
        <v>9.5538690686225891E-2</v>
      </c>
      <c r="BR26">
        <v>9.6395283937454224E-2</v>
      </c>
      <c r="BS26">
        <v>9.8622426390647888E-2</v>
      </c>
      <c r="BT26">
        <v>0.1017632633447647</v>
      </c>
      <c r="BU26">
        <v>0.1098152473568916</v>
      </c>
      <c r="BV26">
        <v>0.11689642071723939</v>
      </c>
      <c r="BW26">
        <v>0.1182669624686241</v>
      </c>
      <c r="BX26">
        <v>0.13551303744316101</v>
      </c>
      <c r="BY26">
        <v>0.13808281719684601</v>
      </c>
      <c r="BZ26">
        <v>0.13408538699150091</v>
      </c>
      <c r="CA26">
        <v>0.14196604490280151</v>
      </c>
      <c r="CB26">
        <v>0.14550662040710449</v>
      </c>
      <c r="CC26">
        <v>0.14522109925746921</v>
      </c>
      <c r="CD26">
        <v>0.15372993052005771</v>
      </c>
      <c r="CE26">
        <v>0.15081749856472021</v>
      </c>
      <c r="CF26">
        <v>0.16035424172878271</v>
      </c>
      <c r="CG26">
        <v>0.17520186305046079</v>
      </c>
      <c r="CH26">
        <v>0.17434525489807129</v>
      </c>
      <c r="CI26">
        <v>0.18616624176502231</v>
      </c>
      <c r="CJ26">
        <v>0.1964453607797623</v>
      </c>
      <c r="CK26">
        <v>0.2109503448009491</v>
      </c>
      <c r="CL26">
        <v>0.21974469721317291</v>
      </c>
      <c r="CM26">
        <v>0.23345018923282621</v>
      </c>
      <c r="CN26">
        <v>0.24669882655143741</v>
      </c>
      <c r="CO26">
        <v>0.25332316756248469</v>
      </c>
      <c r="CP26">
        <v>0.27216818928718572</v>
      </c>
      <c r="CQ26">
        <v>0.29032799601554871</v>
      </c>
      <c r="CR26">
        <v>0.31511208415031428</v>
      </c>
      <c r="CS26">
        <v>0.32710438966751099</v>
      </c>
      <c r="CT26">
        <v>0.35697093605995178</v>
      </c>
      <c r="CU26">
        <v>0.36890611052513123</v>
      </c>
      <c r="CV26">
        <v>0.41893115639686579</v>
      </c>
      <c r="CW26">
        <v>0.45799180865287781</v>
      </c>
      <c r="CX26">
        <v>0.50470471382141113</v>
      </c>
      <c r="CY26">
        <v>0.55758506059646606</v>
      </c>
      <c r="CZ26">
        <v>0.61023694276809692</v>
      </c>
      <c r="DA26">
        <v>0.69835186004638672</v>
      </c>
      <c r="DB26">
        <v>0.74163836240768433</v>
      </c>
      <c r="DC26">
        <v>0.77898579835891724</v>
      </c>
      <c r="DD26">
        <v>0.81701856851577759</v>
      </c>
      <c r="DE26">
        <v>0.88463228940963745</v>
      </c>
      <c r="DF26">
        <v>0.96812164783477783</v>
      </c>
      <c r="DG26">
        <v>1.032423257827759</v>
      </c>
      <c r="DH26">
        <v>1.1325875520706179</v>
      </c>
      <c r="DI26">
        <v>1.244515657424927</v>
      </c>
      <c r="DJ26">
        <v>1.3328589200973511</v>
      </c>
      <c r="DK26">
        <v>1.4061262607574461</v>
      </c>
      <c r="DL26">
        <v>1.5204528570175171</v>
      </c>
      <c r="DM26">
        <v>1.620445728302002</v>
      </c>
      <c r="DN26">
        <v>1.6566511392593379</v>
      </c>
      <c r="DO26">
        <v>1.683662414550781</v>
      </c>
      <c r="DP26">
        <v>1.7528752088546751</v>
      </c>
      <c r="DQ26">
        <v>1.724207758903503</v>
      </c>
      <c r="DR26">
        <v>1.741967916488647</v>
      </c>
      <c r="DS26">
        <v>1.80427074432373</v>
      </c>
      <c r="DT26">
        <v>1.875196576118469</v>
      </c>
      <c r="DU26">
        <v>1.956572890281677</v>
      </c>
      <c r="DV26">
        <v>2.0320675373077388</v>
      </c>
      <c r="DW26">
        <v>2.1510767936706539</v>
      </c>
      <c r="DX26">
        <v>2.2776813507080078</v>
      </c>
      <c r="DY26">
        <v>2.366367101669312</v>
      </c>
      <c r="DZ26">
        <v>2.3847553730010991</v>
      </c>
      <c r="EA26">
        <v>2.4026296138763432</v>
      </c>
      <c r="EB26">
        <v>2.3479218482971191</v>
      </c>
      <c r="EC26">
        <v>2.2789947986602779</v>
      </c>
      <c r="ED26">
        <v>2.2620911598205571</v>
      </c>
      <c r="EE26">
        <v>2.2283985614776611</v>
      </c>
      <c r="EF26">
        <v>2.1927642822265621</v>
      </c>
      <c r="EG26">
        <v>2.1739192008972168</v>
      </c>
      <c r="EH26">
        <v>2.1245794296264648</v>
      </c>
      <c r="EI26">
        <v>2.04097580909729</v>
      </c>
      <c r="EJ26">
        <v>1.953375101089478</v>
      </c>
      <c r="EK26">
        <v>1.917340993881226</v>
      </c>
      <c r="EL26">
        <v>1.84692907333374</v>
      </c>
      <c r="EM26">
        <v>1.781085729598999</v>
      </c>
      <c r="EN26">
        <v>1.7935918569564819</v>
      </c>
      <c r="EO26">
        <v>1.7523612976074221</v>
      </c>
      <c r="EP26">
        <v>1.6467146873474121</v>
      </c>
      <c r="EQ26">
        <v>1.516227006912231</v>
      </c>
      <c r="ER26">
        <v>1.469171524047852</v>
      </c>
      <c r="ES26">
        <v>1.422001838684082</v>
      </c>
      <c r="ET26">
        <v>1.312015175819397</v>
      </c>
      <c r="EU26">
        <v>1.129503726959229</v>
      </c>
      <c r="EV26">
        <v>0.99256306886672974</v>
      </c>
      <c r="EW26">
        <v>0.9077032208442688</v>
      </c>
      <c r="EX26">
        <v>0.80542600154876709</v>
      </c>
      <c r="EY26">
        <v>0.71576929092407227</v>
      </c>
      <c r="EZ26">
        <v>0.67733675241470337</v>
      </c>
      <c r="FA26">
        <v>0.61566203832626343</v>
      </c>
      <c r="FB26">
        <v>0.52520579099655151</v>
      </c>
      <c r="FC26">
        <v>0.42338544130325317</v>
      </c>
      <c r="FD26">
        <v>0.29198405146598821</v>
      </c>
      <c r="FE26">
        <v>0.21186403930187231</v>
      </c>
      <c r="FF26">
        <v>0.18131221830844879</v>
      </c>
      <c r="FG26">
        <v>0.15047487616538999</v>
      </c>
      <c r="FH26">
        <v>0.12163623422384259</v>
      </c>
      <c r="FI26">
        <v>0.11032919585704801</v>
      </c>
      <c r="FJ26">
        <v>9.0513341128826141E-2</v>
      </c>
      <c r="FK26">
        <v>7.8692354261875153E-2</v>
      </c>
      <c r="FL26">
        <v>6.4130276441574097E-2</v>
      </c>
      <c r="FM26">
        <v>5.208086222410202E-2</v>
      </c>
      <c r="FN26">
        <v>4.8711597919464111E-2</v>
      </c>
      <c r="FO26">
        <v>4.5970499515533447E-2</v>
      </c>
      <c r="FP26">
        <v>4.1344895958900452E-2</v>
      </c>
      <c r="FQ26">
        <v>3.6833506077528E-2</v>
      </c>
      <c r="FR26">
        <v>3.1294204294681549E-2</v>
      </c>
      <c r="FS26">
        <v>3.3863984048366547E-2</v>
      </c>
      <c r="FT26">
        <v>3.1751055270433433E-2</v>
      </c>
      <c r="FU26">
        <v>2.912416867911816E-2</v>
      </c>
      <c r="FV26">
        <v>2.9752336442470551E-2</v>
      </c>
      <c r="FW26">
        <v>3.089446201920509E-2</v>
      </c>
      <c r="FX26">
        <v>2.8210468590259549E-2</v>
      </c>
      <c r="FY26">
        <v>2.7696512639522549E-2</v>
      </c>
      <c r="FZ26">
        <v>2.929548546671867E-2</v>
      </c>
      <c r="GA26">
        <v>2.71825548261404E-2</v>
      </c>
      <c r="GB26">
        <v>3.1693946570157998E-2</v>
      </c>
      <c r="GC26">
        <v>2.8724424540996552E-2</v>
      </c>
      <c r="GD26">
        <v>3.009497374296188E-2</v>
      </c>
      <c r="GE26">
        <v>2.7468087151646611E-2</v>
      </c>
      <c r="GF26">
        <v>2.7239663526415821E-2</v>
      </c>
      <c r="GG26">
        <v>2.7525195851922039E-2</v>
      </c>
      <c r="GH26">
        <v>2.6611495763063431E-2</v>
      </c>
      <c r="GI26">
        <v>2.5697793811559681E-2</v>
      </c>
      <c r="GJ26">
        <v>2.6725707575678829E-2</v>
      </c>
      <c r="GK26">
        <v>2.6897026225924488E-2</v>
      </c>
      <c r="GL26">
        <v>2.501252107322216E-2</v>
      </c>
      <c r="GM26">
        <v>2.6383070275187489E-2</v>
      </c>
      <c r="GN26">
        <v>2.4270139634609219E-2</v>
      </c>
      <c r="GO26">
        <v>2.6097537949681279E-2</v>
      </c>
      <c r="GP26">
        <v>2.655438706278801E-2</v>
      </c>
      <c r="GQ26">
        <v>2.5469370186328891E-2</v>
      </c>
      <c r="GR26">
        <v>2.5869114324450489E-2</v>
      </c>
      <c r="GS26">
        <v>2.4669881910085682E-2</v>
      </c>
      <c r="GT26">
        <v>2.4955414235591888E-2</v>
      </c>
      <c r="GU26">
        <v>2.5983326137065891E-2</v>
      </c>
      <c r="GV26">
        <v>2.552647702395916E-2</v>
      </c>
      <c r="GW26">
        <v>2.501252107322216E-2</v>
      </c>
      <c r="GX26">
        <v>2.7867831289768219E-2</v>
      </c>
      <c r="GY26">
        <v>2.61546466499567E-2</v>
      </c>
      <c r="GZ26">
        <v>2.798204310238361E-2</v>
      </c>
      <c r="HA26">
        <v>2.798204310238361E-2</v>
      </c>
      <c r="HB26">
        <v>2.7353875339031219E-2</v>
      </c>
      <c r="HC26">
        <v>2.649728208780289E-2</v>
      </c>
      <c r="HD26">
        <v>2.712545171380043E-2</v>
      </c>
      <c r="HE26">
        <v>2.7468087151646611E-2</v>
      </c>
      <c r="HF26">
        <v>2.7582298964262009E-2</v>
      </c>
      <c r="HG26">
        <v>2.4155927821993831E-2</v>
      </c>
      <c r="HH26">
        <v>2.5412263348698619E-2</v>
      </c>
      <c r="HI26">
        <v>2.6954131200909611E-2</v>
      </c>
      <c r="HJ26">
        <v>2.7696512639522549E-2</v>
      </c>
      <c r="HK26">
        <v>2.798204310238361E-2</v>
      </c>
      <c r="HL26">
        <v>2.7468087151646611E-2</v>
      </c>
      <c r="HM26">
        <v>2.6383070275187489E-2</v>
      </c>
      <c r="HN26">
        <v>2.5412263348698619E-2</v>
      </c>
      <c r="HO26">
        <v>2.8952848166227341E-2</v>
      </c>
      <c r="HP26">
        <v>2.8153363615274429E-2</v>
      </c>
      <c r="HQ26">
        <v>2.803914807736874E-2</v>
      </c>
      <c r="HR26">
        <v>2.6097537949681279E-2</v>
      </c>
      <c r="HS26">
        <v>2.9581017792224881E-2</v>
      </c>
      <c r="HT26">
        <v>2.8724424540996552E-2</v>
      </c>
      <c r="HU26">
        <v>2.7468087151646611E-2</v>
      </c>
      <c r="HV26">
        <v>3.1636841595172882E-2</v>
      </c>
      <c r="HW26">
        <v>3.089446201920509E-2</v>
      </c>
      <c r="HX26">
        <v>3.2036583870649338E-2</v>
      </c>
      <c r="HY26">
        <v>3.1122885644435879E-2</v>
      </c>
      <c r="HZ26">
        <v>3.1237097457051281E-2</v>
      </c>
      <c r="IA26">
        <v>3.1636841595172882E-2</v>
      </c>
      <c r="IB26">
        <v>3.1522627919912338E-2</v>
      </c>
      <c r="IC26">
        <v>3.2721858471631997E-2</v>
      </c>
      <c r="ID26">
        <v>3.2950282096862793E-2</v>
      </c>
      <c r="IE26">
        <v>3.4777682274580002E-2</v>
      </c>
      <c r="IF26">
        <v>3.5006105899810791E-2</v>
      </c>
      <c r="IG26">
        <v>3.6319550126791E-2</v>
      </c>
      <c r="IH26">
        <v>3.9231967180967331E-2</v>
      </c>
      <c r="II26">
        <v>3.7861417979001999E-2</v>
      </c>
      <c r="IJ26">
        <v>3.8546692579984658E-2</v>
      </c>
      <c r="IK26">
        <v>4.025987908244133E-2</v>
      </c>
      <c r="IL26">
        <v>4.4714163988828659E-2</v>
      </c>
      <c r="IM26">
        <v>4.6198926866054528E-2</v>
      </c>
      <c r="IN26">
        <v>4.5342333614826202E-2</v>
      </c>
      <c r="IO26">
        <v>4.682709276676178E-2</v>
      </c>
      <c r="IP26">
        <v>5.3108774125576019E-2</v>
      </c>
      <c r="IQ26">
        <v>6.1274964362382889E-2</v>
      </c>
      <c r="IR26">
        <v>6.4415805041790009E-2</v>
      </c>
      <c r="IS26">
        <v>7.5437299907207489E-2</v>
      </c>
      <c r="IT26">
        <v>9.5995537936687469E-2</v>
      </c>
      <c r="IU26">
        <v>0.15812709927558899</v>
      </c>
      <c r="IV26">
        <v>0.1679493635892868</v>
      </c>
      <c r="IW26">
        <v>0</v>
      </c>
    </row>
    <row r="27" spans="1:257" x14ac:dyDescent="0.3">
      <c r="A27" t="s">
        <v>39</v>
      </c>
      <c r="B27">
        <v>0</v>
      </c>
      <c r="C27">
        <v>7.770034484565258E-3</v>
      </c>
      <c r="D27">
        <v>8.4506208077073097E-3</v>
      </c>
      <c r="E27">
        <v>8.1103276461362839E-3</v>
      </c>
      <c r="F27">
        <v>1.1286400258541111E-2</v>
      </c>
      <c r="G27">
        <v>1.117296889424324E-2</v>
      </c>
      <c r="H27">
        <v>1.2137133628129961E-2</v>
      </c>
      <c r="I27">
        <v>1.3214729726314539E-2</v>
      </c>
      <c r="J27">
        <v>1.4746051281690599E-2</v>
      </c>
      <c r="K27">
        <v>1.6447518020868301E-2</v>
      </c>
      <c r="L27">
        <v>1.7865406349301342E-2</v>
      </c>
      <c r="M27">
        <v>2.0077316090464589E-2</v>
      </c>
      <c r="N27">
        <v>1.8716141581535339E-2</v>
      </c>
      <c r="O27">
        <v>1.8716141581535339E-2</v>
      </c>
      <c r="P27">
        <v>1.8716141581535339E-2</v>
      </c>
      <c r="Q27">
        <v>2.172206528484821E-2</v>
      </c>
      <c r="R27">
        <v>2.047432400286198E-2</v>
      </c>
      <c r="S27">
        <v>2.4330982938408852E-2</v>
      </c>
      <c r="T27">
        <v>2.1835498511791229E-2</v>
      </c>
      <c r="U27">
        <v>2.4160835891962051E-2</v>
      </c>
      <c r="V27">
        <v>2.370711229741573E-2</v>
      </c>
      <c r="W27">
        <v>2.455784380435944E-2</v>
      </c>
      <c r="X27">
        <v>2.5748871266841888E-2</v>
      </c>
      <c r="Y27">
        <v>2.7280192822217941E-2</v>
      </c>
      <c r="Z27">
        <v>2.864136733114719E-2</v>
      </c>
      <c r="AA27">
        <v>3.0796559527516369E-2</v>
      </c>
      <c r="AB27">
        <v>3.005925752222538E-2</v>
      </c>
      <c r="AC27">
        <v>3.022940456867218E-2</v>
      </c>
      <c r="AD27">
        <v>2.983239479362965E-2</v>
      </c>
      <c r="AE27">
        <v>3.2271165400743478E-2</v>
      </c>
      <c r="AF27">
        <v>3.4993510693311691E-2</v>
      </c>
      <c r="AG27">
        <v>4.1288942098617547E-2</v>
      </c>
      <c r="AH27">
        <v>3.9530757814645767E-2</v>
      </c>
      <c r="AI27">
        <v>4.1232224553823471E-2</v>
      </c>
      <c r="AJ27">
        <v>3.9871051907539368E-2</v>
      </c>
      <c r="AK27">
        <v>4.3047122657299042E-2</v>
      </c>
      <c r="AL27">
        <v>4.253668338060379E-2</v>
      </c>
      <c r="AM27">
        <v>4.6960499137639999E-2</v>
      </c>
      <c r="AN27">
        <v>4.8321671783924103E-2</v>
      </c>
      <c r="AO27">
        <v>4.877539724111557E-2</v>
      </c>
      <c r="AP27">
        <v>5.5694695562124252E-2</v>
      </c>
      <c r="AQ27">
        <v>6.6527374088764191E-2</v>
      </c>
      <c r="AR27">
        <v>7.3843680322170258E-2</v>
      </c>
      <c r="AS27">
        <v>8.3995774388313293E-2</v>
      </c>
      <c r="AT27">
        <v>7.7870488166809082E-2</v>
      </c>
      <c r="AU27">
        <v>8.1103280186653137E-2</v>
      </c>
      <c r="AV27">
        <v>7.8437648713588715E-2</v>
      </c>
      <c r="AW27">
        <v>8.2180872559547424E-2</v>
      </c>
      <c r="AX27">
        <v>8.9156888425350189E-2</v>
      </c>
      <c r="AY27">
        <v>8.7909147143363953E-2</v>
      </c>
      <c r="AZ27">
        <v>9.4374723732471466E-2</v>
      </c>
      <c r="BA27">
        <v>9.902539849281311E-2</v>
      </c>
      <c r="BB27">
        <v>0.1087804809212685</v>
      </c>
      <c r="BC27">
        <v>0.10951778292655941</v>
      </c>
      <c r="BD27">
        <v>0.11552963405847549</v>
      </c>
      <c r="BE27">
        <v>0.11711766570806501</v>
      </c>
      <c r="BF27">
        <v>0.1301622539758682</v>
      </c>
      <c r="BG27">
        <v>0.1337920427322388</v>
      </c>
      <c r="BH27">
        <v>0.1432635486125946</v>
      </c>
      <c r="BI27">
        <v>0.15352907776832581</v>
      </c>
      <c r="BJ27">
        <v>0.16334086656570429</v>
      </c>
      <c r="BK27">
        <v>0.15999464690685269</v>
      </c>
      <c r="BL27">
        <v>0.17003330588340759</v>
      </c>
      <c r="BM27">
        <v>0.18148984014987951</v>
      </c>
      <c r="BN27">
        <v>0.18194358050823209</v>
      </c>
      <c r="BO27">
        <v>0.18494950234889981</v>
      </c>
      <c r="BP27">
        <v>0.18982703983783719</v>
      </c>
      <c r="BQ27">
        <v>0.2025880366563797</v>
      </c>
      <c r="BR27">
        <v>0.21699380874633789</v>
      </c>
      <c r="BS27">
        <v>0.22204148769378659</v>
      </c>
      <c r="BT27">
        <v>0.2509097158908844</v>
      </c>
      <c r="BU27">
        <v>0.26202598214149481</v>
      </c>
      <c r="BV27">
        <v>0.28261372447013849</v>
      </c>
      <c r="BW27">
        <v>0.29855078458786011</v>
      </c>
      <c r="BX27">
        <v>0.33065181970596308</v>
      </c>
      <c r="BY27">
        <v>0.35248732566833502</v>
      </c>
      <c r="BZ27">
        <v>0.3804481029510498</v>
      </c>
      <c r="CA27">
        <v>0.4024537205696106</v>
      </c>
      <c r="CB27">
        <v>0.43954575061798101</v>
      </c>
      <c r="CC27">
        <v>0.46971839666366583</v>
      </c>
      <c r="CD27">
        <v>0.50754773616790771</v>
      </c>
      <c r="CE27">
        <v>0.55093514919281006</v>
      </c>
      <c r="CF27">
        <v>0.62160271406173706</v>
      </c>
      <c r="CG27">
        <v>0.66079318523406982</v>
      </c>
      <c r="CH27">
        <v>0.71212083101272583</v>
      </c>
      <c r="CI27">
        <v>0.78012275695800781</v>
      </c>
      <c r="CJ27">
        <v>0.86287081241607666</v>
      </c>
      <c r="CK27">
        <v>0.91295063495635986</v>
      </c>
      <c r="CL27">
        <v>0.93132650852203369</v>
      </c>
      <c r="CM27">
        <v>0.98798537254333496</v>
      </c>
      <c r="CN27">
        <v>1.0622260570526121</v>
      </c>
      <c r="CO27">
        <v>1.17089307308197</v>
      </c>
      <c r="CP27">
        <v>1.279787063598633</v>
      </c>
      <c r="CQ27">
        <v>1.416017889976501</v>
      </c>
      <c r="CR27">
        <v>1.594048023223877</v>
      </c>
      <c r="CS27">
        <v>1.8340684175491331</v>
      </c>
      <c r="CT27">
        <v>2.1480457782745361</v>
      </c>
      <c r="CU27">
        <v>2.412000179290771</v>
      </c>
      <c r="CV27">
        <v>2.495315313339233</v>
      </c>
      <c r="CW27">
        <v>2.4464833736419682</v>
      </c>
      <c r="CX27">
        <v>2.4347999095916748</v>
      </c>
      <c r="CY27">
        <v>2.4828379154205318</v>
      </c>
      <c r="CZ27">
        <v>2.6047763824462891</v>
      </c>
      <c r="DA27">
        <v>2.807420969009399</v>
      </c>
      <c r="DB27">
        <v>3.056912899017334</v>
      </c>
      <c r="DC27">
        <v>3.2967064380645752</v>
      </c>
      <c r="DD27">
        <v>3.3424756526947021</v>
      </c>
      <c r="DE27">
        <v>3.285136461257935</v>
      </c>
      <c r="DF27">
        <v>3.2964797019958501</v>
      </c>
      <c r="DG27">
        <v>3.3118493556976318</v>
      </c>
      <c r="DH27">
        <v>3.187585592269897</v>
      </c>
      <c r="DI27">
        <v>2.9963974952697749</v>
      </c>
      <c r="DJ27">
        <v>2.7711799144744869</v>
      </c>
      <c r="DK27">
        <v>2.5690455436706539</v>
      </c>
      <c r="DL27">
        <v>2.4968466758728032</v>
      </c>
      <c r="DM27">
        <v>2.3870453834533691</v>
      </c>
      <c r="DN27">
        <v>2.2454831600189209</v>
      </c>
      <c r="DO27">
        <v>2.028489351272583</v>
      </c>
      <c r="DP27">
        <v>1.846035361289978</v>
      </c>
      <c r="DQ27">
        <v>1.694321274757385</v>
      </c>
      <c r="DR27">
        <v>1.506649374961853</v>
      </c>
      <c r="DS27">
        <v>1.235151886940002</v>
      </c>
      <c r="DT27">
        <v>0.94958889484405518</v>
      </c>
      <c r="DU27">
        <v>0.76605731248855591</v>
      </c>
      <c r="DV27">
        <v>0.6166117787361145</v>
      </c>
      <c r="DW27">
        <v>0.49955081939697271</v>
      </c>
      <c r="DX27">
        <v>0.41056406497955322</v>
      </c>
      <c r="DY27">
        <v>0.3383084237575531</v>
      </c>
      <c r="DZ27">
        <v>0.31397742033004761</v>
      </c>
      <c r="EA27">
        <v>0.28998675942420959</v>
      </c>
      <c r="EB27">
        <v>0.25867974758148188</v>
      </c>
      <c r="EC27">
        <v>0.2103580832481384</v>
      </c>
      <c r="ED27">
        <v>0.15579769015312189</v>
      </c>
      <c r="EE27">
        <v>0.1166639477014542</v>
      </c>
      <c r="EF27">
        <v>9.3467272818088531E-2</v>
      </c>
      <c r="EG27">
        <v>8.6207672953605652E-2</v>
      </c>
      <c r="EH27">
        <v>8.127342164516449E-2</v>
      </c>
      <c r="EI27">
        <v>7.1291476488113403E-2</v>
      </c>
      <c r="EJ27">
        <v>6.2273703515529633E-2</v>
      </c>
      <c r="EK27">
        <v>5.4333522915840149E-2</v>
      </c>
      <c r="EL27">
        <v>4.9285836517810822E-2</v>
      </c>
      <c r="EM27">
        <v>4.7641083598136902E-2</v>
      </c>
      <c r="EN27">
        <v>4.2139675468206413E-2</v>
      </c>
      <c r="EO27">
        <v>3.8509875535964973E-2</v>
      </c>
      <c r="EP27">
        <v>3.4029349684715271E-2</v>
      </c>
      <c r="EQ27">
        <v>3.6014392971992493E-2</v>
      </c>
      <c r="ER27">
        <v>3.4709934145212173E-2</v>
      </c>
      <c r="ES27">
        <v>3.7262134253978729E-2</v>
      </c>
      <c r="ET27">
        <v>3.4426357597112663E-2</v>
      </c>
      <c r="EU27">
        <v>3.4539785236120217E-2</v>
      </c>
      <c r="EV27">
        <v>3.3121895045042038E-2</v>
      </c>
      <c r="EW27">
        <v>3.2951749861240387E-2</v>
      </c>
      <c r="EX27">
        <v>3.1250283122062683E-2</v>
      </c>
      <c r="EY27">
        <v>3.3859200775623322E-2</v>
      </c>
      <c r="EZ27">
        <v>3.0683126300573349E-2</v>
      </c>
      <c r="FA27">
        <v>3.4029349684715271E-2</v>
      </c>
      <c r="FB27">
        <v>2.9265237972140309E-2</v>
      </c>
      <c r="FC27">
        <v>3.0853273347020149E-2</v>
      </c>
      <c r="FD27">
        <v>3.1023420393466949E-2</v>
      </c>
      <c r="FE27">
        <v>2.8811514377593991E-2</v>
      </c>
      <c r="FF27">
        <v>2.9265237972140309E-2</v>
      </c>
      <c r="FG27">
        <v>3.022940456867218E-2</v>
      </c>
      <c r="FH27">
        <v>3.0569696798920631E-2</v>
      </c>
      <c r="FI27">
        <v>2.9095090925693508E-2</v>
      </c>
      <c r="FJ27">
        <v>2.8414502739906311E-2</v>
      </c>
      <c r="FK27">
        <v>2.960553020238876E-2</v>
      </c>
      <c r="FL27">
        <v>2.8414502739906311E-2</v>
      </c>
      <c r="FM27">
        <v>2.977567724883556E-2</v>
      </c>
      <c r="FN27">
        <v>2.847122028470039E-2</v>
      </c>
      <c r="FO27">
        <v>2.7336908504366871E-2</v>
      </c>
      <c r="FP27">
        <v>2.8698083013296131E-2</v>
      </c>
      <c r="FQ27">
        <v>2.6939898729324341E-2</v>
      </c>
      <c r="FR27">
        <v>2.8754796832799911E-2</v>
      </c>
      <c r="FS27">
        <v>2.7450339868664742E-2</v>
      </c>
      <c r="FT27">
        <v>2.7677200734615329E-2</v>
      </c>
      <c r="FU27">
        <v>2.7563773095607761E-2</v>
      </c>
      <c r="FV27">
        <v>2.864136733114719E-2</v>
      </c>
      <c r="FW27">
        <v>2.7110045775771141E-2</v>
      </c>
      <c r="FX27">
        <v>2.8924943879246712E-2</v>
      </c>
      <c r="FY27">
        <v>2.8811514377593991E-2</v>
      </c>
      <c r="FZ27">
        <v>2.676975354552269E-2</v>
      </c>
      <c r="GA27">
        <v>2.8868228197097778E-2</v>
      </c>
      <c r="GB27">
        <v>2.7166761457920071E-2</v>
      </c>
      <c r="GC27">
        <v>3.0342832207679749E-2</v>
      </c>
      <c r="GD27">
        <v>2.8754796832799911E-2</v>
      </c>
      <c r="GE27">
        <v>3.017268888652325E-2</v>
      </c>
      <c r="GF27">
        <v>2.8414502739906311E-2</v>
      </c>
      <c r="GG27">
        <v>2.966224774718285E-2</v>
      </c>
      <c r="GH27">
        <v>2.6939898729324341E-2</v>
      </c>
      <c r="GI27">
        <v>3.096670471131802E-2</v>
      </c>
      <c r="GJ27">
        <v>3.2327879220247269E-2</v>
      </c>
      <c r="GK27">
        <v>3.1023420393466949E-2</v>
      </c>
      <c r="GL27">
        <v>2.7450339868664742E-2</v>
      </c>
      <c r="GM27">
        <v>3.000254184007645E-2</v>
      </c>
      <c r="GN27">
        <v>2.8244355693459511E-2</v>
      </c>
      <c r="GO27">
        <v>2.9718963429331779E-2</v>
      </c>
      <c r="GP27">
        <v>2.8924943879246712E-2</v>
      </c>
      <c r="GQ27">
        <v>2.784734778106213E-2</v>
      </c>
      <c r="GR27">
        <v>3.0853273347020149E-2</v>
      </c>
      <c r="GS27">
        <v>2.8698083013296131E-2</v>
      </c>
      <c r="GT27">
        <v>3.1930871307849877E-2</v>
      </c>
      <c r="GU27">
        <v>2.9095090925693508E-2</v>
      </c>
      <c r="GV27">
        <v>3.0739843845367432E-2</v>
      </c>
      <c r="GW27">
        <v>2.8924943879246712E-2</v>
      </c>
      <c r="GX27">
        <v>2.830107323825359E-2</v>
      </c>
      <c r="GY27">
        <v>2.784734778106213E-2</v>
      </c>
      <c r="GZ27">
        <v>3.1420432031154633E-2</v>
      </c>
      <c r="HA27">
        <v>3.0342832207679749E-2</v>
      </c>
      <c r="HB27">
        <v>3.0115971341729161E-2</v>
      </c>
      <c r="HC27">
        <v>2.8811514377593991E-2</v>
      </c>
      <c r="HD27">
        <v>3.1477145850658417E-2</v>
      </c>
      <c r="HE27">
        <v>2.6826467365026471E-2</v>
      </c>
      <c r="HF27">
        <v>3.1817439943552017E-2</v>
      </c>
      <c r="HG27">
        <v>3.096670471131802E-2</v>
      </c>
      <c r="HH27">
        <v>2.801749482750893E-2</v>
      </c>
      <c r="HI27">
        <v>2.7336908504366871E-2</v>
      </c>
      <c r="HJ27">
        <v>2.9718963429331779E-2</v>
      </c>
      <c r="HK27">
        <v>3.0456265434622761E-2</v>
      </c>
      <c r="HL27">
        <v>3.0342832207679749E-2</v>
      </c>
      <c r="HM27">
        <v>2.8130928054451939E-2</v>
      </c>
      <c r="HN27">
        <v>2.864136733114719E-2</v>
      </c>
      <c r="HO27">
        <v>2.830107323825359E-2</v>
      </c>
      <c r="HP27">
        <v>2.801749482750893E-2</v>
      </c>
      <c r="HQ27">
        <v>2.960553020238876E-2</v>
      </c>
      <c r="HR27">
        <v>3.1760726124048233E-2</v>
      </c>
      <c r="HS27">
        <v>2.9378669336438179E-2</v>
      </c>
      <c r="HT27">
        <v>2.9151808470487591E-2</v>
      </c>
      <c r="HU27">
        <v>2.8924943879246712E-2</v>
      </c>
      <c r="HV27">
        <v>3.113685175776482E-2</v>
      </c>
      <c r="HW27">
        <v>3.0115971341729161E-2</v>
      </c>
      <c r="HX27">
        <v>2.994582429528236E-2</v>
      </c>
      <c r="HY27">
        <v>3.0739843845367432E-2</v>
      </c>
      <c r="HZ27">
        <v>3.1307000666856773E-2</v>
      </c>
      <c r="IA27">
        <v>3.300846740603447E-2</v>
      </c>
      <c r="IB27">
        <v>3.2271165400743478E-2</v>
      </c>
      <c r="IC27">
        <v>3.1874153763055801E-2</v>
      </c>
      <c r="ID27">
        <v>3.2384593039751053E-2</v>
      </c>
      <c r="IE27">
        <v>3.1647291034460068E-2</v>
      </c>
      <c r="IF27">
        <v>3.4936796873807907E-2</v>
      </c>
      <c r="IG27">
        <v>3.1250283122062683E-2</v>
      </c>
      <c r="IH27">
        <v>3.7091989070177078E-2</v>
      </c>
      <c r="II27">
        <v>3.5390518605709083E-2</v>
      </c>
      <c r="IJ27">
        <v>3.5503953695297241E-2</v>
      </c>
      <c r="IK27">
        <v>3.4539785236120217E-2</v>
      </c>
      <c r="IL27">
        <v>3.4539785236120217E-2</v>
      </c>
      <c r="IM27">
        <v>3.760242834687233E-2</v>
      </c>
      <c r="IN27">
        <v>4.1288942098617547E-2</v>
      </c>
      <c r="IO27">
        <v>4.2593400925397873E-2</v>
      </c>
      <c r="IP27">
        <v>4.452173039317131E-2</v>
      </c>
      <c r="IQ27">
        <v>5.0136569887399673E-2</v>
      </c>
      <c r="IR27">
        <v>5.2121620625257492E-2</v>
      </c>
      <c r="IS27">
        <v>6.3918456435203552E-2</v>
      </c>
      <c r="IT27">
        <v>8.1670433282852173E-2</v>
      </c>
      <c r="IU27">
        <v>0.12959510087966919</v>
      </c>
      <c r="IV27">
        <v>0.22334593534469599</v>
      </c>
      <c r="IW27">
        <v>0</v>
      </c>
    </row>
    <row r="28" spans="1:257" x14ac:dyDescent="0.3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5.6861023040255532E-5</v>
      </c>
      <c r="L28">
        <v>3.9802715764380991E-4</v>
      </c>
      <c r="M28">
        <v>6.8233226193115115E-4</v>
      </c>
      <c r="N28">
        <v>1.0803593322634699E-3</v>
      </c>
      <c r="O28">
        <v>9.0977636864408851E-4</v>
      </c>
      <c r="P28">
        <v>1.9332746742293241E-3</v>
      </c>
      <c r="Q28">
        <v>3.1842172611504789E-3</v>
      </c>
      <c r="R28">
        <v>4.4351597316563129E-3</v>
      </c>
      <c r="S28">
        <v>4.2645768262445927E-3</v>
      </c>
      <c r="T28">
        <v>4.4920207001268864E-3</v>
      </c>
      <c r="U28">
        <v>7.1076275780796996E-3</v>
      </c>
      <c r="V28">
        <v>8.1311259418725967E-3</v>
      </c>
      <c r="W28">
        <v>6.5390174277126789E-3</v>
      </c>
      <c r="X28">
        <v>8.699735626578331E-3</v>
      </c>
      <c r="Y28">
        <v>7.9605430364608765E-3</v>
      </c>
      <c r="Z28">
        <v>1.068987138569355E-2</v>
      </c>
      <c r="AA28">
        <v>1.029184460639954E-2</v>
      </c>
      <c r="AB28">
        <v>1.108789909631014E-2</v>
      </c>
      <c r="AC28">
        <v>1.3021174818277361E-2</v>
      </c>
      <c r="AD28">
        <v>1.324861776083708E-2</v>
      </c>
      <c r="AE28">
        <v>1.1315342970192431E-2</v>
      </c>
      <c r="AF28">
        <v>1.4044672250747681E-2</v>
      </c>
      <c r="AG28">
        <v>1.353292353451252E-2</v>
      </c>
      <c r="AH28">
        <v>1.597794704139233E-2</v>
      </c>
      <c r="AI28">
        <v>1.484072674065828E-2</v>
      </c>
      <c r="AJ28">
        <v>1.330547966063023E-2</v>
      </c>
      <c r="AK28">
        <v>1.5579919330775739E-2</v>
      </c>
      <c r="AL28">
        <v>1.7342612147331241E-2</v>
      </c>
      <c r="AM28">
        <v>1.484072674065828E-2</v>
      </c>
      <c r="AN28">
        <v>1.7456334084272381E-2</v>
      </c>
      <c r="AO28">
        <v>1.8081804737448689E-2</v>
      </c>
      <c r="AP28">
        <v>1.8309248611330989E-2</v>
      </c>
      <c r="AQ28">
        <v>1.94464698433876E-2</v>
      </c>
      <c r="AR28">
        <v>1.904844306409359E-2</v>
      </c>
      <c r="AS28">
        <v>1.933274790644646E-2</v>
      </c>
      <c r="AT28">
        <v>1.9958218559622761E-2</v>
      </c>
      <c r="AU28">
        <v>2.13797427713871E-2</v>
      </c>
      <c r="AV28">
        <v>2.0640550181269649E-2</v>
      </c>
      <c r="AW28">
        <v>2.3881629109382629E-2</v>
      </c>
      <c r="AX28">
        <v>2.183463238179684E-2</v>
      </c>
      <c r="AY28">
        <v>2.3028714582324031E-2</v>
      </c>
      <c r="AZ28">
        <v>2.5360016152262691E-2</v>
      </c>
      <c r="BA28">
        <v>2.4677682667970661E-2</v>
      </c>
      <c r="BB28">
        <v>2.5758042931556702E-2</v>
      </c>
      <c r="BC28">
        <v>2.899911999702454E-2</v>
      </c>
      <c r="BD28">
        <v>2.939714677631855E-2</v>
      </c>
      <c r="BE28">
        <v>3.2126475125551217E-2</v>
      </c>
      <c r="BF28">
        <v>3.2808810472488403E-2</v>
      </c>
      <c r="BG28">
        <v>3.6845941096544273E-2</v>
      </c>
      <c r="BH28">
        <v>3.1046118587255481E-2</v>
      </c>
      <c r="BI28">
        <v>3.3661726862192147E-2</v>
      </c>
      <c r="BJ28">
        <v>3.8381189107894897E-2</v>
      </c>
      <c r="BK28">
        <v>3.8153745234012597E-2</v>
      </c>
      <c r="BL28">
        <v>4.00870181620121E-2</v>
      </c>
      <c r="BM28">
        <v>4.0712494403123863E-2</v>
      </c>
      <c r="BN28">
        <v>4.2645767331123352E-2</v>
      </c>
      <c r="BO28">
        <v>4.7251507639884949E-2</v>
      </c>
      <c r="BP28">
        <v>4.6682897955179208E-2</v>
      </c>
      <c r="BQ28">
        <v>5.0492584705352783E-2</v>
      </c>
      <c r="BR28">
        <v>5.3165055811405182E-2</v>
      </c>
      <c r="BS28">
        <v>5.947662889957428E-2</v>
      </c>
      <c r="BT28">
        <v>6.1011873185634613E-2</v>
      </c>
      <c r="BU28">
        <v>6.9597885012626648E-2</v>
      </c>
      <c r="BV28">
        <v>7.7103540301322937E-2</v>
      </c>
      <c r="BW28">
        <v>8.3983726799488068E-2</v>
      </c>
      <c r="BX28">
        <v>8.5405252873897552E-2</v>
      </c>
      <c r="BY28">
        <v>8.0458343029022217E-2</v>
      </c>
      <c r="BZ28">
        <v>8.8418886065483093E-2</v>
      </c>
      <c r="CA28">
        <v>8.8532611727714539E-2</v>
      </c>
      <c r="CB28">
        <v>8.9158080518245697E-2</v>
      </c>
      <c r="CC28">
        <v>9.3252077698707581E-2</v>
      </c>
      <c r="CD28">
        <v>9.2626601457595825E-2</v>
      </c>
      <c r="CE28">
        <v>9.5242209732532501E-2</v>
      </c>
      <c r="CF28">
        <v>0.105534054338932</v>
      </c>
      <c r="CG28">
        <v>0.10633011162281041</v>
      </c>
      <c r="CH28">
        <v>0.11542787402868269</v>
      </c>
      <c r="CI28">
        <v>0.1237295791506767</v>
      </c>
      <c r="CJ28">
        <v>0.124241329729557</v>
      </c>
      <c r="CK28">
        <v>0.12759612500667569</v>
      </c>
      <c r="CL28">
        <v>0.13208815455436709</v>
      </c>
      <c r="CM28">
        <v>0.14175452291965479</v>
      </c>
      <c r="CN28">
        <v>0.15261498093605039</v>
      </c>
      <c r="CO28">
        <v>0.17137911915779111</v>
      </c>
      <c r="CP28">
        <v>0.19196280837059021</v>
      </c>
      <c r="CQ28">
        <v>0.20646236836910251</v>
      </c>
      <c r="CR28">
        <v>0.22153052687644961</v>
      </c>
      <c r="CS28">
        <v>0.22551082074642179</v>
      </c>
      <c r="CT28">
        <v>0.23546148836612699</v>
      </c>
      <c r="CU28">
        <v>0.2491081357002258</v>
      </c>
      <c r="CV28">
        <v>0.2636076807975769</v>
      </c>
      <c r="CW28">
        <v>0.28714814782142639</v>
      </c>
      <c r="CX28">
        <v>0.31159839034080511</v>
      </c>
      <c r="CY28">
        <v>0.33536630868911738</v>
      </c>
      <c r="CZ28">
        <v>0.36118119955062872</v>
      </c>
      <c r="DA28">
        <v>0.39541152119636541</v>
      </c>
      <c r="DB28">
        <v>0.43038105964660639</v>
      </c>
      <c r="DC28">
        <v>0.4779168963432312</v>
      </c>
      <c r="DD28">
        <v>0.54387569427490234</v>
      </c>
      <c r="DE28">
        <v>0.58532732725143433</v>
      </c>
      <c r="DF28">
        <v>0.64304131269454956</v>
      </c>
      <c r="DG28">
        <v>0.72975432872772217</v>
      </c>
      <c r="DH28">
        <v>0.79639542102813721</v>
      </c>
      <c r="DI28">
        <v>0.80611872673034668</v>
      </c>
      <c r="DJ28">
        <v>0.80259329080581665</v>
      </c>
      <c r="DK28">
        <v>0.80316197872161865</v>
      </c>
      <c r="DL28">
        <v>0.82511025667190552</v>
      </c>
      <c r="DM28">
        <v>0.82442796230316162</v>
      </c>
      <c r="DN28">
        <v>0.87827539443969727</v>
      </c>
      <c r="DO28">
        <v>0.93883228302001953</v>
      </c>
      <c r="DP28">
        <v>0.99694430828094482</v>
      </c>
      <c r="DQ28">
        <v>1.097076535224915</v>
      </c>
      <c r="DR28">
        <v>1.1774212121963501</v>
      </c>
      <c r="DS28">
        <v>1.2662949562072749</v>
      </c>
      <c r="DT28">
        <v>1.41123366355896</v>
      </c>
      <c r="DU28">
        <v>1.5242733955383301</v>
      </c>
      <c r="DV28">
        <v>1.7445530891418459</v>
      </c>
      <c r="DW28">
        <v>2.0019629001617432</v>
      </c>
      <c r="DX28">
        <v>2.250616073608398</v>
      </c>
      <c r="DY28">
        <v>2.430296897888184</v>
      </c>
      <c r="DZ28">
        <v>2.6389200687408452</v>
      </c>
      <c r="EA28">
        <v>2.7787413597106929</v>
      </c>
      <c r="EB28">
        <v>2.835033655166626</v>
      </c>
      <c r="EC28">
        <v>2.9149234294891362</v>
      </c>
      <c r="ED28">
        <v>3.0093696117401119</v>
      </c>
      <c r="EE28">
        <v>3.0198321342468262</v>
      </c>
      <c r="EF28">
        <v>3.070153951644897</v>
      </c>
      <c r="EG28">
        <v>3.0528113842010498</v>
      </c>
      <c r="EH28">
        <v>3.0979022979736328</v>
      </c>
      <c r="EI28">
        <v>3.1066586971282959</v>
      </c>
      <c r="EJ28">
        <v>3.1063745021820068</v>
      </c>
      <c r="EK28">
        <v>2.915776252746582</v>
      </c>
      <c r="EL28">
        <v>2.6728091239929199</v>
      </c>
      <c r="EM28">
        <v>2.4755582809448242</v>
      </c>
      <c r="EN28">
        <v>2.3434700965881352</v>
      </c>
      <c r="EO28">
        <v>2.1364960670471191</v>
      </c>
      <c r="EP28">
        <v>1.9383354187011721</v>
      </c>
      <c r="EQ28">
        <v>1.730792641639709</v>
      </c>
      <c r="ER28">
        <v>1.4953311681747441</v>
      </c>
      <c r="ES28">
        <v>1.2653851509094241</v>
      </c>
      <c r="ET28">
        <v>1.159396171569824</v>
      </c>
      <c r="EU28">
        <v>1.1267579793930049</v>
      </c>
      <c r="EV28">
        <v>1.073592901229858</v>
      </c>
      <c r="EW28">
        <v>1.017812252044678</v>
      </c>
      <c r="EX28">
        <v>0.93388539552688599</v>
      </c>
      <c r="EY28">
        <v>0.79935222864151001</v>
      </c>
      <c r="EZ28">
        <v>0.72264671325683594</v>
      </c>
      <c r="FA28">
        <v>0.66248774528503418</v>
      </c>
      <c r="FB28">
        <v>0.61353039741516113</v>
      </c>
      <c r="FC28">
        <v>0.57645708322525024</v>
      </c>
      <c r="FD28">
        <v>0.53727978467941284</v>
      </c>
      <c r="FE28">
        <v>0.47717770934104919</v>
      </c>
      <c r="FF28">
        <v>0.42827719449996948</v>
      </c>
      <c r="FG28">
        <v>0.38466480374336243</v>
      </c>
      <c r="FH28">
        <v>0.33479768037796021</v>
      </c>
      <c r="FI28">
        <v>0.27094274759292603</v>
      </c>
      <c r="FJ28">
        <v>0.2046428173780441</v>
      </c>
      <c r="FK28">
        <v>0.15221695601940161</v>
      </c>
      <c r="FL28">
        <v>0.13487434387207031</v>
      </c>
      <c r="FM28">
        <v>0.11986303329467771</v>
      </c>
      <c r="FN28">
        <v>9.2683464288711548E-2</v>
      </c>
      <c r="FO28">
        <v>8.4154315292835236E-2</v>
      </c>
      <c r="FP28">
        <v>8.0401487648487091E-2</v>
      </c>
      <c r="FQ28">
        <v>8.4211170673370361E-2</v>
      </c>
      <c r="FR28">
        <v>7.5909465551376343E-2</v>
      </c>
      <c r="FS28">
        <v>6.1353038996458047E-2</v>
      </c>
      <c r="FT28">
        <v>5.1743529736995697E-2</v>
      </c>
      <c r="FU28">
        <v>4.577312245965004E-2</v>
      </c>
      <c r="FV28">
        <v>4.2361460626125343E-2</v>
      </c>
      <c r="FW28">
        <v>3.5936165601015091E-2</v>
      </c>
      <c r="FX28">
        <v>3.4287195652723312E-2</v>
      </c>
      <c r="FY28">
        <v>3.4685224294662483E-2</v>
      </c>
      <c r="FZ28">
        <v>3.4855805337429047E-2</v>
      </c>
      <c r="GA28">
        <v>3.241078183054924E-2</v>
      </c>
      <c r="GB28">
        <v>3.241078183054924E-2</v>
      </c>
      <c r="GC28">
        <v>3.6902803927659988E-2</v>
      </c>
      <c r="GD28">
        <v>3.2979391515254967E-2</v>
      </c>
      <c r="GE28">
        <v>3.3946029841899872E-2</v>
      </c>
      <c r="GF28">
        <v>3.2183337956666953E-2</v>
      </c>
      <c r="GG28">
        <v>3.292253240942955E-2</v>
      </c>
      <c r="GH28">
        <v>3.3889170736074448E-2</v>
      </c>
      <c r="GI28">
        <v>3.3206835389137268E-2</v>
      </c>
      <c r="GJ28">
        <v>3.2183337956666953E-2</v>
      </c>
      <c r="GK28">
        <v>3.0875535681843761E-2</v>
      </c>
      <c r="GL28">
        <v>3.1159838661551479E-2</v>
      </c>
      <c r="GM28">
        <v>3.0363785102963451E-2</v>
      </c>
      <c r="GN28">
        <v>3.1444143503904343E-2</v>
      </c>
      <c r="GO28">
        <v>3.1330421566963203E-2</v>
      </c>
      <c r="GP28">
        <v>2.951087057590485E-2</v>
      </c>
      <c r="GQ28">
        <v>3.1842172145843513E-2</v>
      </c>
      <c r="GR28">
        <v>3.0875535681843761E-2</v>
      </c>
      <c r="GS28">
        <v>3.1785313040018082E-2</v>
      </c>
      <c r="GT28">
        <v>3.2353922724723823E-2</v>
      </c>
      <c r="GU28">
        <v>3.20696160197258E-2</v>
      </c>
      <c r="GV28">
        <v>3.2865669578313828E-2</v>
      </c>
      <c r="GW28">
        <v>3.4173473715782172E-2</v>
      </c>
      <c r="GX28">
        <v>3.2297059893608093E-2</v>
      </c>
      <c r="GY28">
        <v>3.0193202197551731E-2</v>
      </c>
      <c r="GZ28">
        <v>3.0875535681843761E-2</v>
      </c>
      <c r="HA28">
        <v>3.1671587377786643E-2</v>
      </c>
      <c r="HB28">
        <v>3.0591228976845741E-2</v>
      </c>
      <c r="HC28">
        <v>3.3320561051368713E-2</v>
      </c>
      <c r="HD28">
        <v>3.2297059893608093E-2</v>
      </c>
      <c r="HE28">
        <v>3.0534368008375171E-2</v>
      </c>
      <c r="HF28">
        <v>3.3320561051368713E-2</v>
      </c>
      <c r="HG28">
        <v>3.1216701492667202E-2</v>
      </c>
      <c r="HH28">
        <v>3.2808810472488403E-2</v>
      </c>
      <c r="HI28">
        <v>3.5367552191019058E-2</v>
      </c>
      <c r="HJ28">
        <v>3.2808810472488403E-2</v>
      </c>
      <c r="HK28">
        <v>3.2695084810256958E-2</v>
      </c>
      <c r="HL28">
        <v>3.3434279263019562E-2</v>
      </c>
      <c r="HM28">
        <v>3.2638225704431527E-2</v>
      </c>
      <c r="HN28">
        <v>3.4969527274370187E-2</v>
      </c>
      <c r="HO28">
        <v>3.5481277853250497E-2</v>
      </c>
      <c r="HP28">
        <v>3.3718585968017578E-2</v>
      </c>
      <c r="HQ28">
        <v>3.258136659860611E-2</v>
      </c>
      <c r="HR28">
        <v>3.4969527274370187E-2</v>
      </c>
      <c r="HS28">
        <v>3.3775445073843002E-2</v>
      </c>
      <c r="HT28">
        <v>3.4230336546897888E-2</v>
      </c>
      <c r="HU28">
        <v>3.5310693085193627E-2</v>
      </c>
      <c r="HV28">
        <v>3.4457780420780182E-2</v>
      </c>
      <c r="HW28">
        <v>3.457149863243103E-2</v>
      </c>
      <c r="HX28">
        <v>3.5140112042427063E-2</v>
      </c>
      <c r="HY28">
        <v>3.3946029841899872E-2</v>
      </c>
      <c r="HZ28">
        <v>3.6504775285720832E-2</v>
      </c>
      <c r="IA28">
        <v>3.7698857486248023E-2</v>
      </c>
      <c r="IB28">
        <v>3.9632134139537811E-2</v>
      </c>
      <c r="IC28">
        <v>3.9916437119245529E-2</v>
      </c>
      <c r="ID28">
        <v>4.2304601520299911E-2</v>
      </c>
      <c r="IE28">
        <v>3.792630136013031E-2</v>
      </c>
      <c r="IF28">
        <v>4.1735991835594177E-2</v>
      </c>
      <c r="IG28">
        <v>4.3896708637475967E-2</v>
      </c>
      <c r="IH28">
        <v>4.4351596385240548E-2</v>
      </c>
      <c r="II28">
        <v>4.3726123869419098E-2</v>
      </c>
      <c r="IJ28">
        <v>4.9355365335941308E-2</v>
      </c>
      <c r="IK28">
        <v>4.5716263353824622E-2</v>
      </c>
      <c r="IL28">
        <v>4.9525946378707893E-2</v>
      </c>
      <c r="IM28">
        <v>5.34493587911129E-2</v>
      </c>
      <c r="IN28">
        <v>5.4245412349700928E-2</v>
      </c>
      <c r="IO28">
        <v>5.9249181300401688E-2</v>
      </c>
      <c r="IP28">
        <v>6.0670711100101471E-2</v>
      </c>
      <c r="IQ28">
        <v>6.0443267226219177E-2</v>
      </c>
      <c r="IR28">
        <v>6.4196094870567322E-2</v>
      </c>
      <c r="IS28">
        <v>7.2213493287563324E-2</v>
      </c>
      <c r="IT28">
        <v>8.5518971085548401E-2</v>
      </c>
      <c r="IU28">
        <v>0.1263451874256134</v>
      </c>
      <c r="IV28">
        <v>0.21993844211101529</v>
      </c>
      <c r="IW28">
        <v>0</v>
      </c>
    </row>
    <row r="30" spans="1:257" x14ac:dyDescent="0.3">
      <c r="A30" t="s">
        <v>41</v>
      </c>
      <c r="B30">
        <v>0</v>
      </c>
      <c r="C30">
        <v>1.7482525436207649E-4</v>
      </c>
      <c r="D30">
        <v>2.1853156795259571E-4</v>
      </c>
      <c r="E30">
        <v>2.6223788154311478E-4</v>
      </c>
      <c r="F30">
        <v>5.2447576308622956E-4</v>
      </c>
      <c r="G30">
        <v>9.6153886988759041E-4</v>
      </c>
      <c r="H30">
        <v>1.2237767223268749E-3</v>
      </c>
      <c r="I30">
        <v>1.923077739775181E-3</v>
      </c>
      <c r="J30">
        <v>3.0157356522977352E-3</v>
      </c>
      <c r="K30">
        <v>4.7639883123338223E-3</v>
      </c>
      <c r="L30">
        <v>5.1573449745774269E-3</v>
      </c>
      <c r="M30">
        <v>5.6381146423518658E-3</v>
      </c>
      <c r="N30">
        <v>5.9440587647259244E-3</v>
      </c>
      <c r="O30">
        <v>6.6870655864477158E-3</v>
      </c>
      <c r="P30">
        <v>7.9108420759439468E-3</v>
      </c>
      <c r="Q30">
        <v>8.8286753743886948E-3</v>
      </c>
      <c r="R30">
        <v>9.0909134596586227E-3</v>
      </c>
      <c r="S30">
        <v>1.0489515028893949E-2</v>
      </c>
      <c r="T30">
        <v>1.153846643865108E-2</v>
      </c>
      <c r="U30">
        <v>1.328671909868717E-2</v>
      </c>
      <c r="V30">
        <v>1.337413117289543E-2</v>
      </c>
      <c r="W30">
        <v>1.4291964471340179E-2</v>
      </c>
      <c r="X30">
        <v>1.5646860003471371E-2</v>
      </c>
      <c r="Y30">
        <v>1.6652105376124379E-2</v>
      </c>
      <c r="Z30">
        <v>1.735140755772591E-2</v>
      </c>
      <c r="AA30">
        <v>1.8181826919317249E-2</v>
      </c>
      <c r="AB30">
        <v>1.8181826919317249E-2</v>
      </c>
      <c r="AC30">
        <v>2.102273516356945E-2</v>
      </c>
      <c r="AD30">
        <v>2.242133766412735E-2</v>
      </c>
      <c r="AE30">
        <v>2.2902108728885651E-2</v>
      </c>
      <c r="AF30">
        <v>2.3470290005207058E-2</v>
      </c>
      <c r="AG30">
        <v>2.3776235058903691E-2</v>
      </c>
      <c r="AH30">
        <v>2.6966795325279239E-2</v>
      </c>
      <c r="AI30">
        <v>2.674826234579086E-2</v>
      </c>
      <c r="AJ30">
        <v>2.8977284207940102E-2</v>
      </c>
      <c r="AK30">
        <v>2.9195815324783329E-2</v>
      </c>
      <c r="AL30">
        <v>3.308568149805069E-2</v>
      </c>
      <c r="AM30">
        <v>3.3041972666978843E-2</v>
      </c>
      <c r="AN30">
        <v>3.5314701497554779E-2</v>
      </c>
      <c r="AO30">
        <v>3.9729040116071701E-2</v>
      </c>
      <c r="AP30">
        <v>4.0952816605567932E-2</v>
      </c>
      <c r="AQ30">
        <v>4.1652116924524307E-2</v>
      </c>
      <c r="AR30">
        <v>4.1739530861377723E-2</v>
      </c>
      <c r="AS30">
        <v>4.7421351075172417E-2</v>
      </c>
      <c r="AT30">
        <v>4.9475546926259988E-2</v>
      </c>
      <c r="AU30">
        <v>5.2666105329990387E-2</v>
      </c>
      <c r="AV30">
        <v>5.5681843310594559E-2</v>
      </c>
      <c r="AW30">
        <v>5.5463310331106193E-2</v>
      </c>
      <c r="AX30">
        <v>5.8260515332221978E-2</v>
      </c>
      <c r="AY30">
        <v>6.1713315546512597E-2</v>
      </c>
      <c r="AZ30">
        <v>6.3548974692821503E-2</v>
      </c>
      <c r="BA30">
        <v>6.9667860865592957E-2</v>
      </c>
      <c r="BB30">
        <v>7.1197584271430969E-2</v>
      </c>
      <c r="BC30">
        <v>7.4912622570991516E-2</v>
      </c>
      <c r="BD30">
        <v>7.6311223208904266E-2</v>
      </c>
      <c r="BE30">
        <v>7.9589195549488068E-2</v>
      </c>
      <c r="BF30">
        <v>7.972031831741333E-2</v>
      </c>
      <c r="BG30">
        <v>8.4921367466449738E-2</v>
      </c>
      <c r="BH30">
        <v>8.6713328957557678E-2</v>
      </c>
      <c r="BI30">
        <v>9.1739550232887268E-2</v>
      </c>
      <c r="BJ30">
        <v>9.781472384929657E-2</v>
      </c>
      <c r="BK30">
        <v>9.4361931085586548E-2</v>
      </c>
      <c r="BL30">
        <v>0.1083916500210762</v>
      </c>
      <c r="BM30">
        <v>0.1145105361938477</v>
      </c>
      <c r="BN30">
        <v>0.11870633810758589</v>
      </c>
      <c r="BO30">
        <v>0.1243444606661797</v>
      </c>
      <c r="BP30">
        <v>0.1283217370510101</v>
      </c>
      <c r="BQ30">
        <v>0.13487768173217771</v>
      </c>
      <c r="BR30">
        <v>0.1369318813085556</v>
      </c>
      <c r="BS30">
        <v>0.1461976170539856</v>
      </c>
      <c r="BT30">
        <v>0.15458923578262329</v>
      </c>
      <c r="BU30">
        <v>0.15970286726951599</v>
      </c>
      <c r="BV30">
        <v>0.16158224642276761</v>
      </c>
      <c r="BW30">
        <v>0.17696686089038849</v>
      </c>
      <c r="BX30">
        <v>0.1772728115320206</v>
      </c>
      <c r="BY30">
        <v>0.1903847008943558</v>
      </c>
      <c r="BZ30">
        <v>0.20104902982711789</v>
      </c>
      <c r="CA30">
        <v>0.21359275281429291</v>
      </c>
      <c r="CB30">
        <v>0.22167843580245969</v>
      </c>
      <c r="CC30">
        <v>0.2359703928232193</v>
      </c>
      <c r="CD30">
        <v>0.25441443920135498</v>
      </c>
      <c r="CE30">
        <v>0.27207180857658392</v>
      </c>
      <c r="CF30">
        <v>0.29020991921424871</v>
      </c>
      <c r="CG30">
        <v>0.30227285623550421</v>
      </c>
      <c r="CH30">
        <v>0.32395118474960333</v>
      </c>
      <c r="CI30">
        <v>0.34064698219299322</v>
      </c>
      <c r="CJ30">
        <v>0.36831310391426092</v>
      </c>
      <c r="CK30">
        <v>0.39650365710258478</v>
      </c>
      <c r="CL30">
        <v>0.43435335159301758</v>
      </c>
      <c r="CM30">
        <v>0.47303339838981628</v>
      </c>
      <c r="CN30">
        <v>0.49903866648674011</v>
      </c>
      <c r="CO30">
        <v>0.53929221630096436</v>
      </c>
      <c r="CP30">
        <v>0.55847924947738647</v>
      </c>
      <c r="CQ30">
        <v>0.5832170844078064</v>
      </c>
      <c r="CR30">
        <v>0.61210691928863525</v>
      </c>
      <c r="CS30">
        <v>0.64886391162872314</v>
      </c>
      <c r="CT30">
        <v>0.68972933292388916</v>
      </c>
      <c r="CU30">
        <v>0.72504401206970215</v>
      </c>
      <c r="CV30">
        <v>0.78037625551223755</v>
      </c>
      <c r="CW30">
        <v>0.83247411251068115</v>
      </c>
      <c r="CX30">
        <v>0.89576083421707153</v>
      </c>
      <c r="CY30">
        <v>0.93750041723251343</v>
      </c>
      <c r="CZ30">
        <v>1.0061630010604861</v>
      </c>
      <c r="DA30">
        <v>1.0563815832138059</v>
      </c>
      <c r="DB30">
        <v>1.098733067512512</v>
      </c>
      <c r="DC30">
        <v>1.1334795951843259</v>
      </c>
      <c r="DD30">
        <v>1.163156151771545</v>
      </c>
      <c r="DE30">
        <v>1.258435845375061</v>
      </c>
      <c r="DF30">
        <v>1.322290778160095</v>
      </c>
      <c r="DG30">
        <v>1.4246946573257451</v>
      </c>
      <c r="DH30">
        <v>1.526180744171143</v>
      </c>
      <c r="DI30">
        <v>1.6189254522323611</v>
      </c>
      <c r="DJ30">
        <v>1.73518431186676</v>
      </c>
      <c r="DK30">
        <v>1.827360868453979</v>
      </c>
      <c r="DL30">
        <v>1.8776232004165649</v>
      </c>
      <c r="DM30">
        <v>1.927011251449585</v>
      </c>
      <c r="DN30">
        <v>1.9903855323791499</v>
      </c>
      <c r="DO30">
        <v>2.0698435306549068</v>
      </c>
      <c r="DP30">
        <v>2.0973348617553711</v>
      </c>
      <c r="DQ30">
        <v>2.0903854370117192</v>
      </c>
      <c r="DR30">
        <v>2.0639431476593022</v>
      </c>
      <c r="DS30">
        <v>2.0252633094787602</v>
      </c>
      <c r="DT30">
        <v>1.983567357063293</v>
      </c>
      <c r="DU30">
        <v>1.9801580905914311</v>
      </c>
      <c r="DV30">
        <v>1.918619632720947</v>
      </c>
      <c r="DW30">
        <v>1.851574182510376</v>
      </c>
      <c r="DX30">
        <v>1.782299757003784</v>
      </c>
      <c r="DY30">
        <v>1.7159972190856929</v>
      </c>
      <c r="DZ30">
        <v>1.645848751068115</v>
      </c>
      <c r="EA30">
        <v>1.525568842887878</v>
      </c>
      <c r="EB30">
        <v>1.431643962860107</v>
      </c>
      <c r="EC30">
        <v>1.333086252212524</v>
      </c>
      <c r="ED30">
        <v>1.297421932220459</v>
      </c>
      <c r="EE30">
        <v>1.2551578283309941</v>
      </c>
      <c r="EF30">
        <v>1.2283221483230591</v>
      </c>
      <c r="EG30">
        <v>1.1922208070755</v>
      </c>
      <c r="EH30">
        <v>1.1914340257644651</v>
      </c>
      <c r="EI30">
        <v>1.1503502130508421</v>
      </c>
      <c r="EJ30">
        <v>1.046154260635376</v>
      </c>
      <c r="EK30">
        <v>0.99536758661270142</v>
      </c>
      <c r="EL30">
        <v>1.0177015066146851</v>
      </c>
      <c r="EM30">
        <v>1.0120196342468259</v>
      </c>
      <c r="EN30">
        <v>0.96962451934814453</v>
      </c>
      <c r="EO30">
        <v>0.96057736873626709</v>
      </c>
      <c r="EP30">
        <v>0.93326091766357422</v>
      </c>
      <c r="EQ30">
        <v>0.87639892101287842</v>
      </c>
      <c r="ER30">
        <v>0.83435356616973877</v>
      </c>
      <c r="ES30">
        <v>0.79571717977523804</v>
      </c>
      <c r="ET30">
        <v>0.77600556612014771</v>
      </c>
      <c r="EU30">
        <v>0.79047232866287231</v>
      </c>
      <c r="EV30">
        <v>0.77574336528778076</v>
      </c>
      <c r="EW30">
        <v>0.76123285293579102</v>
      </c>
      <c r="EX30">
        <v>0.77736049890518188</v>
      </c>
      <c r="EY30">
        <v>0.75091814994812012</v>
      </c>
      <c r="EZ30">
        <v>0.72032374143600464</v>
      </c>
      <c r="FA30">
        <v>0.69261395931243896</v>
      </c>
      <c r="FB30">
        <v>0.65493911504745483</v>
      </c>
      <c r="FC30">
        <v>0.64025378227233887</v>
      </c>
      <c r="FD30">
        <v>0.6159093976020813</v>
      </c>
      <c r="FE30">
        <v>0.60161739587783813</v>
      </c>
      <c r="FF30">
        <v>0.57779747247695923</v>
      </c>
      <c r="FG30">
        <v>0.55712437629699707</v>
      </c>
      <c r="FH30">
        <v>0.53911733627319336</v>
      </c>
      <c r="FI30">
        <v>0.5117572546005249</v>
      </c>
      <c r="FJ30">
        <v>0.48352295160293579</v>
      </c>
      <c r="FK30">
        <v>0.462106853723526</v>
      </c>
      <c r="FL30">
        <v>0.43719425797462458</v>
      </c>
      <c r="FM30">
        <v>0.41639003157615662</v>
      </c>
      <c r="FN30">
        <v>0.3816872239112854</v>
      </c>
      <c r="FO30">
        <v>0.36870646476745611</v>
      </c>
      <c r="FP30">
        <v>0.34322565793991089</v>
      </c>
      <c r="FQ30">
        <v>0.30445817112922668</v>
      </c>
      <c r="FR30">
        <v>0.26044592261314392</v>
      </c>
      <c r="FS30">
        <v>0.22465044260025019</v>
      </c>
      <c r="FT30">
        <v>0.19820812344551089</v>
      </c>
      <c r="FU30">
        <v>0.15743014216423029</v>
      </c>
      <c r="FV30">
        <v>9.6853189170360565E-2</v>
      </c>
      <c r="FW30">
        <v>6.5384641289710999E-2</v>
      </c>
      <c r="FX30">
        <v>5.5332191288471222E-2</v>
      </c>
      <c r="FY30">
        <v>4.9694079905748367E-2</v>
      </c>
      <c r="FZ30">
        <v>4.8688832670450211E-2</v>
      </c>
      <c r="GA30">
        <v>4.7814704477787018E-2</v>
      </c>
      <c r="GB30">
        <v>4.6022750437259667E-2</v>
      </c>
      <c r="GC30">
        <v>4.4886384159326553E-2</v>
      </c>
      <c r="GD30">
        <v>4.4973798096179962E-2</v>
      </c>
      <c r="GE30">
        <v>4.1739530861377723E-2</v>
      </c>
      <c r="GF30">
        <v>4.016609862446785E-2</v>
      </c>
      <c r="GG30">
        <v>3.7762254476547241E-2</v>
      </c>
      <c r="GH30">
        <v>3.3872392028570182E-2</v>
      </c>
      <c r="GI30">
        <v>3.1774487346410751E-2</v>
      </c>
      <c r="GJ30">
        <v>2.8889873996376991E-2</v>
      </c>
      <c r="GK30">
        <v>2.6704557240009311E-2</v>
      </c>
      <c r="GL30">
        <v>2.7840921655297279E-2</v>
      </c>
      <c r="GM30">
        <v>2.556819282472134E-2</v>
      </c>
      <c r="GN30">
        <v>2.5655604898929599E-2</v>
      </c>
      <c r="GO30">
        <v>2.6923088356852531E-2</v>
      </c>
      <c r="GP30">
        <v>2.578672394156456E-2</v>
      </c>
      <c r="GQ30">
        <v>2.2683575749397281E-2</v>
      </c>
      <c r="GR30">
        <v>2.2727282717823979E-2</v>
      </c>
      <c r="GS30">
        <v>2.0891617983579639E-2</v>
      </c>
      <c r="GT30">
        <v>2.1940568462014198E-2</v>
      </c>
      <c r="GU30">
        <v>2.0236022770404819E-2</v>
      </c>
      <c r="GV30">
        <v>2.2683575749397281E-2</v>
      </c>
      <c r="GW30">
        <v>2.0454553887248039E-2</v>
      </c>
      <c r="GX30">
        <v>2.115385606884956E-2</v>
      </c>
      <c r="GY30">
        <v>2.036714181303978E-2</v>
      </c>
      <c r="GZ30">
        <v>2.0585672929883E-2</v>
      </c>
      <c r="HA30">
        <v>2.0935323089361191E-2</v>
      </c>
      <c r="HB30">
        <v>1.997378654778004E-2</v>
      </c>
      <c r="HC30">
        <v>1.7482524737715721E-2</v>
      </c>
      <c r="HD30">
        <v>1.770105771720409E-2</v>
      </c>
      <c r="HE30">
        <v>1.8444063141942021E-2</v>
      </c>
      <c r="HF30">
        <v>1.7832176759839061E-2</v>
      </c>
      <c r="HG30">
        <v>1.7045460641384121E-2</v>
      </c>
      <c r="HH30">
        <v>1.6433574259281158E-2</v>
      </c>
      <c r="HI30">
        <v>1.6302455216646191E-2</v>
      </c>
      <c r="HJ30">
        <v>1.722028665244579E-2</v>
      </c>
      <c r="HK30">
        <v>1.6739517450332642E-2</v>
      </c>
      <c r="HL30">
        <v>1.7832176759839061E-2</v>
      </c>
      <c r="HM30">
        <v>1.7089167609810829E-2</v>
      </c>
      <c r="HN30">
        <v>1.612762920558453E-2</v>
      </c>
      <c r="HO30">
        <v>1.5428328886628149E-2</v>
      </c>
      <c r="HP30">
        <v>1.7263993620872501E-2</v>
      </c>
      <c r="HQ30">
        <v>1.8618889153003689E-2</v>
      </c>
      <c r="HR30">
        <v>1.8007000908255581E-2</v>
      </c>
      <c r="HS30">
        <v>1.8881127238273621E-2</v>
      </c>
      <c r="HT30">
        <v>1.765735074877739E-2</v>
      </c>
      <c r="HU30">
        <v>1.700175553560257E-2</v>
      </c>
      <c r="HV30">
        <v>1.8312945961952209E-2</v>
      </c>
      <c r="HW30">
        <v>1.8924834206700328E-2</v>
      </c>
      <c r="HX30">
        <v>1.7963293939828869E-2</v>
      </c>
      <c r="HY30">
        <v>1.8181826919317249E-2</v>
      </c>
      <c r="HZ30">
        <v>1.896853931248188E-2</v>
      </c>
      <c r="IA30">
        <v>1.949301548302174E-2</v>
      </c>
      <c r="IB30">
        <v>1.7963293939828869E-2</v>
      </c>
      <c r="IC30">
        <v>1.949301548302174E-2</v>
      </c>
      <c r="ID30">
        <v>2.027972973883152E-2</v>
      </c>
      <c r="IE30">
        <v>2.0061196759343151E-2</v>
      </c>
      <c r="IF30">
        <v>2.255245856940746E-2</v>
      </c>
      <c r="IG30">
        <v>2.351399511098862E-2</v>
      </c>
      <c r="IH30">
        <v>2.3339170962572101E-2</v>
      </c>
      <c r="II30">
        <v>2.2902108728885651E-2</v>
      </c>
      <c r="IJ30">
        <v>2.3033227771520611E-2</v>
      </c>
      <c r="IK30">
        <v>2.6005256921052929E-2</v>
      </c>
      <c r="IL30">
        <v>2.4562949314713482E-2</v>
      </c>
      <c r="IM30">
        <v>2.7360152453184131E-2</v>
      </c>
      <c r="IN30">
        <v>3.011364862322807E-2</v>
      </c>
      <c r="IO30">
        <v>3.1337428838014603E-2</v>
      </c>
      <c r="IP30">
        <v>3.2561201602220542E-2</v>
      </c>
      <c r="IQ30">
        <v>3.448428213596344E-2</v>
      </c>
      <c r="IR30">
        <v>3.8636378943920142E-2</v>
      </c>
      <c r="IS30">
        <v>4.6284984797239297E-2</v>
      </c>
      <c r="IT30">
        <v>5.2054218947887421E-2</v>
      </c>
      <c r="IU30">
        <v>7.7272757887840271E-2</v>
      </c>
      <c r="IV30">
        <v>8.3610177040100098E-2</v>
      </c>
      <c r="IW30">
        <v>0</v>
      </c>
    </row>
    <row r="31" spans="1:257" x14ac:dyDescent="0.3">
      <c r="A31" t="s">
        <v>42</v>
      </c>
      <c r="B31">
        <v>0</v>
      </c>
      <c r="C31">
        <v>5.4435348138213158E-3</v>
      </c>
      <c r="D31">
        <v>5.2693416364490986E-3</v>
      </c>
      <c r="E31">
        <v>6.2709520570933819E-3</v>
      </c>
      <c r="F31">
        <v>6.662887055426836E-3</v>
      </c>
      <c r="G31">
        <v>7.3161106556653976E-3</v>
      </c>
      <c r="H31">
        <v>9.1886864975094795E-3</v>
      </c>
      <c r="I31">
        <v>1.062578056007624E-2</v>
      </c>
      <c r="J31">
        <v>1.4370931312441829E-2</v>
      </c>
      <c r="K31">
        <v>1.3151580467820169E-2</v>
      </c>
      <c r="L31">
        <v>1.5285445377230641E-2</v>
      </c>
      <c r="M31">
        <v>1.8420921638607979E-2</v>
      </c>
      <c r="N31">
        <v>1.6330605372786518E-2</v>
      </c>
      <c r="O31">
        <v>1.7854794859886169E-2</v>
      </c>
      <c r="P31">
        <v>2.0554788410663601E-2</v>
      </c>
      <c r="Q31">
        <v>2.0075757056474689E-2</v>
      </c>
      <c r="R31">
        <v>1.97709184139967E-2</v>
      </c>
      <c r="S31">
        <v>2.347252331674099E-2</v>
      </c>
      <c r="T31">
        <v>2.3864457383751869E-2</v>
      </c>
      <c r="U31">
        <v>2.4125747382640839E-2</v>
      </c>
      <c r="V31">
        <v>2.6346707716584209E-2</v>
      </c>
      <c r="W31">
        <v>2.7783803641796109E-2</v>
      </c>
      <c r="X31">
        <v>3.0048314481973652E-2</v>
      </c>
      <c r="Y31">
        <v>3.2399922609329217E-2</v>
      </c>
      <c r="Z31">
        <v>3.0353149399161339E-2</v>
      </c>
      <c r="AA31">
        <v>3.2922498881816857E-2</v>
      </c>
      <c r="AB31">
        <v>3.3445078879594803E-2</v>
      </c>
      <c r="AC31">
        <v>3.4228947013616562E-2</v>
      </c>
      <c r="AD31">
        <v>3.6580555140972137E-2</v>
      </c>
      <c r="AE31">
        <v>4.0891833603382111E-2</v>
      </c>
      <c r="AF31">
        <v>4.0020868182182312E-2</v>
      </c>
      <c r="AG31">
        <v>4.5116014778614037E-2</v>
      </c>
      <c r="AH31">
        <v>4.3940212577581413E-2</v>
      </c>
      <c r="AI31">
        <v>4.8469234257936478E-2</v>
      </c>
      <c r="AJ31">
        <v>4.6422466635704041E-2</v>
      </c>
      <c r="AK31">
        <v>4.9993425607681267E-2</v>
      </c>
      <c r="AL31">
        <v>5.1212776452302933E-2</v>
      </c>
      <c r="AM31">
        <v>5.5132120847702033E-2</v>
      </c>
      <c r="AN31">
        <v>5.809340626001358E-2</v>
      </c>
      <c r="AO31">
        <v>5.935630202293396E-2</v>
      </c>
      <c r="AP31">
        <v>6.3798226416110992E-2</v>
      </c>
      <c r="AQ31">
        <v>6.4756289124488831E-2</v>
      </c>
      <c r="AR31">
        <v>6.9590151309967041E-2</v>
      </c>
      <c r="AS31">
        <v>7.2943367063999176E-2</v>
      </c>
      <c r="AT31">
        <v>7.6122388243675232E-2</v>
      </c>
      <c r="AU31">
        <v>8.1043347716331482E-2</v>
      </c>
      <c r="AV31">
        <v>8.3438508212566376E-2</v>
      </c>
      <c r="AW31">
        <v>8.809816837310791E-2</v>
      </c>
      <c r="AX31">
        <v>9.2365898191928864E-2</v>
      </c>
      <c r="AY31">
        <v>9.8898142576217651E-2</v>
      </c>
      <c r="AZ31">
        <v>0.1061271503567696</v>
      </c>
      <c r="BA31">
        <v>0.1126594021916389</v>
      </c>
      <c r="BB31">
        <v>0.1147061735391617</v>
      </c>
      <c r="BC31">
        <v>0.1226755008101463</v>
      </c>
      <c r="BD31">
        <v>0.13652385771274569</v>
      </c>
      <c r="BE31">
        <v>0.149065762758255</v>
      </c>
      <c r="BF31">
        <v>0.15076413750648501</v>
      </c>
      <c r="BG31">
        <v>0.16552701592445371</v>
      </c>
      <c r="BH31">
        <v>0.18207535147666931</v>
      </c>
      <c r="BI31">
        <v>0.19309306144714361</v>
      </c>
      <c r="BJ31">
        <v>0.20398013293743131</v>
      </c>
      <c r="BK31">
        <v>0.2201365530490875</v>
      </c>
      <c r="BL31">
        <v>0.23977681994438171</v>
      </c>
      <c r="BM31">
        <v>0.25754451751708979</v>
      </c>
      <c r="BN31">
        <v>0.27047836780548101</v>
      </c>
      <c r="BO31">
        <v>0.29329767823219299</v>
      </c>
      <c r="BP31">
        <v>0.31119599938392639</v>
      </c>
      <c r="BQ31">
        <v>0.32952982187271118</v>
      </c>
      <c r="BR31">
        <v>0.35544106364250178</v>
      </c>
      <c r="BS31">
        <v>0.39254418015480042</v>
      </c>
      <c r="BT31">
        <v>0.42781829833984381</v>
      </c>
      <c r="BU31">
        <v>0.4574311375617981</v>
      </c>
      <c r="BV31">
        <v>0.50894874334335327</v>
      </c>
      <c r="BW31">
        <v>0.53311806917190552</v>
      </c>
      <c r="BX31">
        <v>0.58163082599639893</v>
      </c>
      <c r="BY31">
        <v>0.65413874387741089</v>
      </c>
      <c r="BZ31">
        <v>0.71432238817214966</v>
      </c>
      <c r="CA31">
        <v>0.7607884407043457</v>
      </c>
      <c r="CB31">
        <v>0.81748831272125244</v>
      </c>
      <c r="CC31">
        <v>0.87845587730407715</v>
      </c>
      <c r="CD31">
        <v>0.94099116325378418</v>
      </c>
      <c r="CE31">
        <v>0.99869269132614136</v>
      </c>
      <c r="CF31">
        <v>1.054870009422302</v>
      </c>
      <c r="CG31">
        <v>1.1404422521591191</v>
      </c>
      <c r="CH31">
        <v>1.2450888156890869</v>
      </c>
      <c r="CI31">
        <v>1.3272209167480471</v>
      </c>
      <c r="CJ31">
        <v>1.461262583732605</v>
      </c>
      <c r="CK31">
        <v>1.579800963401794</v>
      </c>
      <c r="CL31">
        <v>1.704436182975769</v>
      </c>
      <c r="CM31">
        <v>1.830247044563293</v>
      </c>
      <c r="CN31">
        <v>1.9589757919311519</v>
      </c>
      <c r="CO31">
        <v>2.1066479682922359</v>
      </c>
      <c r="CP31">
        <v>2.162084817886353</v>
      </c>
      <c r="CQ31">
        <v>2.1491074562072749</v>
      </c>
      <c r="CR31">
        <v>2.1456236839294429</v>
      </c>
      <c r="CS31">
        <v>2.2104671001434331</v>
      </c>
      <c r="CT31">
        <v>2.3466861248016362</v>
      </c>
      <c r="CU31">
        <v>2.4584746360778809</v>
      </c>
      <c r="CV31">
        <v>2.4798567295074458</v>
      </c>
      <c r="CW31">
        <v>2.4540326595306401</v>
      </c>
      <c r="CX31">
        <v>2.3222990036010742</v>
      </c>
      <c r="CY31">
        <v>2.1940057277679439</v>
      </c>
      <c r="CZ31">
        <v>2.1387429237365718</v>
      </c>
      <c r="DA31">
        <v>2.105907678604126</v>
      </c>
      <c r="DB31">
        <v>2.085004568099976</v>
      </c>
      <c r="DC31">
        <v>2.039191722869873</v>
      </c>
      <c r="DD31">
        <v>2.0368835926055908</v>
      </c>
      <c r="DE31">
        <v>1.968120932579041</v>
      </c>
      <c r="DF31">
        <v>1.8243246078491211</v>
      </c>
      <c r="DG31">
        <v>1.6285314559936519</v>
      </c>
      <c r="DH31">
        <v>1.5395188331603999</v>
      </c>
      <c r="DI31">
        <v>1.52148973941803</v>
      </c>
      <c r="DJ31">
        <v>1.495447993278503</v>
      </c>
      <c r="DK31">
        <v>1.4382253885269169</v>
      </c>
      <c r="DL31">
        <v>1.3698545694351201</v>
      </c>
      <c r="DM31">
        <v>1.3233450651168821</v>
      </c>
      <c r="DN31">
        <v>1.3017886877059941</v>
      </c>
      <c r="DO31">
        <v>1.245524406433105</v>
      </c>
      <c r="DP31">
        <v>1.1577745676040649</v>
      </c>
      <c r="DQ31">
        <v>1.0125845670700071</v>
      </c>
      <c r="DR31">
        <v>0.9273606538772583</v>
      </c>
      <c r="DS31">
        <v>0.90131872892379761</v>
      </c>
      <c r="DT31">
        <v>0.86778652667999268</v>
      </c>
      <c r="DU31">
        <v>0.84113496541976929</v>
      </c>
      <c r="DV31">
        <v>0.84653496742248535</v>
      </c>
      <c r="DW31">
        <v>0.8779333233833313</v>
      </c>
      <c r="DX31">
        <v>0.86883169412612915</v>
      </c>
      <c r="DY31">
        <v>0.85676878690719604</v>
      </c>
      <c r="DZ31">
        <v>0.84488022327423096</v>
      </c>
      <c r="EA31">
        <v>0.85110759735107422</v>
      </c>
      <c r="EB31">
        <v>0.79336249828338623</v>
      </c>
      <c r="EC31">
        <v>0.72812724113464355</v>
      </c>
      <c r="ED31">
        <v>0.66933703422546387</v>
      </c>
      <c r="EE31">
        <v>0.56621474027633667</v>
      </c>
      <c r="EF31">
        <v>0.48334234952926641</v>
      </c>
      <c r="EG31">
        <v>0.44371342658996582</v>
      </c>
      <c r="EH31">
        <v>0.38548937439918518</v>
      </c>
      <c r="EI31">
        <v>0.34681850671768188</v>
      </c>
      <c r="EJ31">
        <v>0.31206697225570679</v>
      </c>
      <c r="EK31">
        <v>0.29608473181724548</v>
      </c>
      <c r="EL31">
        <v>0.25332033634185791</v>
      </c>
      <c r="EM31">
        <v>0.22801877558231351</v>
      </c>
      <c r="EN31">
        <v>0.1943559795618057</v>
      </c>
      <c r="EO31">
        <v>0.15420445799827581</v>
      </c>
      <c r="EP31">
        <v>0.12668193876743319</v>
      </c>
      <c r="EQ31">
        <v>0.10538683086633679</v>
      </c>
      <c r="ER31">
        <v>9.4717510044574738E-2</v>
      </c>
      <c r="ES31">
        <v>8.8272362947463989E-2</v>
      </c>
      <c r="ET31">
        <v>8.3525598049163818E-2</v>
      </c>
      <c r="EU31">
        <v>7.5425617396831512E-2</v>
      </c>
      <c r="EV31">
        <v>7.0243373513221741E-2</v>
      </c>
      <c r="EW31">
        <v>6.4756289124488831E-2</v>
      </c>
      <c r="EX31">
        <v>6.2317587435245507E-2</v>
      </c>
      <c r="EY31">
        <v>6.0140173882246017E-2</v>
      </c>
      <c r="EZ31">
        <v>5.909501388669014E-2</v>
      </c>
      <c r="FA31">
        <v>5.6612763553857803E-2</v>
      </c>
      <c r="FB31">
        <v>5.5654700845479972E-2</v>
      </c>
      <c r="FC31">
        <v>5.1778905093669891E-2</v>
      </c>
      <c r="FD31">
        <v>5.1735352724790573E-2</v>
      </c>
      <c r="FE31">
        <v>4.738052561879158E-2</v>
      </c>
      <c r="FF31">
        <v>4.5769244432449341E-2</v>
      </c>
      <c r="FG31">
        <v>4.2285379022359848E-2</v>
      </c>
      <c r="FH31">
        <v>3.9933774620294571E-2</v>
      </c>
      <c r="FI31">
        <v>3.575313463807106E-2</v>
      </c>
      <c r="FJ31">
        <v>3.4359592944383621E-2</v>
      </c>
      <c r="FK31">
        <v>3.4707978367805481E-2</v>
      </c>
      <c r="FL31">
        <v>3.3575724810361862E-2</v>
      </c>
      <c r="FM31">
        <v>2.974347397685051E-2</v>
      </c>
      <c r="FN31">
        <v>2.8393479064106941E-2</v>
      </c>
      <c r="FO31">
        <v>3.1572502106428153E-2</v>
      </c>
      <c r="FP31">
        <v>3.0875729396939281E-2</v>
      </c>
      <c r="FQ31">
        <v>2.752251178026199E-2</v>
      </c>
      <c r="FR31">
        <v>2.6390256360173229E-2</v>
      </c>
      <c r="FS31">
        <v>2.6651548221707341E-2</v>
      </c>
      <c r="FT31">
        <v>2.6303160935640339E-2</v>
      </c>
      <c r="FU31">
        <v>2.4387037381529812E-2</v>
      </c>
      <c r="FV31">
        <v>2.4735420942306519E-2</v>
      </c>
      <c r="FW31">
        <v>2.6999931782484051E-2</v>
      </c>
      <c r="FX31">
        <v>2.2558007389307019E-2</v>
      </c>
      <c r="FY31">
        <v>2.4299938231706619E-2</v>
      </c>
      <c r="FZ31">
        <v>2.4169294163584709E-2</v>
      </c>
      <c r="GA31">
        <v>2.2253170609474179E-2</v>
      </c>
      <c r="GB31">
        <v>2.0685432478785511E-2</v>
      </c>
      <c r="GC31">
        <v>2.2209621965885159E-2</v>
      </c>
      <c r="GD31">
        <v>1.9030597060918811E-2</v>
      </c>
      <c r="GE31">
        <v>1.9378982484340671E-2</v>
      </c>
      <c r="GF31">
        <v>1.9248338416218761E-2</v>
      </c>
      <c r="GG31">
        <v>2.125156112015247E-2</v>
      </c>
      <c r="GH31">
        <v>1.9117694348096851E-2</v>
      </c>
      <c r="GI31">
        <v>2.116446383297443E-2</v>
      </c>
      <c r="GJ31">
        <v>2.0293498411774639E-2</v>
      </c>
      <c r="GK31">
        <v>1.8899952992796901E-2</v>
      </c>
      <c r="GL31">
        <v>1.959672570228577E-2</v>
      </c>
      <c r="GM31">
        <v>1.9161242991685871E-2</v>
      </c>
      <c r="GN31">
        <v>1.8377372995018959E-2</v>
      </c>
      <c r="GO31">
        <v>2.0249949768185619E-2</v>
      </c>
      <c r="GP31">
        <v>2.0337047055363659E-2</v>
      </c>
      <c r="GQ31">
        <v>2.151284925639629E-2</v>
      </c>
      <c r="GR31">
        <v>1.8464470282196999E-2</v>
      </c>
      <c r="GS31">
        <v>1.97709184139967E-2</v>
      </c>
      <c r="GT31">
        <v>2.0598337054252621E-2</v>
      </c>
      <c r="GU31">
        <v>1.998865976929665E-2</v>
      </c>
      <c r="GV31">
        <v>2.1120915189385411E-2</v>
      </c>
      <c r="GW31">
        <v>2.0816076546907421E-2</v>
      </c>
      <c r="GX31">
        <v>2.1120915189385411E-2</v>
      </c>
      <c r="GY31">
        <v>2.1033817902207371E-2</v>
      </c>
      <c r="GZ31">
        <v>2.1948331966996189E-2</v>
      </c>
      <c r="HA31">
        <v>2.0728981122374531E-2</v>
      </c>
      <c r="HB31">
        <v>2.0641883835196499E-2</v>
      </c>
      <c r="HC31">
        <v>2.3298328742384911E-2</v>
      </c>
      <c r="HD31">
        <v>2.2078977897763249E-2</v>
      </c>
      <c r="HE31">
        <v>2.3167682811617851E-2</v>
      </c>
      <c r="HF31">
        <v>2.1861236542463299E-2</v>
      </c>
      <c r="HG31">
        <v>2.1861236542463299E-2</v>
      </c>
      <c r="HH31">
        <v>2.2209621965885159E-2</v>
      </c>
      <c r="HI31">
        <v>2.4082198739051819E-2</v>
      </c>
      <c r="HJ31">
        <v>2.325478196144104E-2</v>
      </c>
      <c r="HK31">
        <v>2.2470911964774128E-2</v>
      </c>
      <c r="HL31">
        <v>2.3428972810506821E-2</v>
      </c>
      <c r="HM31">
        <v>2.3516071960330009E-2</v>
      </c>
      <c r="HN31">
        <v>2.3995101451873779E-2</v>
      </c>
      <c r="HO31">
        <v>2.4212842807173729E-2</v>
      </c>
      <c r="HP31">
        <v>2.1730592474341389E-2</v>
      </c>
      <c r="HQ31">
        <v>2.2819297388195992E-2</v>
      </c>
      <c r="HR31">
        <v>2.3428972810506821E-2</v>
      </c>
      <c r="HS31">
        <v>2.347252331674099E-2</v>
      </c>
      <c r="HT31">
        <v>2.36031673848629E-2</v>
      </c>
      <c r="HU31">
        <v>2.2645104676485062E-2</v>
      </c>
      <c r="HV31">
        <v>2.2035429254174229E-2</v>
      </c>
      <c r="HW31">
        <v>2.1033817902207371E-2</v>
      </c>
      <c r="HX31">
        <v>2.36031673848629E-2</v>
      </c>
      <c r="HY31">
        <v>2.2166073322296139E-2</v>
      </c>
      <c r="HZ31">
        <v>2.0641883835196499E-2</v>
      </c>
      <c r="IA31">
        <v>2.377736009657383E-2</v>
      </c>
      <c r="IB31">
        <v>2.2470911964774128E-2</v>
      </c>
      <c r="IC31">
        <v>2.0380593836307529E-2</v>
      </c>
      <c r="ID31">
        <v>2.2688653320074081E-2</v>
      </c>
      <c r="IE31">
        <v>2.1033817902207371E-2</v>
      </c>
      <c r="IF31">
        <v>2.0424142479896549E-2</v>
      </c>
      <c r="IG31">
        <v>1.776769757270813E-2</v>
      </c>
      <c r="IH31">
        <v>1.959672570228577E-2</v>
      </c>
      <c r="II31">
        <v>2.0032208412885669E-2</v>
      </c>
      <c r="IJ31">
        <v>1.8812857568264011E-2</v>
      </c>
      <c r="IK31">
        <v>1.998865976929665E-2</v>
      </c>
      <c r="IL31">
        <v>1.8987050279974941E-2</v>
      </c>
      <c r="IM31">
        <v>1.955317705869675E-2</v>
      </c>
      <c r="IN31">
        <v>1.9204791635274891E-2</v>
      </c>
      <c r="IO31">
        <v>1.8899952992796901E-2</v>
      </c>
      <c r="IP31">
        <v>1.8203180283308029E-2</v>
      </c>
      <c r="IQ31">
        <v>1.9378982484340671E-2</v>
      </c>
      <c r="IR31">
        <v>2.0293498411774639E-2</v>
      </c>
      <c r="IS31">
        <v>2.4604776874184608E-2</v>
      </c>
      <c r="IT31">
        <v>2.57805809378624E-2</v>
      </c>
      <c r="IU31">
        <v>3.7320874631404877E-2</v>
      </c>
      <c r="IV31">
        <v>6.5627254545688629E-2</v>
      </c>
      <c r="IW31">
        <v>0</v>
      </c>
    </row>
    <row r="32" spans="1:257" x14ac:dyDescent="0.3">
      <c r="A32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4.3591066059889272E-5</v>
      </c>
      <c r="M32">
        <v>2.1795534121338281E-4</v>
      </c>
      <c r="N32">
        <v>4.3591068242676562E-4</v>
      </c>
      <c r="O32">
        <v>9.1541244182735682E-4</v>
      </c>
      <c r="P32">
        <v>1.5692783053964381E-3</v>
      </c>
      <c r="Q32">
        <v>1.787233632057905E-3</v>
      </c>
      <c r="R32">
        <v>2.5718729011714458E-3</v>
      </c>
      <c r="S32">
        <v>3.7488315720111132E-3</v>
      </c>
      <c r="T32">
        <v>3.4436944406479601E-3</v>
      </c>
      <c r="U32">
        <v>5.1001547835767269E-3</v>
      </c>
      <c r="V32">
        <v>6.2335226684808731E-3</v>
      </c>
      <c r="W32">
        <v>6.4950692467391491E-3</v>
      </c>
      <c r="X32">
        <v>5.9283850714564323E-3</v>
      </c>
      <c r="Y32">
        <v>7.6720281504094601E-3</v>
      </c>
      <c r="Z32">
        <v>7.7156191691756248E-3</v>
      </c>
      <c r="AA32">
        <v>9.3284882605075836E-3</v>
      </c>
      <c r="AB32">
        <v>1.0854175314307209E-2</v>
      </c>
      <c r="AC32">
        <v>1.028749160468578E-2</v>
      </c>
      <c r="AD32">
        <v>1.1813179589807991E-2</v>
      </c>
      <c r="AE32">
        <v>1.1595224030315879E-2</v>
      </c>
      <c r="AF32">
        <v>1.2205499224364759E-2</v>
      </c>
      <c r="AG32">
        <v>1.381836738437414E-2</v>
      </c>
      <c r="AH32">
        <v>1.5256874263286591E-2</v>
      </c>
      <c r="AI32">
        <v>1.421068701893091E-2</v>
      </c>
      <c r="AJ32">
        <v>1.4995326288044449E-2</v>
      </c>
      <c r="AK32">
        <v>1.6608197242021561E-2</v>
      </c>
      <c r="AL32">
        <v>1.7305653542280201E-2</v>
      </c>
      <c r="AM32">
        <v>1.8308248370885849E-2</v>
      </c>
      <c r="AN32">
        <v>1.8962115049362179E-2</v>
      </c>
      <c r="AO32">
        <v>2.0269846543669701E-2</v>
      </c>
      <c r="AP32">
        <v>2.192630618810654E-2</v>
      </c>
      <c r="AQ32">
        <v>2.2100670263171199E-2</v>
      </c>
      <c r="AR32">
        <v>2.2710945457220081E-2</v>
      </c>
      <c r="AS32">
        <v>2.5936685502529141E-2</v>
      </c>
      <c r="AT32">
        <v>2.541359327733517E-2</v>
      </c>
      <c r="AU32">
        <v>2.7026459574699398E-2</v>
      </c>
      <c r="AV32">
        <v>2.6721324771642681E-2</v>
      </c>
      <c r="AW32">
        <v>2.707005105912685E-2</v>
      </c>
      <c r="AX32">
        <v>2.9990652576088909E-2</v>
      </c>
      <c r="AY32">
        <v>3.317280113697052E-2</v>
      </c>
      <c r="AZ32">
        <v>3.3259984105825417E-2</v>
      </c>
      <c r="BA32">
        <v>3.4829262644052512E-2</v>
      </c>
      <c r="BB32">
        <v>3.5788267850875848E-2</v>
      </c>
      <c r="BC32">
        <v>3.6180585622787483E-2</v>
      </c>
      <c r="BD32">
        <v>3.9580687880516052E-2</v>
      </c>
      <c r="BE32">
        <v>3.8796048611402512E-2</v>
      </c>
      <c r="BF32">
        <v>4.1978199034929282E-2</v>
      </c>
      <c r="BG32">
        <v>4.3634656816720963E-2</v>
      </c>
      <c r="BH32">
        <v>4.3939795345067978E-2</v>
      </c>
      <c r="BI32">
        <v>4.6424485743045807E-2</v>
      </c>
      <c r="BJ32">
        <v>4.7383490949869163E-2</v>
      </c>
      <c r="BK32">
        <v>4.7557853162288673E-2</v>
      </c>
      <c r="BL32">
        <v>4.8996355384588242E-2</v>
      </c>
      <c r="BM32">
        <v>5.3878560662269592E-2</v>
      </c>
      <c r="BN32">
        <v>5.4532423615455627E-2</v>
      </c>
      <c r="BO32">
        <v>5.7147890329360962E-2</v>
      </c>
      <c r="BP32">
        <v>6.1027497053146362E-2</v>
      </c>
      <c r="BQ32">
        <v>5.8935124427080147E-2</v>
      </c>
      <c r="BR32">
        <v>6.4907103776931763E-2</v>
      </c>
      <c r="BS32">
        <v>6.7914880812168121E-2</v>
      </c>
      <c r="BT32">
        <v>6.7304611206054688E-2</v>
      </c>
      <c r="BU32">
        <v>7.3450952768325806E-2</v>
      </c>
      <c r="BV32">
        <v>7.4584320187568665E-2</v>
      </c>
      <c r="BW32">
        <v>7.4933044612407684E-2</v>
      </c>
      <c r="BX32">
        <v>8.4610261023044586E-2</v>
      </c>
      <c r="BY32">
        <v>8.8228322565555573E-2</v>
      </c>
      <c r="BZ32">
        <v>9.4679795205593109E-2</v>
      </c>
      <c r="CA32">
        <v>9.472338855266571E-2</v>
      </c>
      <c r="CB32">
        <v>0.1049672812223434</v>
      </c>
      <c r="CC32">
        <v>0.1062750220298767</v>
      </c>
      <c r="CD32">
        <v>0.11896002292633059</v>
      </c>
      <c r="CE32">
        <v>0.12602177262306211</v>
      </c>
      <c r="CF32">
        <v>0.14297869801521301</v>
      </c>
      <c r="CG32">
        <v>0.1484711766242981</v>
      </c>
      <c r="CH32">
        <v>0.16712814569473269</v>
      </c>
      <c r="CI32">
        <v>0.17780797183513641</v>
      </c>
      <c r="CJ32">
        <v>0.1942853927612305</v>
      </c>
      <c r="CK32">
        <v>0.20958586037158969</v>
      </c>
      <c r="CL32">
        <v>0.23177370429038999</v>
      </c>
      <c r="CM32">
        <v>0.24873062968254089</v>
      </c>
      <c r="CN32">
        <v>0.27283647656440729</v>
      </c>
      <c r="CO32">
        <v>0.29842442274093628</v>
      </c>
      <c r="CP32">
        <v>0.31620961427688599</v>
      </c>
      <c r="CQ32">
        <v>0.34737721085548401</v>
      </c>
      <c r="CR32">
        <v>0.37658321857452393</v>
      </c>
      <c r="CS32">
        <v>0.4032173752784729</v>
      </c>
      <c r="CT32">
        <v>0.44079288840293879</v>
      </c>
      <c r="CU32">
        <v>0.47361692786216741</v>
      </c>
      <c r="CV32">
        <v>0.50713849067687988</v>
      </c>
      <c r="CW32">
        <v>0.54140102863311768</v>
      </c>
      <c r="CX32">
        <v>0.58734601736068726</v>
      </c>
      <c r="CY32">
        <v>0.62544465065002441</v>
      </c>
      <c r="CZ32">
        <v>0.67400509119033813</v>
      </c>
      <c r="DA32">
        <v>0.69928789138793945</v>
      </c>
      <c r="DB32">
        <v>0.7408301830291748</v>
      </c>
      <c r="DC32">
        <v>0.7657206654548645</v>
      </c>
      <c r="DD32">
        <v>0.79344463348388672</v>
      </c>
      <c r="DE32">
        <v>0.84435892105102539</v>
      </c>
      <c r="DF32">
        <v>0.89971965551376343</v>
      </c>
      <c r="DG32">
        <v>0.95303153991699219</v>
      </c>
      <c r="DH32">
        <v>1.033587694168091</v>
      </c>
      <c r="DI32">
        <v>1.095051169395447</v>
      </c>
      <c r="DJ32">
        <v>1.180315256118774</v>
      </c>
      <c r="DK32">
        <v>1.25067126750946</v>
      </c>
      <c r="DL32">
        <v>1.3428664207458501</v>
      </c>
      <c r="DM32">
        <v>1.435366630554199</v>
      </c>
      <c r="DN32">
        <v>1.555285692214966</v>
      </c>
      <c r="DO32">
        <v>1.677645683288574</v>
      </c>
      <c r="DP32">
        <v>1.8338326215744021</v>
      </c>
      <c r="DQ32">
        <v>2.0129919052124019</v>
      </c>
      <c r="DR32">
        <v>2.1533551216125488</v>
      </c>
      <c r="DS32">
        <v>2.241409063339233</v>
      </c>
      <c r="DT32">
        <v>2.310500860214233</v>
      </c>
      <c r="DU32">
        <v>2.403568029403687</v>
      </c>
      <c r="DV32">
        <v>2.4585797786712651</v>
      </c>
      <c r="DW32">
        <v>2.4485101699829102</v>
      </c>
      <c r="DX32">
        <v>2.3886160850524898</v>
      </c>
      <c r="DY32">
        <v>2.296638965606689</v>
      </c>
      <c r="DZ32">
        <v>2.2628123760223389</v>
      </c>
      <c r="EA32">
        <v>2.2835180759429932</v>
      </c>
      <c r="EB32">
        <v>2.2857413291931148</v>
      </c>
      <c r="EC32">
        <v>2.2506940364837651</v>
      </c>
      <c r="ED32">
        <v>2.125369548797607</v>
      </c>
      <c r="EE32">
        <v>2.010899543762207</v>
      </c>
      <c r="EF32">
        <v>1.874459505081177</v>
      </c>
      <c r="EG32">
        <v>1.74830687046051</v>
      </c>
      <c r="EH32">
        <v>1.688499927520752</v>
      </c>
      <c r="EI32">
        <v>1.648744940757751</v>
      </c>
      <c r="EJ32">
        <v>1.58130955696106</v>
      </c>
      <c r="EK32">
        <v>1.4871528148651121</v>
      </c>
      <c r="EL32">
        <v>1.3826650381088259</v>
      </c>
      <c r="EM32">
        <v>1.3107397556304929</v>
      </c>
      <c r="EN32">
        <v>1.248796820640564</v>
      </c>
      <c r="EO32">
        <v>1.177133202552795</v>
      </c>
      <c r="EP32">
        <v>1.099933385848999</v>
      </c>
      <c r="EQ32">
        <v>1.09879994392395</v>
      </c>
      <c r="ER32">
        <v>1.0926972627639771</v>
      </c>
      <c r="ES32">
        <v>0.97260391712188721</v>
      </c>
      <c r="ET32">
        <v>0.83272022008895874</v>
      </c>
      <c r="EU32">
        <v>0.74383795261383057</v>
      </c>
      <c r="EV32">
        <v>0.70512908697128296</v>
      </c>
      <c r="EW32">
        <v>0.64479905366897583</v>
      </c>
      <c r="EX32">
        <v>0.60290807485580444</v>
      </c>
      <c r="EY32">
        <v>0.55731183290481567</v>
      </c>
      <c r="EZ32">
        <v>0.53747785091400146</v>
      </c>
      <c r="FA32">
        <v>0.52610057592391968</v>
      </c>
      <c r="FB32">
        <v>0.53586500883102417</v>
      </c>
      <c r="FC32">
        <v>0.55827081203460693</v>
      </c>
      <c r="FD32">
        <v>0.56603002548217773</v>
      </c>
      <c r="FE32">
        <v>0.60835695266723633</v>
      </c>
      <c r="FF32">
        <v>0.65735328197479248</v>
      </c>
      <c r="FG32">
        <v>0.71872949600219727</v>
      </c>
      <c r="FH32">
        <v>0.75307923555374146</v>
      </c>
      <c r="FI32">
        <v>0.77953904867172241</v>
      </c>
      <c r="FJ32">
        <v>0.78180581331253052</v>
      </c>
      <c r="FK32">
        <v>0.72853749990463257</v>
      </c>
      <c r="FL32">
        <v>0.659576416015625</v>
      </c>
      <c r="FM32">
        <v>0.56820952892303467</v>
      </c>
      <c r="FN32">
        <v>0.45182141661643982</v>
      </c>
      <c r="FO32">
        <v>0.36411619186401373</v>
      </c>
      <c r="FP32">
        <v>0.31533777713775629</v>
      </c>
      <c r="FQ32">
        <v>0.27122363448143011</v>
      </c>
      <c r="FR32">
        <v>0.2377456724643707</v>
      </c>
      <c r="FS32">
        <v>0.2059241980314255</v>
      </c>
      <c r="FT32">
        <v>0.17654381692409521</v>
      </c>
      <c r="FU32">
        <v>0.15666629374027249</v>
      </c>
      <c r="FV32">
        <v>0.14188893139362341</v>
      </c>
      <c r="FW32">
        <v>0.1298577934503555</v>
      </c>
      <c r="FX32">
        <v>0.1066673398017883</v>
      </c>
      <c r="FY32">
        <v>0.1005209982395172</v>
      </c>
      <c r="FZ32">
        <v>8.5656441748142242E-2</v>
      </c>
      <c r="GA32">
        <v>7.6458729803562164E-2</v>
      </c>
      <c r="GB32">
        <v>7.3756083846092224E-2</v>
      </c>
      <c r="GC32">
        <v>7.1402169764041901E-2</v>
      </c>
      <c r="GD32">
        <v>6.9396980106830597E-2</v>
      </c>
      <c r="GE32">
        <v>6.9004654884338379E-2</v>
      </c>
      <c r="GF32">
        <v>6.2640361487865448E-2</v>
      </c>
      <c r="GG32">
        <v>6.2248039990663528E-2</v>
      </c>
      <c r="GH32">
        <v>5.7365845888853073E-2</v>
      </c>
      <c r="GI32">
        <v>5.4009333252906799E-2</v>
      </c>
      <c r="GJ32">
        <v>5.3006738424301147E-2</v>
      </c>
      <c r="GK32">
        <v>5.1568232476711273E-2</v>
      </c>
      <c r="GL32">
        <v>5.0391275435686111E-2</v>
      </c>
      <c r="GM32">
        <v>4.9301497638225562E-2</v>
      </c>
      <c r="GN32">
        <v>4.8168130218982697E-2</v>
      </c>
      <c r="GO32">
        <v>4.6642441302537918E-2</v>
      </c>
      <c r="GP32">
        <v>4.167306050658226E-2</v>
      </c>
      <c r="GQ32">
        <v>4.0278147906064987E-2</v>
      </c>
      <c r="GR32">
        <v>3.8055002689361572E-2</v>
      </c>
      <c r="GS32">
        <v>3.7313953042030328E-2</v>
      </c>
      <c r="GT32">
        <v>3.6485724151134491E-2</v>
      </c>
      <c r="GU32">
        <v>3.3434350043535233E-2</v>
      </c>
      <c r="GV32">
        <v>3.3477939665317542E-2</v>
      </c>
      <c r="GW32">
        <v>3.3652305603027337E-2</v>
      </c>
      <c r="GX32">
        <v>3.1298387795686722E-2</v>
      </c>
      <c r="GY32">
        <v>2.89444699883461E-2</v>
      </c>
      <c r="GZ32">
        <v>3.1908661127090447E-2</v>
      </c>
      <c r="HA32">
        <v>3.182147815823555E-2</v>
      </c>
      <c r="HB32">
        <v>2.9118834063410759E-2</v>
      </c>
      <c r="HC32">
        <v>2.7854690328240391E-2</v>
      </c>
      <c r="HD32">
        <v>2.6546960696578029E-2</v>
      </c>
      <c r="HE32">
        <v>2.7941875159740451E-2</v>
      </c>
      <c r="HF32">
        <v>2.7026459574699398E-2</v>
      </c>
      <c r="HG32">
        <v>2.41058599203825E-2</v>
      </c>
      <c r="HH32">
        <v>2.6808507740497589E-2</v>
      </c>
      <c r="HI32">
        <v>2.6808507740497589E-2</v>
      </c>
      <c r="HJ32">
        <v>2.3975087329745289E-2</v>
      </c>
      <c r="HK32">
        <v>2.2144261747598652E-2</v>
      </c>
      <c r="HL32">
        <v>2.380072325468063E-2</v>
      </c>
      <c r="HM32">
        <v>2.2798128426074982E-2</v>
      </c>
      <c r="HN32">
        <v>2.1882716566324231E-2</v>
      </c>
      <c r="HO32">
        <v>2.4062268435955051E-2</v>
      </c>
      <c r="HP32">
        <v>2.4149451404809948E-2</v>
      </c>
      <c r="HQ32">
        <v>2.2928901016712189E-2</v>
      </c>
      <c r="HR32">
        <v>2.31468565762043E-2</v>
      </c>
      <c r="HS32">
        <v>2.3495584726333622E-2</v>
      </c>
      <c r="HT32">
        <v>2.2013489156961441E-2</v>
      </c>
      <c r="HU32">
        <v>2.31468565762043E-2</v>
      </c>
      <c r="HV32">
        <v>2.4498177692294121E-2</v>
      </c>
      <c r="HW32">
        <v>2.571872994303703E-2</v>
      </c>
      <c r="HX32">
        <v>2.5064865127205849E-2</v>
      </c>
      <c r="HY32">
        <v>2.6982871815562252E-2</v>
      </c>
      <c r="HZ32">
        <v>2.637259662151337E-2</v>
      </c>
      <c r="IA32">
        <v>2.4541769176721569E-2</v>
      </c>
      <c r="IB32">
        <v>2.59802769869566E-2</v>
      </c>
      <c r="IC32">
        <v>2.9162425547838211E-2</v>
      </c>
      <c r="ID32">
        <v>2.667773142457008E-2</v>
      </c>
      <c r="IE32">
        <v>2.8334194794297218E-2</v>
      </c>
      <c r="IF32">
        <v>2.859573811292648E-2</v>
      </c>
      <c r="IG32">
        <v>3.0775291845202449E-2</v>
      </c>
      <c r="IH32">
        <v>2.933678962290287E-2</v>
      </c>
      <c r="II32">
        <v>3.033938072621822E-2</v>
      </c>
      <c r="IJ32">
        <v>3.1559932976961143E-2</v>
      </c>
      <c r="IK32">
        <v>3.2170206308364868E-2</v>
      </c>
      <c r="IL32">
        <v>3.491644561290741E-2</v>
      </c>
      <c r="IM32">
        <v>3.587544709444046E-2</v>
      </c>
      <c r="IN32">
        <v>3.8534503430128098E-2</v>
      </c>
      <c r="IO32">
        <v>3.7749864161014557E-2</v>
      </c>
      <c r="IP32">
        <v>3.9362732321023941E-2</v>
      </c>
      <c r="IQ32">
        <v>4.2893610894680023E-2</v>
      </c>
      <c r="IR32">
        <v>4.3983388692140579E-2</v>
      </c>
      <c r="IS32">
        <v>4.4985979795455933E-2</v>
      </c>
      <c r="IT32">
        <v>5.0609227269887917E-2</v>
      </c>
      <c r="IU32">
        <v>5.6886341422796249E-2</v>
      </c>
      <c r="IV32">
        <v>8.2605071365833282E-2</v>
      </c>
      <c r="IW32">
        <v>0</v>
      </c>
    </row>
    <row r="34" spans="1:257" x14ac:dyDescent="0.3">
      <c r="A34" t="s">
        <v>44</v>
      </c>
      <c r="B34">
        <v>0</v>
      </c>
      <c r="C34">
        <v>0</v>
      </c>
      <c r="D34">
        <v>9.0774745331145823E-5</v>
      </c>
      <c r="E34">
        <v>9.0774745331145823E-5</v>
      </c>
      <c r="F34">
        <v>3.6309898132458329E-4</v>
      </c>
      <c r="G34">
        <v>2.7232422144152219E-4</v>
      </c>
      <c r="H34">
        <v>2.269368706038222E-4</v>
      </c>
      <c r="I34">
        <v>4.5387374120764429E-4</v>
      </c>
      <c r="J34">
        <v>3.1771161593496799E-4</v>
      </c>
      <c r="K34">
        <v>6.8081059725955129E-4</v>
      </c>
      <c r="L34">
        <v>8.1697269342839718E-4</v>
      </c>
      <c r="M34">
        <v>4.0848634671419859E-4</v>
      </c>
      <c r="N34">
        <v>1.089296885766089E-3</v>
      </c>
      <c r="O34">
        <v>1.5885579632595179E-3</v>
      </c>
      <c r="P34">
        <v>1.679332810454071E-3</v>
      </c>
      <c r="Q34">
        <v>3.3132783137261872E-3</v>
      </c>
      <c r="R34">
        <v>3.0863410793244839E-3</v>
      </c>
      <c r="S34">
        <v>3.6309899296611552E-3</v>
      </c>
      <c r="T34">
        <v>3.9940890856087208E-3</v>
      </c>
      <c r="U34">
        <v>4.7656740061938763E-3</v>
      </c>
      <c r="V34">
        <v>6.4450069330632687E-3</v>
      </c>
      <c r="W34">
        <v>1.325311325490475E-2</v>
      </c>
      <c r="X34">
        <v>1.8744984641671181E-2</v>
      </c>
      <c r="Y34">
        <v>2.414608187973499E-2</v>
      </c>
      <c r="Z34">
        <v>2.8548657894134521E-2</v>
      </c>
      <c r="AA34">
        <v>3.4766726195812232E-2</v>
      </c>
      <c r="AB34">
        <v>4.0576308965682983E-2</v>
      </c>
      <c r="AC34">
        <v>4.5750468969345093E-2</v>
      </c>
      <c r="AD34">
        <v>4.6204343438148499E-2</v>
      </c>
      <c r="AE34">
        <v>5.1378503441810608E-2</v>
      </c>
      <c r="AF34">
        <v>5.7278864085674293E-2</v>
      </c>
      <c r="AG34">
        <v>6.1227567493915558E-2</v>
      </c>
      <c r="AH34">
        <v>6.9034188985824585E-2</v>
      </c>
      <c r="AI34">
        <v>7.4208356440067291E-2</v>
      </c>
      <c r="AJ34">
        <v>7.3845252394676208E-2</v>
      </c>
      <c r="AK34">
        <v>7.6840825378894806E-2</v>
      </c>
      <c r="AL34">
        <v>8.4375128149986267E-2</v>
      </c>
      <c r="AM34">
        <v>9.0230092406272888E-2</v>
      </c>
      <c r="AN34">
        <v>9.0139321982860565E-2</v>
      </c>
      <c r="AO34">
        <v>8.8868476450443268E-2</v>
      </c>
      <c r="AP34">
        <v>9.3724921345710754E-2</v>
      </c>
      <c r="AQ34">
        <v>9.7128972411155701E-2</v>
      </c>
      <c r="AR34">
        <v>9.9534504115581512E-2</v>
      </c>
      <c r="AS34">
        <v>0.1034832075238228</v>
      </c>
      <c r="AT34">
        <v>0.10561641305685041</v>
      </c>
      <c r="AU34">
        <v>0.1089750826358795</v>
      </c>
      <c r="AV34">
        <v>0.1074319109320641</v>
      </c>
      <c r="AW34">
        <v>0.1195503398776054</v>
      </c>
      <c r="AX34">
        <v>0.1211842894554138</v>
      </c>
      <c r="AY34">
        <v>0.12694847583770749</v>
      </c>
      <c r="AZ34">
        <v>0.13525436818599701</v>
      </c>
      <c r="BA34">
        <v>0.13761451840400701</v>
      </c>
      <c r="BB34">
        <v>0.14074623584747309</v>
      </c>
      <c r="BC34">
        <v>0.14424106478691101</v>
      </c>
      <c r="BD34">
        <v>0.15817499160766599</v>
      </c>
      <c r="BE34">
        <v>0.16366687417030329</v>
      </c>
      <c r="BF34">
        <v>0.17038419842720029</v>
      </c>
      <c r="BG34">
        <v>0.18790371716022489</v>
      </c>
      <c r="BH34">
        <v>0.2041977792978287</v>
      </c>
      <c r="BI34">
        <v>0.21204981207847601</v>
      </c>
      <c r="BJ34">
        <v>0.2206734120845795</v>
      </c>
      <c r="BK34">
        <v>0.2266645431518555</v>
      </c>
      <c r="BL34">
        <v>0.22766305506229401</v>
      </c>
      <c r="BM34">
        <v>0.2411431223154068</v>
      </c>
      <c r="BN34">
        <v>0.24727040529251099</v>
      </c>
      <c r="BO34">
        <v>0.24708884954452509</v>
      </c>
      <c r="BP34">
        <v>0.25739178061485291</v>
      </c>
      <c r="BQ34">
        <v>0.25180912017822271</v>
      </c>
      <c r="BR34">
        <v>0.25652942061424261</v>
      </c>
      <c r="BS34">
        <v>0.25875338912010187</v>
      </c>
      <c r="BT34">
        <v>0.26320138573646551</v>
      </c>
      <c r="BU34">
        <v>0.27159804105758673</v>
      </c>
      <c r="BV34">
        <v>0.2783607542514801</v>
      </c>
      <c r="BW34">
        <v>0.29429170489311218</v>
      </c>
      <c r="BX34">
        <v>0.31816548109054571</v>
      </c>
      <c r="BY34">
        <v>0.32887688279151922</v>
      </c>
      <c r="BZ34">
        <v>0.34630563855171198</v>
      </c>
      <c r="CA34">
        <v>0.35887795686721802</v>
      </c>
      <c r="CB34">
        <v>0.37031558156013489</v>
      </c>
      <c r="CC34">
        <v>0.3793022632598877</v>
      </c>
      <c r="CD34">
        <v>0.40081590414047241</v>
      </c>
      <c r="CE34">
        <v>0.41388744115829468</v>
      </c>
      <c r="CF34">
        <v>0.43866896629333502</v>
      </c>
      <c r="CG34">
        <v>0.45169511437416082</v>
      </c>
      <c r="CH34">
        <v>0.48083382844924932</v>
      </c>
      <c r="CI34">
        <v>0.4950854480266571</v>
      </c>
      <c r="CJ34">
        <v>0.50561529397964478</v>
      </c>
      <c r="CK34">
        <v>0.5412898063659668</v>
      </c>
      <c r="CL34">
        <v>0.57646501064300537</v>
      </c>
      <c r="CM34">
        <v>0.59180593490600586</v>
      </c>
      <c r="CN34">
        <v>0.61381882429122925</v>
      </c>
      <c r="CO34">
        <v>0.6285243034362793</v>
      </c>
      <c r="CP34">
        <v>0.64241284132003784</v>
      </c>
      <c r="CQ34">
        <v>0.64572614431381226</v>
      </c>
      <c r="CR34">
        <v>0.66946375370025635</v>
      </c>
      <c r="CS34">
        <v>0.69887477159500122</v>
      </c>
      <c r="CT34">
        <v>0.74453449249267578</v>
      </c>
      <c r="CU34">
        <v>0.77598786354064941</v>
      </c>
      <c r="CV34">
        <v>0.82446157932281494</v>
      </c>
      <c r="CW34">
        <v>0.85877448320388794</v>
      </c>
      <c r="CX34">
        <v>0.8982161283493042</v>
      </c>
      <c r="CY34">
        <v>0.94437503814697266</v>
      </c>
      <c r="CZ34">
        <v>1.00287938117981</v>
      </c>
      <c r="DA34">
        <v>1.097602844238281</v>
      </c>
      <c r="DB34">
        <v>1.17448902130127</v>
      </c>
      <c r="DC34">
        <v>1.2334926128387449</v>
      </c>
      <c r="DD34">
        <v>1.353360652923584</v>
      </c>
      <c r="DE34">
        <v>1.530235290527344</v>
      </c>
      <c r="DF34">
        <v>1.6888188123703001</v>
      </c>
      <c r="DG34">
        <v>1.8498984575271611</v>
      </c>
      <c r="DH34">
        <v>1.9832919836044309</v>
      </c>
      <c r="DI34">
        <v>2.124946117401123</v>
      </c>
      <c r="DJ34">
        <v>2.2160837650299068</v>
      </c>
      <c r="DK34">
        <v>2.215584516525269</v>
      </c>
      <c r="DL34">
        <v>2.2329225540161128</v>
      </c>
      <c r="DM34">
        <v>2.3026375770568852</v>
      </c>
      <c r="DN34">
        <v>2.385832548141479</v>
      </c>
      <c r="DO34">
        <v>2.567699670791626</v>
      </c>
      <c r="DP34">
        <v>2.762048482894897</v>
      </c>
      <c r="DQ34">
        <v>2.9758684635162349</v>
      </c>
      <c r="DR34">
        <v>3.0404999256134029</v>
      </c>
      <c r="DS34">
        <v>3.0139484405517578</v>
      </c>
      <c r="DT34">
        <v>2.9352467060089111</v>
      </c>
      <c r="DU34">
        <v>2.7791142463684082</v>
      </c>
      <c r="DV34">
        <v>2.5631611347198491</v>
      </c>
      <c r="DW34">
        <v>2.213542222976685</v>
      </c>
      <c r="DX34">
        <v>1.9276924133300779</v>
      </c>
      <c r="DY34">
        <v>1.701436400413513</v>
      </c>
      <c r="DZ34">
        <v>1.564184904098511</v>
      </c>
      <c r="EA34">
        <v>1.4351487159728999</v>
      </c>
      <c r="EB34">
        <v>1.3475965261459351</v>
      </c>
      <c r="EC34">
        <v>1.2708010673522949</v>
      </c>
      <c r="ED34">
        <v>1.1916908025741579</v>
      </c>
      <c r="EE34">
        <v>1.127240777015686</v>
      </c>
      <c r="EF34">
        <v>1.109358072280884</v>
      </c>
      <c r="EG34">
        <v>1.0676925182342529</v>
      </c>
      <c r="EH34">
        <v>0.96797645092010498</v>
      </c>
      <c r="EI34">
        <v>0.89635521173477173</v>
      </c>
      <c r="EJ34">
        <v>0.80440032482147217</v>
      </c>
      <c r="EK34">
        <v>0.73291528224945068</v>
      </c>
      <c r="EL34">
        <v>0.66120320558547974</v>
      </c>
      <c r="EM34">
        <v>0.61114096641540527</v>
      </c>
      <c r="EN34">
        <v>0.5549967885017395</v>
      </c>
      <c r="EO34">
        <v>0.51886844635009766</v>
      </c>
      <c r="EP34">
        <v>0.49027436971664429</v>
      </c>
      <c r="EQ34">
        <v>0.44724717736244202</v>
      </c>
      <c r="ER34">
        <v>0.38225245475769037</v>
      </c>
      <c r="ES34">
        <v>0.33001160621643072</v>
      </c>
      <c r="ET34">
        <v>0.29696956276893621</v>
      </c>
      <c r="EU34">
        <v>0.27831536531448359</v>
      </c>
      <c r="EV34">
        <v>0.26633310317993159</v>
      </c>
      <c r="EW34">
        <v>0.23964531719684601</v>
      </c>
      <c r="EX34">
        <v>0.23810216784477231</v>
      </c>
      <c r="EY34">
        <v>0.22684608399868009</v>
      </c>
      <c r="EZ34">
        <v>0.2069210410118103</v>
      </c>
      <c r="FA34">
        <v>0.18236646056175229</v>
      </c>
      <c r="FB34">
        <v>0.16275912523269651</v>
      </c>
      <c r="FC34">
        <v>0.13793222606182101</v>
      </c>
      <c r="FD34">
        <v>0.1094743385910988</v>
      </c>
      <c r="FE34">
        <v>8.2877345383167267E-2</v>
      </c>
      <c r="FF34">
        <v>5.8776646852493293E-2</v>
      </c>
      <c r="FG34">
        <v>4.6567443758249283E-2</v>
      </c>
      <c r="FH34">
        <v>3.730841726064682E-2</v>
      </c>
      <c r="FI34">
        <v>3.1952712684869773E-2</v>
      </c>
      <c r="FJ34">
        <v>2.4282243102788929E-2</v>
      </c>
      <c r="FK34">
        <v>2.2739073261618611E-2</v>
      </c>
      <c r="FL34">
        <v>2.1876713261008259E-2</v>
      </c>
      <c r="FM34">
        <v>2.0242767408490181E-2</v>
      </c>
      <c r="FN34">
        <v>1.9108083099126819E-2</v>
      </c>
      <c r="FO34">
        <v>2.015199325978756E-2</v>
      </c>
      <c r="FP34">
        <v>1.9879668951034549E-2</v>
      </c>
      <c r="FQ34">
        <v>1.9380407407879829E-2</v>
      </c>
      <c r="FR34">
        <v>1.7383363097906109E-2</v>
      </c>
      <c r="FS34">
        <v>1.697487756609917E-2</v>
      </c>
      <c r="FT34">
        <v>1.6248678788542751E-2</v>
      </c>
      <c r="FU34">
        <v>1.7882624641060829E-2</v>
      </c>
      <c r="FV34">
        <v>1.692949049174786E-2</v>
      </c>
      <c r="FW34">
        <v>1.765568740665913E-2</v>
      </c>
      <c r="FX34">
        <v>1.5613256022334101E-2</v>
      </c>
      <c r="FY34">
        <v>1.461473479866982E-2</v>
      </c>
      <c r="FZ34">
        <v>1.4660121873021129E-2</v>
      </c>
      <c r="GA34">
        <v>1.534093171358109E-2</v>
      </c>
      <c r="GB34">
        <v>1.456934679299593E-2</v>
      </c>
      <c r="GC34">
        <v>1.6384841874241829E-2</v>
      </c>
      <c r="GD34">
        <v>1.7610300332307819E-2</v>
      </c>
      <c r="GE34">
        <v>1.574941910803318E-2</v>
      </c>
      <c r="GF34">
        <v>1.8064174801111221E-2</v>
      </c>
      <c r="GG34">
        <v>1.574941910803318E-2</v>
      </c>
      <c r="GH34">
        <v>1.620329171419144E-2</v>
      </c>
      <c r="GI34">
        <v>1.570403203368187E-2</v>
      </c>
      <c r="GJ34">
        <v>1.456934679299593E-2</v>
      </c>
      <c r="GK34">
        <v>1.4251635409891611E-2</v>
      </c>
      <c r="GL34">
        <v>1.4887057244777679E-2</v>
      </c>
      <c r="GM34">
        <v>1.461473479866982E-2</v>
      </c>
      <c r="GN34">
        <v>1.5250156633555891E-2</v>
      </c>
      <c r="GO34">
        <v>1.502321939915419E-2</v>
      </c>
      <c r="GP34">
        <v>1.6339452937245369E-2</v>
      </c>
      <c r="GQ34">
        <v>1.4887057244777679E-2</v>
      </c>
      <c r="GR34">
        <v>1.479628309607506E-2</v>
      </c>
      <c r="GS34">
        <v>1.515938155353069E-2</v>
      </c>
      <c r="GT34">
        <v>1.4523959718644621E-2</v>
      </c>
      <c r="GU34">
        <v>1.4977832324802881E-2</v>
      </c>
      <c r="GV34">
        <v>1.611251570284367E-2</v>
      </c>
      <c r="GW34">
        <v>1.479628309607506E-2</v>
      </c>
      <c r="GX34">
        <v>1.597635634243488E-2</v>
      </c>
      <c r="GY34">
        <v>1.6884103417396549E-2</v>
      </c>
      <c r="GZ34">
        <v>1.5386318787932399E-2</v>
      </c>
      <c r="HA34">
        <v>1.556786894798279E-2</v>
      </c>
      <c r="HB34">
        <v>1.602174341678619E-2</v>
      </c>
      <c r="HC34">
        <v>1.615790463984013E-2</v>
      </c>
      <c r="HD34">
        <v>1.6067128628492359E-2</v>
      </c>
      <c r="HE34">
        <v>1.4660121873021129E-2</v>
      </c>
      <c r="HF34">
        <v>1.615790463984013E-2</v>
      </c>
      <c r="HG34">
        <v>1.611251570284367E-2</v>
      </c>
      <c r="HH34">
        <v>1.420624740421772E-2</v>
      </c>
      <c r="HI34">
        <v>1.484167017042637E-2</v>
      </c>
      <c r="HJ34">
        <v>1.475089695304632E-2</v>
      </c>
      <c r="HK34">
        <v>1.411547232419252E-2</v>
      </c>
      <c r="HL34">
        <v>1.429702248424292E-2</v>
      </c>
      <c r="HM34">
        <v>1.770107448101044E-2</v>
      </c>
      <c r="HN34">
        <v>1.434240955859423E-2</v>
      </c>
      <c r="HO34">
        <v>1.484167017042637E-2</v>
      </c>
      <c r="HP34">
        <v>1.6294065862894062E-2</v>
      </c>
      <c r="HQ34">
        <v>1.4251635409891611E-2</v>
      </c>
      <c r="HR34">
        <v>1.479628309607506E-2</v>
      </c>
      <c r="HS34">
        <v>1.520476955920458E-2</v>
      </c>
      <c r="HT34">
        <v>1.5250156633555891E-2</v>
      </c>
      <c r="HU34">
        <v>1.5840193256735802E-2</v>
      </c>
      <c r="HV34">
        <v>1.515938155353069E-2</v>
      </c>
      <c r="HW34">
        <v>1.5386318787932399E-2</v>
      </c>
      <c r="HX34">
        <v>1.6384841874241829E-2</v>
      </c>
      <c r="HY34">
        <v>1.4887057244777679E-2</v>
      </c>
      <c r="HZ34">
        <v>1.643022894859314E-2</v>
      </c>
      <c r="IA34">
        <v>1.543170679360628E-2</v>
      </c>
      <c r="IB34">
        <v>1.6248678788542751E-2</v>
      </c>
      <c r="IC34">
        <v>1.5840193256735802E-2</v>
      </c>
      <c r="ID34">
        <v>1.6067128628492359E-2</v>
      </c>
      <c r="IE34">
        <v>1.5613256022334101E-2</v>
      </c>
      <c r="IF34">
        <v>1.7292588949203491E-2</v>
      </c>
      <c r="IG34">
        <v>1.6067128628492359E-2</v>
      </c>
      <c r="IH34">
        <v>1.7882624641060829E-2</v>
      </c>
      <c r="II34">
        <v>1.8608823418617249E-2</v>
      </c>
      <c r="IJ34">
        <v>1.8881145864725109E-2</v>
      </c>
      <c r="IK34">
        <v>1.8608823418617249E-2</v>
      </c>
      <c r="IL34">
        <v>2.0878192037343979E-2</v>
      </c>
      <c r="IM34">
        <v>2.242136187851429E-2</v>
      </c>
      <c r="IN34">
        <v>2.1105129271745678E-2</v>
      </c>
      <c r="IO34">
        <v>2.069664187729359E-2</v>
      </c>
      <c r="IP34">
        <v>2.646083943545818E-2</v>
      </c>
      <c r="IQ34">
        <v>2.5189990177750591E-2</v>
      </c>
      <c r="IR34">
        <v>2.891175635159016E-2</v>
      </c>
      <c r="IS34">
        <v>3.5311374813318253E-2</v>
      </c>
      <c r="IT34">
        <v>4.1847158223390579E-2</v>
      </c>
      <c r="IU34">
        <v>6.3315384089946747E-2</v>
      </c>
      <c r="IV34">
        <v>7.5161486864089966E-2</v>
      </c>
      <c r="IW34">
        <v>0</v>
      </c>
    </row>
    <row r="35" spans="1:257" x14ac:dyDescent="0.3">
      <c r="A35" t="s">
        <v>45</v>
      </c>
      <c r="B35">
        <v>0</v>
      </c>
      <c r="C35">
        <v>8.1464886898174882E-4</v>
      </c>
      <c r="D35">
        <v>7.6939060818403959E-4</v>
      </c>
      <c r="E35">
        <v>8.1464886898174882E-4</v>
      </c>
      <c r="F35">
        <v>4.0732443449087441E-4</v>
      </c>
      <c r="G35">
        <v>8.5990712977945805E-4</v>
      </c>
      <c r="H35">
        <v>8.1464886898174882E-4</v>
      </c>
      <c r="I35">
        <v>5.8835750678554177E-4</v>
      </c>
      <c r="J35">
        <v>1.086198375560343E-3</v>
      </c>
      <c r="K35">
        <v>1.6292977379634981E-3</v>
      </c>
      <c r="L35">
        <v>1.900847186334431E-3</v>
      </c>
      <c r="M35">
        <v>2.0366220269352202E-3</v>
      </c>
      <c r="N35">
        <v>2.5797213893383741E-3</v>
      </c>
      <c r="O35">
        <v>2.8060127515345812E-3</v>
      </c>
      <c r="P35">
        <v>3.4848868381232019E-3</v>
      </c>
      <c r="Q35">
        <v>5.295217502862215E-3</v>
      </c>
      <c r="R35">
        <v>6.4719324000179768E-3</v>
      </c>
      <c r="S35">
        <v>9.7757857292890549E-3</v>
      </c>
      <c r="T35">
        <v>1.3803772628307341E-2</v>
      </c>
      <c r="U35">
        <v>1.620246097445488E-2</v>
      </c>
      <c r="V35">
        <v>1.955157145857811E-2</v>
      </c>
      <c r="W35">
        <v>2.4258432909846309E-2</v>
      </c>
      <c r="X35">
        <v>2.955364994704723E-2</v>
      </c>
      <c r="Y35">
        <v>3.2495435327291489E-2</v>
      </c>
      <c r="Z35">
        <v>3.7383329123258591E-2</v>
      </c>
      <c r="AA35">
        <v>3.9782017469406128E-2</v>
      </c>
      <c r="AB35">
        <v>4.4172070920467377E-2</v>
      </c>
      <c r="AC35">
        <v>5.218278244137764E-2</v>
      </c>
      <c r="AD35">
        <v>5.3314242511987693E-2</v>
      </c>
      <c r="AE35">
        <v>6.236589327454567E-2</v>
      </c>
      <c r="AF35">
        <v>6.8430505692958832E-2</v>
      </c>
      <c r="AG35">
        <v>7.3408909142017365E-2</v>
      </c>
      <c r="AH35">
        <v>8.4587708115577698E-2</v>
      </c>
      <c r="AI35">
        <v>9.418245404958725E-2</v>
      </c>
      <c r="AJ35">
        <v>9.5857009291648865E-2</v>
      </c>
      <c r="AK35">
        <v>0.1033246293663979</v>
      </c>
      <c r="AL35">
        <v>0.1134172230958939</v>
      </c>
      <c r="AM35">
        <v>0.1125120520591736</v>
      </c>
      <c r="AN35">
        <v>0.11644952744245531</v>
      </c>
      <c r="AO35">
        <v>0.1241886839270592</v>
      </c>
      <c r="AP35">
        <v>0.13441705703735349</v>
      </c>
      <c r="AQ35">
        <v>0.14686308801174161</v>
      </c>
      <c r="AR35">
        <v>0.15383285284042361</v>
      </c>
      <c r="AS35">
        <v>0.17107625305652621</v>
      </c>
      <c r="AT35">
        <v>0.17953954637050629</v>
      </c>
      <c r="AU35">
        <v>0.19239290058612821</v>
      </c>
      <c r="AV35">
        <v>0.21135611832141879</v>
      </c>
      <c r="AW35">
        <v>0.21615350246429441</v>
      </c>
      <c r="AX35">
        <v>0.2228517085313797</v>
      </c>
      <c r="AY35">
        <v>0.24991615116596219</v>
      </c>
      <c r="AZ35">
        <v>0.25593549013137817</v>
      </c>
      <c r="BA35">
        <v>0.26666173338890081</v>
      </c>
      <c r="BB35">
        <v>0.28286418318748469</v>
      </c>
      <c r="BC35">
        <v>0.29137274622917181</v>
      </c>
      <c r="BD35">
        <v>0.30173686146736151</v>
      </c>
      <c r="BE35">
        <v>0.30309462547302252</v>
      </c>
      <c r="BF35">
        <v>0.31214627623558039</v>
      </c>
      <c r="BG35">
        <v>0.31210103631019592</v>
      </c>
      <c r="BH35">
        <v>0.32015699148178101</v>
      </c>
      <c r="BI35">
        <v>0.32472807168960571</v>
      </c>
      <c r="BJ35">
        <v>0.34160938858985901</v>
      </c>
      <c r="BK35">
        <v>0.35129469633102423</v>
      </c>
      <c r="BL35">
        <v>0.36075365543365479</v>
      </c>
      <c r="BM35">
        <v>0.37949058413505549</v>
      </c>
      <c r="BN35">
        <v>0.40994939208030701</v>
      </c>
      <c r="BO35">
        <v>0.42637816071510309</v>
      </c>
      <c r="BP35">
        <v>0.45670115947723389</v>
      </c>
      <c r="BQ35">
        <v>0.49240994453430181</v>
      </c>
      <c r="BR35">
        <v>0.50942707061767578</v>
      </c>
      <c r="BS35">
        <v>0.54006695747375488</v>
      </c>
      <c r="BT35">
        <v>0.56857967376708984</v>
      </c>
      <c r="BU35">
        <v>0.59555351734161377</v>
      </c>
      <c r="BV35">
        <v>0.63678383827209473</v>
      </c>
      <c r="BW35">
        <v>0.69190841913223267</v>
      </c>
      <c r="BX35">
        <v>0.74635410308837891</v>
      </c>
      <c r="BY35">
        <v>0.78482365608215332</v>
      </c>
      <c r="BZ35">
        <v>0.80690968036651611</v>
      </c>
      <c r="CA35">
        <v>0.85429513454437256</v>
      </c>
      <c r="CB35">
        <v>0.88199311494827271</v>
      </c>
      <c r="CC35">
        <v>0.91566526889801025</v>
      </c>
      <c r="CD35">
        <v>0.94209611415863037</v>
      </c>
      <c r="CE35">
        <v>0.96635454893112183</v>
      </c>
      <c r="CF35">
        <v>1.0116580724716191</v>
      </c>
      <c r="CG35">
        <v>1.0813558101654051</v>
      </c>
      <c r="CH35">
        <v>1.1520038843154909</v>
      </c>
      <c r="CI35">
        <v>1.247317910194397</v>
      </c>
      <c r="CJ35">
        <v>1.368700504302979</v>
      </c>
      <c r="CK35">
        <v>1.4846974611282351</v>
      </c>
      <c r="CL35">
        <v>1.5828626155853269</v>
      </c>
      <c r="CM35">
        <v>1.7589626312255859</v>
      </c>
      <c r="CN35">
        <v>1.958777904510498</v>
      </c>
      <c r="CO35">
        <v>2.1413497924804692</v>
      </c>
      <c r="CP35">
        <v>2.3320679664611821</v>
      </c>
      <c r="CQ35">
        <v>2.491150856018066</v>
      </c>
      <c r="CR35">
        <v>2.6168785095214839</v>
      </c>
      <c r="CS35">
        <v>2.7610712051391602</v>
      </c>
      <c r="CT35">
        <v>3.0537111759185791</v>
      </c>
      <c r="CU35">
        <v>3.36110520362854</v>
      </c>
      <c r="CV35">
        <v>3.5861294269561772</v>
      </c>
      <c r="CW35">
        <v>3.6890919208526611</v>
      </c>
      <c r="CX35">
        <v>3.6740210056304932</v>
      </c>
      <c r="CY35">
        <v>3.4902725219726558</v>
      </c>
      <c r="CZ35">
        <v>3.291995763778687</v>
      </c>
      <c r="DA35">
        <v>3.0766570568084721</v>
      </c>
      <c r="DB35">
        <v>2.7942454814910889</v>
      </c>
      <c r="DC35">
        <v>2.4415478706359859</v>
      </c>
      <c r="DD35">
        <v>2.1128368377685551</v>
      </c>
      <c r="DE35">
        <v>1.856856226921082</v>
      </c>
      <c r="DF35">
        <v>1.687590360641479</v>
      </c>
      <c r="DG35">
        <v>1.4565920829772949</v>
      </c>
      <c r="DH35">
        <v>1.2221542596817021</v>
      </c>
      <c r="DI35">
        <v>1.002877950668335</v>
      </c>
      <c r="DJ35">
        <v>0.84610331058502197</v>
      </c>
      <c r="DK35">
        <v>0.75454586744308472</v>
      </c>
      <c r="DL35">
        <v>0.70734149217605591</v>
      </c>
      <c r="DM35">
        <v>0.69697731733322144</v>
      </c>
      <c r="DN35">
        <v>0.66298836469650269</v>
      </c>
      <c r="DO35">
        <v>0.62691754102706909</v>
      </c>
      <c r="DP35">
        <v>0.62393045425415039</v>
      </c>
      <c r="DQ35">
        <v>0.62040036916732788</v>
      </c>
      <c r="DR35">
        <v>0.61035299301147461</v>
      </c>
      <c r="DS35">
        <v>0.60062247514724731</v>
      </c>
      <c r="DT35">
        <v>0.56799125671386719</v>
      </c>
      <c r="DU35">
        <v>0.49761468172073359</v>
      </c>
      <c r="DV35">
        <v>0.44633704423904419</v>
      </c>
      <c r="DW35">
        <v>0.36283555626869202</v>
      </c>
      <c r="DX35">
        <v>0.30395454168319702</v>
      </c>
      <c r="DY35">
        <v>0.28915506601333618</v>
      </c>
      <c r="DZ35">
        <v>0.27050867676734919</v>
      </c>
      <c r="EA35">
        <v>0.2458881884813309</v>
      </c>
      <c r="EB35">
        <v>0.2183711379766464</v>
      </c>
      <c r="EC35">
        <v>0.1993626803159714</v>
      </c>
      <c r="ED35">
        <v>0.19832174479961401</v>
      </c>
      <c r="EE35">
        <v>0.2004941254854202</v>
      </c>
      <c r="EF35">
        <v>0.19080886244773859</v>
      </c>
      <c r="EG35">
        <v>0.1545117199420929</v>
      </c>
      <c r="EH35">
        <v>0.12862399220466611</v>
      </c>
      <c r="EI35">
        <v>0.10644744336605071</v>
      </c>
      <c r="EJ35">
        <v>9.2779450118541718E-2</v>
      </c>
      <c r="EK35">
        <v>7.707483321428299E-2</v>
      </c>
      <c r="EL35">
        <v>5.6527577340602868E-2</v>
      </c>
      <c r="EM35">
        <v>4.5439302921295173E-2</v>
      </c>
      <c r="EN35">
        <v>3.4305766224861152E-2</v>
      </c>
      <c r="EO35">
        <v>2.68381517380476E-2</v>
      </c>
      <c r="EP35">
        <v>2.3579558357596401E-2</v>
      </c>
      <c r="EQ35">
        <v>2.1859744563698769E-2</v>
      </c>
      <c r="ER35">
        <v>1.9687347114086151E-2</v>
      </c>
      <c r="ES35">
        <v>1.9777862355113029E-2</v>
      </c>
      <c r="ET35">
        <v>1.85558907687664E-2</v>
      </c>
      <c r="EU35">
        <v>1.6383493319153789E-2</v>
      </c>
      <c r="EV35">
        <v>1.8465373665094379E-2</v>
      </c>
      <c r="EW35">
        <v>1.701710931956768E-2</v>
      </c>
      <c r="EX35">
        <v>1.7062366008758541E-2</v>
      </c>
      <c r="EY35">
        <v>1.6474008560180661E-2</v>
      </c>
      <c r="EZ35">
        <v>1.6790818423032761E-2</v>
      </c>
      <c r="FA35">
        <v>1.5704618766903881E-2</v>
      </c>
      <c r="FB35">
        <v>1.7560208216309551E-2</v>
      </c>
      <c r="FC35">
        <v>1.7062366008758541E-2</v>
      </c>
      <c r="FD35">
        <v>1.525203697383404E-2</v>
      </c>
      <c r="FE35">
        <v>1.421109586954117E-2</v>
      </c>
      <c r="FF35">
        <v>1.538781076669693E-2</v>
      </c>
      <c r="FG35">
        <v>1.6836075112223629E-2</v>
      </c>
      <c r="FH35">
        <v>1.461842004209757E-2</v>
      </c>
      <c r="FI35">
        <v>1.6519268974661831E-2</v>
      </c>
      <c r="FJ35">
        <v>1.4573162421584129E-2</v>
      </c>
      <c r="FK35">
        <v>1.6519268974661831E-2</v>
      </c>
      <c r="FL35">
        <v>1.543307024985552E-2</v>
      </c>
      <c r="FM35">
        <v>1.430161390453577E-2</v>
      </c>
      <c r="FN35">
        <v>1.498048659414053E-2</v>
      </c>
      <c r="FO35">
        <v>1.452790480107069E-2</v>
      </c>
      <c r="FP35">
        <v>1.307963952422142E-2</v>
      </c>
      <c r="FQ35">
        <v>1.488997042179108E-2</v>
      </c>
      <c r="FR35">
        <v>1.4030063524842261E-2</v>
      </c>
      <c r="FS35">
        <v>1.4437387697398661E-2</v>
      </c>
      <c r="FT35">
        <v>1.452790480107069E-2</v>
      </c>
      <c r="FU35">
        <v>1.321541517972946E-2</v>
      </c>
      <c r="FV35">
        <v>1.5116261318326E-2</v>
      </c>
      <c r="FW35">
        <v>1.4844711869955059E-2</v>
      </c>
      <c r="FX35">
        <v>1.271757390350103E-2</v>
      </c>
      <c r="FY35">
        <v>1.317015569657087E-2</v>
      </c>
      <c r="FZ35">
        <v>1.4573162421584129E-2</v>
      </c>
      <c r="GA35">
        <v>1.2853348627686501E-2</v>
      </c>
      <c r="GB35">
        <v>1.425635442137718E-2</v>
      </c>
      <c r="GC35">
        <v>1.5206777490675449E-2</v>
      </c>
      <c r="GD35">
        <v>1.330593042075634E-2</v>
      </c>
      <c r="GE35">
        <v>1.421109586954117E-2</v>
      </c>
      <c r="GF35">
        <v>1.357748080044985E-2</v>
      </c>
      <c r="GG35">
        <v>1.357748080044985E-2</v>
      </c>
      <c r="GH35">
        <v>1.398480497300625E-2</v>
      </c>
      <c r="GI35">
        <v>1.317015569657087E-2</v>
      </c>
      <c r="GJ35">
        <v>1.421109586954117E-2</v>
      </c>
      <c r="GK35">
        <v>1.371325459331274E-2</v>
      </c>
      <c r="GL35">
        <v>1.430161390453577E-2</v>
      </c>
      <c r="GM35">
        <v>1.3124898076057431E-2</v>
      </c>
      <c r="GN35">
        <v>1.294386480003595E-2</v>
      </c>
      <c r="GO35">
        <v>1.335118897259235E-2</v>
      </c>
      <c r="GP35">
        <v>1.339644845575094E-2</v>
      </c>
      <c r="GQ35">
        <v>1.280808914452791E-2</v>
      </c>
      <c r="GR35">
        <v>1.375851407647133E-2</v>
      </c>
      <c r="GS35">
        <v>1.3260672800242901E-2</v>
      </c>
      <c r="GT35">
        <v>1.371325459331274E-2</v>
      </c>
      <c r="GU35">
        <v>1.371325459331274E-2</v>
      </c>
      <c r="GV35">
        <v>1.289860624819994E-2</v>
      </c>
      <c r="GW35">
        <v>1.362273935228586E-2</v>
      </c>
      <c r="GX35">
        <v>1.1857667006552219E-2</v>
      </c>
      <c r="GY35">
        <v>1.1133533902466301E-2</v>
      </c>
      <c r="GZ35">
        <v>1.4030063524842261E-2</v>
      </c>
      <c r="HA35">
        <v>1.176714990288019E-2</v>
      </c>
      <c r="HB35">
        <v>1.271757390350103E-2</v>
      </c>
      <c r="HC35">
        <v>1.344170607626438E-2</v>
      </c>
      <c r="HD35">
        <v>1.357748080044985E-2</v>
      </c>
      <c r="HE35">
        <v>1.2355507351458069E-2</v>
      </c>
      <c r="HF35">
        <v>1.289860624819994E-2</v>
      </c>
      <c r="HG35">
        <v>1.135982573032379E-2</v>
      </c>
      <c r="HH35">
        <v>1.362273935228586E-2</v>
      </c>
      <c r="HI35">
        <v>1.335118897259235E-2</v>
      </c>
      <c r="HJ35">
        <v>1.163137517869473E-2</v>
      </c>
      <c r="HK35">
        <v>1.289860624819994E-2</v>
      </c>
      <c r="HL35">
        <v>1.1676633730530741E-2</v>
      </c>
      <c r="HM35">
        <v>1.475419569760561E-2</v>
      </c>
      <c r="HN35">
        <v>1.081672590225935E-2</v>
      </c>
      <c r="HO35">
        <v>1.2355507351458069E-2</v>
      </c>
      <c r="HP35">
        <v>1.163137517869473E-2</v>
      </c>
      <c r="HQ35">
        <v>1.3667996972799299E-2</v>
      </c>
      <c r="HR35">
        <v>1.3260672800242901E-2</v>
      </c>
      <c r="HS35">
        <v>1.1857667006552219E-2</v>
      </c>
      <c r="HT35">
        <v>1.307963952422142E-2</v>
      </c>
      <c r="HU35">
        <v>1.2581798247992991E-2</v>
      </c>
      <c r="HV35">
        <v>1.3260672800242901E-2</v>
      </c>
      <c r="HW35">
        <v>1.317015569657087E-2</v>
      </c>
      <c r="HX35">
        <v>1.371325459331274E-2</v>
      </c>
      <c r="HY35">
        <v>1.398480497300625E-2</v>
      </c>
      <c r="HZ35">
        <v>1.475419569760561E-2</v>
      </c>
      <c r="IA35">
        <v>1.321541517972946E-2</v>
      </c>
      <c r="IB35">
        <v>1.5342553146183491E-2</v>
      </c>
      <c r="IC35">
        <v>1.40753211453557E-2</v>
      </c>
      <c r="ID35">
        <v>1.6247717663645741E-2</v>
      </c>
      <c r="IE35">
        <v>1.6021426767110821E-2</v>
      </c>
      <c r="IF35">
        <v>1.6111943870782849E-2</v>
      </c>
      <c r="IG35">
        <v>1.4844711869955059E-2</v>
      </c>
      <c r="IH35">
        <v>1.6292976215481762E-2</v>
      </c>
      <c r="II35">
        <v>1.6609784215688709E-2</v>
      </c>
      <c r="IJ35">
        <v>1.7831757664680481E-2</v>
      </c>
      <c r="IK35">
        <v>1.620246097445488E-2</v>
      </c>
      <c r="IL35">
        <v>1.8329598009586331E-2</v>
      </c>
      <c r="IM35">
        <v>1.7786499112844471E-2</v>
      </c>
      <c r="IN35">
        <v>1.7333917319774631E-2</v>
      </c>
      <c r="IO35">
        <v>1.9732605665922161E-2</v>
      </c>
      <c r="IP35">
        <v>1.882744021713734E-2</v>
      </c>
      <c r="IQ35">
        <v>2.0909318700432781E-2</v>
      </c>
      <c r="IR35">
        <v>2.430369146168232E-2</v>
      </c>
      <c r="IS35">
        <v>2.4394206702709201E-2</v>
      </c>
      <c r="IT35">
        <v>3.4758348017930978E-2</v>
      </c>
      <c r="IU35">
        <v>5.5939219892024987E-2</v>
      </c>
      <c r="IV35">
        <v>8.3908826112747192E-2</v>
      </c>
      <c r="IW35">
        <v>0</v>
      </c>
    </row>
    <row r="36" spans="1:257" x14ac:dyDescent="0.3">
      <c r="A36" t="s">
        <v>46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1.359525049338117E-4</v>
      </c>
      <c r="R36">
        <v>0</v>
      </c>
      <c r="S36">
        <v>9.0635003289207816E-5</v>
      </c>
      <c r="T36">
        <v>1.359525049338117E-4</v>
      </c>
      <c r="U36">
        <v>9.0635003289207816E-5</v>
      </c>
      <c r="V36">
        <v>2.7190500986762339E-4</v>
      </c>
      <c r="W36">
        <v>2.2658750822301951E-4</v>
      </c>
      <c r="X36">
        <v>2.7190500986762339E-4</v>
      </c>
      <c r="Y36">
        <v>2.7190500986762339E-4</v>
      </c>
      <c r="Z36">
        <v>1.8127000657841561E-4</v>
      </c>
      <c r="AA36">
        <v>7.7039748430252075E-4</v>
      </c>
      <c r="AB36">
        <v>9.0635003289207816E-4</v>
      </c>
      <c r="AC36">
        <v>6.7976251011714339E-4</v>
      </c>
      <c r="AD36">
        <v>6.7976251011714339E-4</v>
      </c>
      <c r="AE36">
        <v>6.3444499392062426E-4</v>
      </c>
      <c r="AF36">
        <v>6.3444499392062426E-4</v>
      </c>
      <c r="AG36">
        <v>1.2688899878412489E-3</v>
      </c>
      <c r="AH36">
        <v>1.2688899878412489E-3</v>
      </c>
      <c r="AI36">
        <v>1.67674757540226E-3</v>
      </c>
      <c r="AJ36">
        <v>2.719050040468574E-3</v>
      </c>
      <c r="AK36">
        <v>1.993970014154911E-3</v>
      </c>
      <c r="AL36">
        <v>1.8127000657841561E-3</v>
      </c>
      <c r="AM36">
        <v>3.7160352803766732E-3</v>
      </c>
      <c r="AN36">
        <v>4.1238926351070404E-3</v>
      </c>
      <c r="AO36">
        <v>3.7160352803766732E-3</v>
      </c>
      <c r="AP36">
        <v>6.3444501720368862E-3</v>
      </c>
      <c r="AQ36">
        <v>6.978895515203476E-3</v>
      </c>
      <c r="AR36">
        <v>1.0196437127888199E-2</v>
      </c>
      <c r="AS36">
        <v>1.2009137310087681E-2</v>
      </c>
      <c r="AT36">
        <v>1.364056766033173E-2</v>
      </c>
      <c r="AU36">
        <v>1.413905993103981E-2</v>
      </c>
      <c r="AV36">
        <v>1.4864141121506689E-2</v>
      </c>
      <c r="AW36">
        <v>1.509072724729776E-2</v>
      </c>
      <c r="AX36">
        <v>1.7583189532160759E-2</v>
      </c>
      <c r="AY36">
        <v>2.0936686545610431E-2</v>
      </c>
      <c r="AZ36">
        <v>2.5423118844628331E-2</v>
      </c>
      <c r="BA36">
        <v>3.0272090807557109E-2</v>
      </c>
      <c r="BB36">
        <v>3.657122328877449E-2</v>
      </c>
      <c r="BC36">
        <v>4.1238926351070397E-2</v>
      </c>
      <c r="BD36">
        <v>4.3414168059825897E-2</v>
      </c>
      <c r="BE36">
        <v>4.3323531746864319E-2</v>
      </c>
      <c r="BF36">
        <v>4.5906629413366318E-2</v>
      </c>
      <c r="BG36">
        <v>4.4411148875951767E-2</v>
      </c>
      <c r="BH36">
        <v>4.5997262001037598E-2</v>
      </c>
      <c r="BI36">
        <v>4.7900598496198647E-2</v>
      </c>
      <c r="BJ36">
        <v>5.152599886059761E-2</v>
      </c>
      <c r="BK36">
        <v>6.2764741480350494E-2</v>
      </c>
      <c r="BL36">
        <v>6.5121248364448547E-2</v>
      </c>
      <c r="BM36">
        <v>6.7659027874469757E-2</v>
      </c>
      <c r="BN36">
        <v>7.0060856640338898E-2</v>
      </c>
      <c r="BO36">
        <v>7.713039219379425E-2</v>
      </c>
      <c r="BP36">
        <v>8.2885712385177612E-2</v>
      </c>
      <c r="BQ36">
        <v>9.1541357338428497E-2</v>
      </c>
      <c r="BR36">
        <v>9.312746673822403E-2</v>
      </c>
      <c r="BS36">
        <v>0.1066320836544037</v>
      </c>
      <c r="BT36">
        <v>0.1103481128811836</v>
      </c>
      <c r="BU36">
        <v>0.11968351900577549</v>
      </c>
      <c r="BV36">
        <v>0.12607328593730929</v>
      </c>
      <c r="BW36">
        <v>0.12738749384880069</v>
      </c>
      <c r="BX36">
        <v>0.13268965482711789</v>
      </c>
      <c r="BY36">
        <v>0.14673806726932531</v>
      </c>
      <c r="BZ36">
        <v>0.15494054555892939</v>
      </c>
      <c r="CA36">
        <v>0.1528559327125549</v>
      </c>
      <c r="CB36">
        <v>0.15407951176166529</v>
      </c>
      <c r="CC36">
        <v>0.15711577236652369</v>
      </c>
      <c r="CD36">
        <v>0.16432125866413119</v>
      </c>
      <c r="CE36">
        <v>0.1825388967990875</v>
      </c>
      <c r="CF36">
        <v>0.19504652917385101</v>
      </c>
      <c r="CG36">
        <v>0.2091855704784393</v>
      </c>
      <c r="CH36">
        <v>0.22744852304458621</v>
      </c>
      <c r="CI36">
        <v>0.23125521838665011</v>
      </c>
      <c r="CJ36">
        <v>0.24330964684486389</v>
      </c>
      <c r="CK36">
        <v>0.26923125982284551</v>
      </c>
      <c r="CL36">
        <v>0.29383867979049683</v>
      </c>
      <c r="CM36">
        <v>0.31917116045951838</v>
      </c>
      <c r="CN36">
        <v>0.33698093891143799</v>
      </c>
      <c r="CO36">
        <v>0.34790247678756708</v>
      </c>
      <c r="CP36">
        <v>0.37060651183128362</v>
      </c>
      <c r="CQ36">
        <v>0.39557647705078119</v>
      </c>
      <c r="CR36">
        <v>0.41927751898765558</v>
      </c>
      <c r="CS36">
        <v>0.45924755930900568</v>
      </c>
      <c r="CT36">
        <v>0.51408171653747559</v>
      </c>
      <c r="CU36">
        <v>0.54544144868850708</v>
      </c>
      <c r="CV36">
        <v>0.59814572334289551</v>
      </c>
      <c r="CW36">
        <v>0.6382063627243042</v>
      </c>
      <c r="CX36">
        <v>0.68578976392745972</v>
      </c>
      <c r="CY36">
        <v>0.72358453273773193</v>
      </c>
      <c r="CZ36">
        <v>0.74044263362884521</v>
      </c>
      <c r="DA36">
        <v>0.74923425912857056</v>
      </c>
      <c r="DB36">
        <v>0.77107727527618408</v>
      </c>
      <c r="DC36">
        <v>0.79201394319534302</v>
      </c>
      <c r="DD36">
        <v>0.80153065919876099</v>
      </c>
      <c r="DE36">
        <v>0.81825286149978638</v>
      </c>
      <c r="DF36">
        <v>0.87675768136978149</v>
      </c>
      <c r="DG36">
        <v>0.95783072710037231</v>
      </c>
      <c r="DH36">
        <v>1.033964157104492</v>
      </c>
      <c r="DI36">
        <v>1.107786297798157</v>
      </c>
      <c r="DJ36">
        <v>1.161125063896179</v>
      </c>
      <c r="DK36">
        <v>1.2391617298126221</v>
      </c>
      <c r="DL36">
        <v>1.341171503067017</v>
      </c>
      <c r="DM36">
        <v>1.397863626480103</v>
      </c>
      <c r="DN36">
        <v>1.5134233236312871</v>
      </c>
      <c r="DO36">
        <v>1.6427140235900879</v>
      </c>
      <c r="DP36">
        <v>1.787276983261108</v>
      </c>
      <c r="DQ36">
        <v>1.990571260452271</v>
      </c>
      <c r="DR36">
        <v>2.1761012077331539</v>
      </c>
      <c r="DS36">
        <v>2.3610870838165279</v>
      </c>
      <c r="DT36">
        <v>2.489380836486816</v>
      </c>
      <c r="DU36">
        <v>2.6517081260681148</v>
      </c>
      <c r="DV36">
        <v>2.7757422924041748</v>
      </c>
      <c r="DW36">
        <v>2.8811054229736328</v>
      </c>
      <c r="DX36">
        <v>3.036725759506226</v>
      </c>
      <c r="DY36">
        <v>3.191983699798584</v>
      </c>
      <c r="DZ36">
        <v>3.3584799766540532</v>
      </c>
      <c r="EA36">
        <v>3.357619047164917</v>
      </c>
      <c r="EB36">
        <v>3.3001563549041748</v>
      </c>
      <c r="EC36">
        <v>3.09468674659729</v>
      </c>
      <c r="ED36">
        <v>2.8209691047668461</v>
      </c>
      <c r="EE36">
        <v>2.5447590351104741</v>
      </c>
      <c r="EF36">
        <v>2.2636091709136958</v>
      </c>
      <c r="EG36">
        <v>1.971039414405823</v>
      </c>
      <c r="EH36">
        <v>1.719481825828552</v>
      </c>
      <c r="EI36">
        <v>1.456459164619446</v>
      </c>
      <c r="EJ36">
        <v>1.206714391708374</v>
      </c>
      <c r="EK36">
        <v>1.0613812208175659</v>
      </c>
      <c r="EL36">
        <v>1.034236073493958</v>
      </c>
      <c r="EM36">
        <v>1.029840230941772</v>
      </c>
      <c r="EN36">
        <v>1.0206407308578489</v>
      </c>
      <c r="EO36">
        <v>1.008087754249573</v>
      </c>
      <c r="EP36">
        <v>0.95769476890563965</v>
      </c>
      <c r="EQ36">
        <v>0.93023234605789185</v>
      </c>
      <c r="ER36">
        <v>0.89792096614837646</v>
      </c>
      <c r="ES36">
        <v>0.84829831123352051</v>
      </c>
      <c r="ET36">
        <v>0.78245198726654053</v>
      </c>
      <c r="EU36">
        <v>0.69639402627944946</v>
      </c>
      <c r="EV36">
        <v>0.66104638576507568</v>
      </c>
      <c r="EW36">
        <v>0.631816565990448</v>
      </c>
      <c r="EX36">
        <v>0.59152936935424805</v>
      </c>
      <c r="EY36">
        <v>0.571136474609375</v>
      </c>
      <c r="EZ36">
        <v>0.54131758213043213</v>
      </c>
      <c r="FA36">
        <v>0.49695172905921942</v>
      </c>
      <c r="FB36">
        <v>0.46355271339416498</v>
      </c>
      <c r="FC36">
        <v>0.40169432759284968</v>
      </c>
      <c r="FD36">
        <v>0.35864269733428961</v>
      </c>
      <c r="FE36">
        <v>0.34894475340843201</v>
      </c>
      <c r="FF36">
        <v>0.33544012904167181</v>
      </c>
      <c r="FG36">
        <v>0.32891443371772772</v>
      </c>
      <c r="FH36">
        <v>0.29945805668830872</v>
      </c>
      <c r="FI36">
        <v>0.28006216883659357</v>
      </c>
      <c r="FJ36">
        <v>0.26170855760574341</v>
      </c>
      <c r="FK36">
        <v>0.22572647035121921</v>
      </c>
      <c r="FL36">
        <v>0.20279581844806671</v>
      </c>
      <c r="FM36">
        <v>0.1860736608505249</v>
      </c>
      <c r="FN36">
        <v>0.13921536505222321</v>
      </c>
      <c r="FO36">
        <v>0.11361096799373629</v>
      </c>
      <c r="FP36">
        <v>9.2311747372150421E-2</v>
      </c>
      <c r="FQ36">
        <v>7.3187761008739471E-2</v>
      </c>
      <c r="FR36">
        <v>5.5740527808666229E-2</v>
      </c>
      <c r="FS36">
        <v>4.4547103345394128E-2</v>
      </c>
      <c r="FT36">
        <v>3.1223759055137631E-2</v>
      </c>
      <c r="FU36">
        <v>2.5649705901741982E-2</v>
      </c>
      <c r="FV36">
        <v>2.302129007875919E-2</v>
      </c>
      <c r="FW36">
        <v>2.220557443797588E-2</v>
      </c>
      <c r="FX36">
        <v>2.107263915240765E-2</v>
      </c>
      <c r="FY36">
        <v>2.1978989243507389E-2</v>
      </c>
      <c r="FZ36">
        <v>2.1253908053040501E-2</v>
      </c>
      <c r="GA36">
        <v>1.8988033756613731E-2</v>
      </c>
      <c r="GB36">
        <v>2.0030336454510689E-2</v>
      </c>
      <c r="GC36">
        <v>1.966779492795467E-2</v>
      </c>
      <c r="GD36">
        <v>2.0936686545610431E-2</v>
      </c>
      <c r="GE36">
        <v>1.9577160477638241E-2</v>
      </c>
      <c r="GF36">
        <v>1.7265968024730679E-2</v>
      </c>
      <c r="GG36">
        <v>1.663152314722538E-2</v>
      </c>
      <c r="GH36">
        <v>1.6404936090111729E-2</v>
      </c>
      <c r="GI36">
        <v>1.690342836081982E-2</v>
      </c>
      <c r="GJ36">
        <v>1.5725173056125641E-2</v>
      </c>
      <c r="GK36">
        <v>1.6994062811136249E-2</v>
      </c>
      <c r="GL36">
        <v>1.5951760113239288E-2</v>
      </c>
      <c r="GM36">
        <v>1.6812792047858242E-2</v>
      </c>
      <c r="GN36">
        <v>1.799104735255241E-2</v>
      </c>
      <c r="GO36">
        <v>1.5906441956758499E-2</v>
      </c>
      <c r="GP36">
        <v>1.5679856762290001E-2</v>
      </c>
      <c r="GQ36">
        <v>1.5181362628936769E-2</v>
      </c>
      <c r="GR36">
        <v>1.722064986824989E-2</v>
      </c>
      <c r="GS36">
        <v>1.4592235907912251E-2</v>
      </c>
      <c r="GT36">
        <v>1.7265968024730679E-2</v>
      </c>
      <c r="GU36">
        <v>1.5906441956758499E-2</v>
      </c>
      <c r="GV36">
        <v>1.6268983483314511E-2</v>
      </c>
      <c r="GW36">
        <v>1.5679856762290001E-2</v>
      </c>
      <c r="GX36">
        <v>1.6178347170352939E-2</v>
      </c>
      <c r="GY36">
        <v>1.5453267842531201E-2</v>
      </c>
      <c r="GZ36">
        <v>1.7356602475047112E-2</v>
      </c>
      <c r="HA36">
        <v>1.581580750644207E-2</v>
      </c>
      <c r="HB36">
        <v>1.6314299777150151E-2</v>
      </c>
      <c r="HC36">
        <v>1.404842454940081E-2</v>
      </c>
      <c r="HD36">
        <v>1.509072724729776E-2</v>
      </c>
      <c r="HE36">
        <v>1.4637553133070471E-2</v>
      </c>
      <c r="HF36">
        <v>1.722064986824989E-2</v>
      </c>
      <c r="HG36">
        <v>1.345929782837629E-2</v>
      </c>
      <c r="HH36">
        <v>1.4637553133070471E-2</v>
      </c>
      <c r="HI36">
        <v>1.5997078269720081E-2</v>
      </c>
      <c r="HJ36">
        <v>1.540795061737299E-2</v>
      </c>
      <c r="HK36">
        <v>1.3504615053534509E-2</v>
      </c>
      <c r="HL36">
        <v>1.422969531267881E-2</v>
      </c>
      <c r="HM36">
        <v>1.382183842360973E-2</v>
      </c>
      <c r="HN36">
        <v>1.3278027065098289E-2</v>
      </c>
      <c r="HO36">
        <v>1.4456283301115039E-2</v>
      </c>
      <c r="HP36">
        <v>1.4093742705881601E-2</v>
      </c>
      <c r="HQ36">
        <v>1.5453267842531201E-2</v>
      </c>
      <c r="HR36">
        <v>1.4728188514709469E-2</v>
      </c>
      <c r="HS36">
        <v>1.509072724729776E-2</v>
      </c>
      <c r="HT36">
        <v>1.5725173056125641E-2</v>
      </c>
      <c r="HU36">
        <v>1.549858599901199E-2</v>
      </c>
      <c r="HV36">
        <v>1.4954774640500551E-2</v>
      </c>
      <c r="HW36">
        <v>1.4501600526273251E-2</v>
      </c>
      <c r="HX36">
        <v>1.4864141121506689E-2</v>
      </c>
      <c r="HY36">
        <v>1.373120304197073E-2</v>
      </c>
      <c r="HZ36">
        <v>1.5725173056125641E-2</v>
      </c>
      <c r="IA36">
        <v>1.4909457415342329E-2</v>
      </c>
      <c r="IB36">
        <v>1.4864141121506689E-2</v>
      </c>
      <c r="IC36">
        <v>1.608771272003651E-2</v>
      </c>
      <c r="ID36">
        <v>1.4637553133070471E-2</v>
      </c>
      <c r="IE36">
        <v>1.4592235907912251E-2</v>
      </c>
      <c r="IF36">
        <v>1.5906441956758499E-2</v>
      </c>
      <c r="IG36">
        <v>1.635961793363094E-2</v>
      </c>
      <c r="IH36">
        <v>1.441096514463425E-2</v>
      </c>
      <c r="II36">
        <v>1.7673823982477192E-2</v>
      </c>
      <c r="IJ36">
        <v>1.7809778451919559E-2</v>
      </c>
      <c r="IK36">
        <v>2.1299224346876141E-2</v>
      </c>
      <c r="IL36">
        <v>1.8126999959349629E-2</v>
      </c>
      <c r="IM36">
        <v>2.102732099592686E-2</v>
      </c>
      <c r="IN36">
        <v>2.102732099592686E-2</v>
      </c>
      <c r="IO36">
        <v>2.3111924529075619E-2</v>
      </c>
      <c r="IP36">
        <v>2.3610418662428859E-2</v>
      </c>
      <c r="IQ36">
        <v>2.5559071451425549E-2</v>
      </c>
      <c r="IR36">
        <v>3.1722251325845718E-2</v>
      </c>
      <c r="IS36">
        <v>3.6888446658849723E-2</v>
      </c>
      <c r="IT36">
        <v>4.0967021137475967E-2</v>
      </c>
      <c r="IU36">
        <v>5.7236004620790482E-2</v>
      </c>
      <c r="IV36">
        <v>8.9230164885520935E-2</v>
      </c>
      <c r="IW36">
        <v>0</v>
      </c>
    </row>
    <row r="38" spans="1:257" x14ac:dyDescent="0.3">
      <c r="A38" t="s">
        <v>47</v>
      </c>
      <c r="B38">
        <v>0</v>
      </c>
      <c r="C38">
        <v>2.6521165273152292E-4</v>
      </c>
      <c r="D38">
        <v>2.6521165273152292E-4</v>
      </c>
      <c r="E38">
        <v>5.7462527183815837E-4</v>
      </c>
      <c r="F38">
        <v>6.1882718000560999E-4</v>
      </c>
      <c r="G38">
        <v>6.1882718000560999E-4</v>
      </c>
      <c r="H38">
        <v>1.149250543676317E-3</v>
      </c>
      <c r="I38">
        <v>1.303957216441631E-2</v>
      </c>
      <c r="J38">
        <v>2.4620480835437771E-2</v>
      </c>
      <c r="K38">
        <v>3.014572337269783E-2</v>
      </c>
      <c r="L38">
        <v>4.066578671336174E-2</v>
      </c>
      <c r="M38">
        <v>2.5725530460476879E-2</v>
      </c>
      <c r="N38">
        <v>2.2808201611042019E-2</v>
      </c>
      <c r="O38">
        <v>2.700738795101643E-2</v>
      </c>
      <c r="P38">
        <v>2.700738795101643E-2</v>
      </c>
      <c r="Q38">
        <v>2.3648040369153019E-2</v>
      </c>
      <c r="R38">
        <v>2.2233577445149422E-2</v>
      </c>
      <c r="S38">
        <v>2.5018298998475071E-2</v>
      </c>
      <c r="T38">
        <v>2.5725530460476879E-2</v>
      </c>
      <c r="U38">
        <v>2.6123348623514179E-2</v>
      </c>
      <c r="V38">
        <v>2.5858135893940929E-2</v>
      </c>
      <c r="W38">
        <v>2.740520611405373E-2</v>
      </c>
      <c r="X38">
        <v>2.9084878042340279E-2</v>
      </c>
      <c r="Y38">
        <v>2.8554454445838932E-2</v>
      </c>
      <c r="Z38">
        <v>3.1781196594238281E-2</v>
      </c>
      <c r="AA38">
        <v>3.3151458948850632E-2</v>
      </c>
      <c r="AB38">
        <v>3.9207123219966888E-2</v>
      </c>
      <c r="AC38">
        <v>3.7881065160036087E-2</v>
      </c>
      <c r="AD38">
        <v>4.4025134295225143E-2</v>
      </c>
      <c r="AE38">
        <v>4.4599760323762887E-2</v>
      </c>
      <c r="AF38">
        <v>4.7428686171770103E-2</v>
      </c>
      <c r="AG38">
        <v>4.8135917633771903E-2</v>
      </c>
      <c r="AH38">
        <v>5.2114091813564301E-2</v>
      </c>
      <c r="AI38">
        <v>5.5738650262355798E-2</v>
      </c>
      <c r="AJ38">
        <v>5.9009592980146408E-2</v>
      </c>
      <c r="AK38">
        <v>6.1042878776788712E-2</v>
      </c>
      <c r="AL38">
        <v>6.5595686435699463E-2</v>
      </c>
      <c r="AM38">
        <v>7.0281088352203369E-2</v>
      </c>
      <c r="AN38">
        <v>7.4745491147041321E-2</v>
      </c>
      <c r="AO38">
        <v>8.1110566854476929E-2</v>
      </c>
      <c r="AP38">
        <v>8.9066915214061737E-2</v>
      </c>
      <c r="AQ38">
        <v>9.4017535448074341E-2</v>
      </c>
      <c r="AR38">
        <v>9.90123450756073E-2</v>
      </c>
      <c r="AS38">
        <v>0.10639408230781559</v>
      </c>
      <c r="AT38">
        <v>0.1120077222585678</v>
      </c>
      <c r="AU38">
        <v>0.1189916282892227</v>
      </c>
      <c r="AV38">
        <v>0.126726970076561</v>
      </c>
      <c r="AW38">
        <v>0.13755644857883451</v>
      </c>
      <c r="AX38">
        <v>0.14745767414569849</v>
      </c>
      <c r="AY38">
        <v>0.15338073670864111</v>
      </c>
      <c r="AZ38">
        <v>0.16460804641246801</v>
      </c>
      <c r="BA38">
        <v>0.1802113205194473</v>
      </c>
      <c r="BB38">
        <v>0.19457694888114929</v>
      </c>
      <c r="BC38">
        <v>0.20708608627319339</v>
      </c>
      <c r="BD38">
        <v>0.21972787380218509</v>
      </c>
      <c r="BE38">
        <v>0.2299385070800781</v>
      </c>
      <c r="BF38">
        <v>0.24315488338470459</v>
      </c>
      <c r="BG38">
        <v>0.2522604763507843</v>
      </c>
      <c r="BH38">
        <v>0.26468122005462652</v>
      </c>
      <c r="BI38">
        <v>0.27789762616157532</v>
      </c>
      <c r="BJ38">
        <v>0.28965532779693598</v>
      </c>
      <c r="BK38">
        <v>0.3059658408164978</v>
      </c>
      <c r="BL38">
        <v>0.3123309314250946</v>
      </c>
      <c r="BM38">
        <v>0.32682916522026062</v>
      </c>
      <c r="BN38">
        <v>0.33571374416351318</v>
      </c>
      <c r="BO38">
        <v>0.33787962794303888</v>
      </c>
      <c r="BP38">
        <v>0.35542783141136169</v>
      </c>
      <c r="BQ38">
        <v>0.36135086417198181</v>
      </c>
      <c r="BR38">
        <v>0.37434625625610352</v>
      </c>
      <c r="BS38">
        <v>0.38986113667488098</v>
      </c>
      <c r="BT38">
        <v>0.40378472208976751</v>
      </c>
      <c r="BU38">
        <v>0.41448161005973821</v>
      </c>
      <c r="BV38">
        <v>0.43256020545959473</v>
      </c>
      <c r="BW38">
        <v>0.4492243230342865</v>
      </c>
      <c r="BX38">
        <v>0.48675179481506348</v>
      </c>
      <c r="BY38">
        <v>0.51137226819992065</v>
      </c>
      <c r="BZ38">
        <v>0.53563916683197021</v>
      </c>
      <c r="CA38">
        <v>0.54262304306030273</v>
      </c>
      <c r="CB38">
        <v>0.57798463106155396</v>
      </c>
      <c r="CC38">
        <v>0.59986454248428345</v>
      </c>
      <c r="CD38">
        <v>0.59831750392913818</v>
      </c>
      <c r="CE38">
        <v>0.61719173192977905</v>
      </c>
      <c r="CF38">
        <v>0.6311153769493103</v>
      </c>
      <c r="CG38">
        <v>0.64402234554290771</v>
      </c>
      <c r="CH38">
        <v>0.66683048009872437</v>
      </c>
      <c r="CI38">
        <v>0.68459969758987427</v>
      </c>
      <c r="CJ38">
        <v>0.7081151008605957</v>
      </c>
      <c r="CK38">
        <v>0.74272525310516357</v>
      </c>
      <c r="CL38">
        <v>0.77291518449783325</v>
      </c>
      <c r="CM38">
        <v>0.81318306922912598</v>
      </c>
      <c r="CN38">
        <v>0.83784788846969604</v>
      </c>
      <c r="CO38">
        <v>0.84717440605163574</v>
      </c>
      <c r="CP38">
        <v>0.87917661666870117</v>
      </c>
      <c r="CQ38">
        <v>0.90653765201568604</v>
      </c>
      <c r="CR38">
        <v>0.93659496307373047</v>
      </c>
      <c r="CS38">
        <v>0.96050816774368286</v>
      </c>
      <c r="CT38">
        <v>0.99675387144088745</v>
      </c>
      <c r="CU38">
        <v>1.0744166374206541</v>
      </c>
      <c r="CV38">
        <v>1.1464657783508301</v>
      </c>
      <c r="CW38">
        <v>1.2091883420944209</v>
      </c>
      <c r="CX38">
        <v>1.2694798707962041</v>
      </c>
      <c r="CY38">
        <v>1.3292407989501951</v>
      </c>
      <c r="CZ38">
        <v>1.348601341247559</v>
      </c>
      <c r="DA38">
        <v>1.326014041900635</v>
      </c>
      <c r="DB38">
        <v>1.3341914415359499</v>
      </c>
      <c r="DC38">
        <v>1.3428992033004761</v>
      </c>
      <c r="DD38">
        <v>1.3939082622528081</v>
      </c>
      <c r="DE38">
        <v>1.468786358833313</v>
      </c>
      <c r="DF38">
        <v>1.5582952499389651</v>
      </c>
      <c r="DG38">
        <v>1.621504068374634</v>
      </c>
      <c r="DH38">
        <v>1.6525337696075439</v>
      </c>
      <c r="DI38">
        <v>1.671231150627136</v>
      </c>
      <c r="DJ38">
        <v>1.6760051250457759</v>
      </c>
      <c r="DK38">
        <v>1.678038358688354</v>
      </c>
      <c r="DL38">
        <v>1.6935974359512329</v>
      </c>
      <c r="DM38">
        <v>1.723035931587219</v>
      </c>
      <c r="DN38">
        <v>1.7079188823699949</v>
      </c>
      <c r="DO38">
        <v>1.705089926719666</v>
      </c>
      <c r="DP38">
        <v>1.6504122018814089</v>
      </c>
      <c r="DQ38">
        <v>1.6167745590209961</v>
      </c>
      <c r="DR38">
        <v>1.6169954538345339</v>
      </c>
      <c r="DS38">
        <v>1.61102819442749</v>
      </c>
      <c r="DT38">
        <v>1.6382565498352051</v>
      </c>
      <c r="DU38">
        <v>1.650500535964966</v>
      </c>
      <c r="DV38">
        <v>1.686348438262939</v>
      </c>
      <c r="DW38">
        <v>1.7024821043014531</v>
      </c>
      <c r="DX38">
        <v>1.6673856973648069</v>
      </c>
      <c r="DY38">
        <v>1.6329082250595091</v>
      </c>
      <c r="DZ38">
        <v>1.579246997833252</v>
      </c>
      <c r="EA38">
        <v>1.4811186790466311</v>
      </c>
      <c r="EB38">
        <v>1.4231699705123899</v>
      </c>
      <c r="EC38">
        <v>1.305902242660522</v>
      </c>
      <c r="ED38">
        <v>1.151858448982239</v>
      </c>
      <c r="EE38">
        <v>1.002102255821228</v>
      </c>
      <c r="EF38">
        <v>0.89796251058578491</v>
      </c>
      <c r="EG38">
        <v>0.83028924465179443</v>
      </c>
      <c r="EH38">
        <v>0.80124866962432861</v>
      </c>
      <c r="EI38">
        <v>0.77331298589706421</v>
      </c>
      <c r="EJ38">
        <v>0.78233015537261963</v>
      </c>
      <c r="EK38">
        <v>0.74117815494537354</v>
      </c>
      <c r="EL38">
        <v>0.67765998840332031</v>
      </c>
      <c r="EM38">
        <v>0.63739198446273804</v>
      </c>
      <c r="EN38">
        <v>0.57723319530487061</v>
      </c>
      <c r="EO38">
        <v>0.51764899492263794</v>
      </c>
      <c r="EP38">
        <v>0.47437524795532232</v>
      </c>
      <c r="EQ38">
        <v>0.42897984385490417</v>
      </c>
      <c r="ER38">
        <v>0.40546441078186041</v>
      </c>
      <c r="ES38">
        <v>0.38146275281906128</v>
      </c>
      <c r="ET38">
        <v>0.35105183720588679</v>
      </c>
      <c r="EU38">
        <v>0.31617650389671331</v>
      </c>
      <c r="EV38">
        <v>0.29876092076301569</v>
      </c>
      <c r="EW38">
        <v>0.3023412823677063</v>
      </c>
      <c r="EX38">
        <v>0.29283788800239557</v>
      </c>
      <c r="EY38">
        <v>0.29363349080085749</v>
      </c>
      <c r="EZ38">
        <v>0.28028452396392822</v>
      </c>
      <c r="FA38">
        <v>0.27263757586479193</v>
      </c>
      <c r="FB38">
        <v>0.26627251505851751</v>
      </c>
      <c r="FC38">
        <v>0.26583048701286321</v>
      </c>
      <c r="FD38">
        <v>0.24717727303504941</v>
      </c>
      <c r="FE38">
        <v>0.23939771950244901</v>
      </c>
      <c r="FF38">
        <v>0.21734096109867099</v>
      </c>
      <c r="FG38">
        <v>0.21185991168022161</v>
      </c>
      <c r="FH38">
        <v>0.20240069925785059</v>
      </c>
      <c r="FI38">
        <v>0.1777360141277313</v>
      </c>
      <c r="FJ38">
        <v>0.16531527042388919</v>
      </c>
      <c r="FK38">
        <v>0.15656328201293951</v>
      </c>
      <c r="FL38">
        <v>0.16098347306251529</v>
      </c>
      <c r="FM38">
        <v>0.17212237417697909</v>
      </c>
      <c r="FN38">
        <v>0.16920503973960879</v>
      </c>
      <c r="FO38">
        <v>0.1804765313863754</v>
      </c>
      <c r="FP38">
        <v>0.20306374132633209</v>
      </c>
      <c r="FQ38">
        <v>0.2261813431978226</v>
      </c>
      <c r="FR38">
        <v>0.22675597667694089</v>
      </c>
      <c r="FS38">
        <v>0.18352645635604861</v>
      </c>
      <c r="FT38">
        <v>0.16169071197509771</v>
      </c>
      <c r="FU38">
        <v>0.13910351693630221</v>
      </c>
      <c r="FV38">
        <v>0.1271689832210541</v>
      </c>
      <c r="FW38">
        <v>0.1092229932546616</v>
      </c>
      <c r="FX38">
        <v>9.4680562615394592E-2</v>
      </c>
      <c r="FY38">
        <v>7.6071545481681824E-2</v>
      </c>
      <c r="FZ38">
        <v>5.7992950081825263E-2</v>
      </c>
      <c r="GA38">
        <v>4.3980933725833893E-2</v>
      </c>
      <c r="GB38">
        <v>3.5803571343421943E-2</v>
      </c>
      <c r="GC38">
        <v>3.041093610227108E-2</v>
      </c>
      <c r="GD38">
        <v>2.7272600680589679E-2</v>
      </c>
      <c r="GE38">
        <v>2.8289243578910831E-2</v>
      </c>
      <c r="GF38">
        <v>2.5769732892513279E-2</v>
      </c>
      <c r="GG38">
        <v>2.6388559490442279E-2</v>
      </c>
      <c r="GH38">
        <v>2.705158852040768E-2</v>
      </c>
      <c r="GI38">
        <v>2.656536735594273E-2</v>
      </c>
      <c r="GJ38">
        <v>2.6211751624941829E-2</v>
      </c>
      <c r="GK38">
        <v>2.678637765347958E-2</v>
      </c>
      <c r="GL38">
        <v>2.7582012116909031E-2</v>
      </c>
      <c r="GM38">
        <v>2.5592925027012828E-2</v>
      </c>
      <c r="GN38">
        <v>2.665377035737038E-2</v>
      </c>
      <c r="GO38">
        <v>2.660956792533398E-2</v>
      </c>
      <c r="GP38">
        <v>2.5769732892513279E-2</v>
      </c>
      <c r="GQ38">
        <v>2.660956792533398E-2</v>
      </c>
      <c r="GR38">
        <v>2.5239311158657071E-2</v>
      </c>
      <c r="GS38">
        <v>2.696318551898003E-2</v>
      </c>
      <c r="GT38">
        <v>2.762621454894543E-2</v>
      </c>
      <c r="GU38">
        <v>2.5327712297439579E-2</v>
      </c>
      <c r="GV38">
        <v>2.5681328028440479E-2</v>
      </c>
      <c r="GW38">
        <v>2.4487875401973721E-2</v>
      </c>
      <c r="GX38">
        <v>2.5592925027012828E-2</v>
      </c>
      <c r="GY38">
        <v>2.5637127459049221E-2</v>
      </c>
      <c r="GZ38">
        <v>2.736100368201733E-2</v>
      </c>
      <c r="HA38">
        <v>2.400165610015392E-2</v>
      </c>
      <c r="HB38">
        <v>2.713999338448048E-2</v>
      </c>
      <c r="HC38">
        <v>2.5460319593548771E-2</v>
      </c>
      <c r="HD38">
        <v>2.652116492390633E-2</v>
      </c>
      <c r="HE38">
        <v>2.5504522025585171E-2</v>
      </c>
      <c r="HF38">
        <v>2.369224093854427E-2</v>
      </c>
      <c r="HG38">
        <v>2.678637765347958E-2</v>
      </c>
      <c r="HH38">
        <v>2.6742173358798031E-2</v>
      </c>
      <c r="HI38">
        <v>2.740520611405373E-2</v>
      </c>
      <c r="HJ38">
        <v>2.6167551055550579E-2</v>
      </c>
      <c r="HK38">
        <v>2.7272600680589679E-2</v>
      </c>
      <c r="HL38">
        <v>2.607914432883263E-2</v>
      </c>
      <c r="HM38">
        <v>2.740520611405373E-2</v>
      </c>
      <c r="HN38">
        <v>2.6034945622086521E-2</v>
      </c>
      <c r="HO38">
        <v>2.8421849012374881E-2</v>
      </c>
      <c r="HP38">
        <v>2.8598658740520481E-2</v>
      </c>
      <c r="HQ38">
        <v>2.7316799387335781E-2</v>
      </c>
      <c r="HR38">
        <v>2.8952272608876228E-2</v>
      </c>
      <c r="HS38">
        <v>2.713999338448048E-2</v>
      </c>
      <c r="HT38">
        <v>2.8996475040912632E-2</v>
      </c>
      <c r="HU38">
        <v>2.8554454445838932E-2</v>
      </c>
      <c r="HV38">
        <v>2.8245041146874431E-2</v>
      </c>
      <c r="HW38">
        <v>2.8819667175412182E-2</v>
      </c>
      <c r="HX38">
        <v>2.9792109504342079E-2</v>
      </c>
      <c r="HY38">
        <v>3.0808752402663231E-2</v>
      </c>
      <c r="HZ38">
        <v>3.1206570565700531E-2</v>
      </c>
      <c r="IA38">
        <v>3.102976456284523E-2</v>
      </c>
      <c r="IB38">
        <v>3.2002206891775131E-2</v>
      </c>
      <c r="IC38">
        <v>3.1604386866092682E-2</v>
      </c>
      <c r="ID38">
        <v>3.3770281821489327E-2</v>
      </c>
      <c r="IE38">
        <v>3.3991295844316483E-2</v>
      </c>
      <c r="IF38">
        <v>3.2267417758703232E-2</v>
      </c>
      <c r="IG38">
        <v>3.5626769065856927E-2</v>
      </c>
      <c r="IH38">
        <v>3.5936180502176278E-2</v>
      </c>
      <c r="II38">
        <v>3.9516538381576538E-2</v>
      </c>
      <c r="IJ38">
        <v>3.8809306919574738E-2</v>
      </c>
      <c r="IK38">
        <v>3.929552435874939E-2</v>
      </c>
      <c r="IL38">
        <v>4.2168654501438141E-2</v>
      </c>
      <c r="IM38">
        <v>4.2610675096511841E-2</v>
      </c>
      <c r="IN38">
        <v>4.5572202652692788E-2</v>
      </c>
      <c r="IO38">
        <v>4.950617253780365E-2</v>
      </c>
      <c r="IP38">
        <v>4.950617253780365E-2</v>
      </c>
      <c r="IQ38">
        <v>5.8037154376506812E-2</v>
      </c>
      <c r="IR38">
        <v>6.1573304235935211E-2</v>
      </c>
      <c r="IS38">
        <v>7.0590503513813019E-2</v>
      </c>
      <c r="IT38">
        <v>8.6547404527664185E-2</v>
      </c>
      <c r="IU38">
        <v>0.12358863651752471</v>
      </c>
      <c r="IV38">
        <v>0.13676080107688901</v>
      </c>
      <c r="IW38">
        <v>0</v>
      </c>
    </row>
    <row r="39" spans="1:257" x14ac:dyDescent="0.3">
      <c r="A39" t="s">
        <v>48</v>
      </c>
      <c r="B39">
        <v>0</v>
      </c>
      <c r="C39">
        <v>2.3292074911296372E-3</v>
      </c>
      <c r="D39">
        <v>2.1534182596951719E-3</v>
      </c>
      <c r="E39">
        <v>2.461049472913146E-3</v>
      </c>
      <c r="F39">
        <v>2.988417400047183E-3</v>
      </c>
      <c r="G39">
        <v>4.394731018692255E-3</v>
      </c>
      <c r="H39">
        <v>2.3292075842618939E-2</v>
      </c>
      <c r="I39">
        <v>5.1506247371435172E-2</v>
      </c>
      <c r="J39">
        <v>4.926493763923645E-2</v>
      </c>
      <c r="K39">
        <v>3.8761530071496957E-2</v>
      </c>
      <c r="L39">
        <v>3.2257325947284698E-2</v>
      </c>
      <c r="M39">
        <v>2.9005225747823719E-2</v>
      </c>
      <c r="N39">
        <v>2.522575668990612E-2</v>
      </c>
      <c r="O39">
        <v>2.8741542249917981E-2</v>
      </c>
      <c r="P39">
        <v>2.9488647356629372E-2</v>
      </c>
      <c r="Q39">
        <v>3.3839430660009377E-2</v>
      </c>
      <c r="R39">
        <v>3.3004429191350937E-2</v>
      </c>
      <c r="S39">
        <v>3.7443112581968307E-2</v>
      </c>
      <c r="T39">
        <v>3.6959689110517502E-2</v>
      </c>
      <c r="U39">
        <v>3.550942987203598E-2</v>
      </c>
      <c r="V39">
        <v>3.5992849618196487E-2</v>
      </c>
      <c r="W39">
        <v>3.9113108068704612E-2</v>
      </c>
      <c r="X39">
        <v>4.2057577520608902E-2</v>
      </c>
      <c r="Y39">
        <v>4.5397575944662087E-2</v>
      </c>
      <c r="Z39">
        <v>4.8254147171974182E-2</v>
      </c>
      <c r="AA39">
        <v>5.0187833607196808E-2</v>
      </c>
      <c r="AB39">
        <v>5.2385196089744568E-2</v>
      </c>
      <c r="AC39">
        <v>5.3483877331018448E-2</v>
      </c>
      <c r="AD39">
        <v>5.7746767997741699E-2</v>
      </c>
      <c r="AE39">
        <v>6.2537021934986115E-2</v>
      </c>
      <c r="AF39">
        <v>6.5305709838867188E-2</v>
      </c>
      <c r="AG39">
        <v>6.6843859851360321E-2</v>
      </c>
      <c r="AH39">
        <v>7.4974112212657928E-2</v>
      </c>
      <c r="AI39">
        <v>7.9193055629730225E-2</v>
      </c>
      <c r="AJ39">
        <v>8.4818311035633087E-2</v>
      </c>
      <c r="AK39">
        <v>8.8861465454101563E-2</v>
      </c>
      <c r="AL39">
        <v>9.8925396800041199E-2</v>
      </c>
      <c r="AM39">
        <v>0.1099122315645218</v>
      </c>
      <c r="AN39">
        <v>0.1207672208547592</v>
      </c>
      <c r="AO39">
        <v>0.1324571967124939</v>
      </c>
      <c r="AP39">
        <v>0.13795061409473419</v>
      </c>
      <c r="AQ39">
        <v>0.1603637486696243</v>
      </c>
      <c r="AR39">
        <v>0.1773274093866348</v>
      </c>
      <c r="AS39">
        <v>0.1821616142988205</v>
      </c>
      <c r="AT39">
        <v>0.19547764956951141</v>
      </c>
      <c r="AU39">
        <v>0.2053658068180084</v>
      </c>
      <c r="AV39">
        <v>0.2261528670787811</v>
      </c>
      <c r="AW39">
        <v>0.23700785636901861</v>
      </c>
      <c r="AX39">
        <v>0.25014808773994451</v>
      </c>
      <c r="AY39">
        <v>0.26711177825927729</v>
      </c>
      <c r="AZ39">
        <v>0.28007620573043818</v>
      </c>
      <c r="BA39">
        <v>0.30547776818275452</v>
      </c>
      <c r="BB39">
        <v>0.31413537263870239</v>
      </c>
      <c r="BC39">
        <v>0.33852612972259521</v>
      </c>
      <c r="BD39">
        <v>0.36335638165473938</v>
      </c>
      <c r="BE39">
        <v>0.37777110934257507</v>
      </c>
      <c r="BF39">
        <v>0.38932925462722778</v>
      </c>
      <c r="BG39">
        <v>0.41011631488800049</v>
      </c>
      <c r="BH39">
        <v>0.43314471840858459</v>
      </c>
      <c r="BI39">
        <v>0.46294099092483521</v>
      </c>
      <c r="BJ39">
        <v>0.48016831278800959</v>
      </c>
      <c r="BK39">
        <v>0.5198967456817627</v>
      </c>
      <c r="BL39">
        <v>0.57724791765213013</v>
      </c>
      <c r="BM39">
        <v>0.61614131927490234</v>
      </c>
      <c r="BN39">
        <v>0.64747577905654907</v>
      </c>
      <c r="BO39">
        <v>0.67612940073013306</v>
      </c>
      <c r="BP39">
        <v>0.71067202091217041</v>
      </c>
      <c r="BQ39">
        <v>0.73796331882476807</v>
      </c>
      <c r="BR39">
        <v>0.77202248573303223</v>
      </c>
      <c r="BS39">
        <v>0.79896217584609985</v>
      </c>
      <c r="BT39">
        <v>0.80511474609375</v>
      </c>
      <c r="BU39">
        <v>0.82836288213729858</v>
      </c>
      <c r="BV39">
        <v>0.87024468183517456</v>
      </c>
      <c r="BW39">
        <v>0.90689677000045776</v>
      </c>
      <c r="BX39">
        <v>0.9206961989402771</v>
      </c>
      <c r="BY39">
        <v>0.96341300010681152</v>
      </c>
      <c r="BZ39">
        <v>1.0074043273925779</v>
      </c>
      <c r="CA39">
        <v>1.0538566112518311</v>
      </c>
      <c r="CB39">
        <v>1.0872125625610349</v>
      </c>
      <c r="CC39">
        <v>1.1174043416976931</v>
      </c>
      <c r="CD39">
        <v>1.154627799987793</v>
      </c>
      <c r="CE39">
        <v>1.223493218421936</v>
      </c>
      <c r="CF39">
        <v>1.299126505851746</v>
      </c>
      <c r="CG39">
        <v>1.3559503555297849</v>
      </c>
      <c r="CH39">
        <v>1.3860542774200439</v>
      </c>
      <c r="CI39">
        <v>1.4045121669769289</v>
      </c>
      <c r="CJ39">
        <v>1.4280679225921631</v>
      </c>
      <c r="CK39">
        <v>1.4927583932876589</v>
      </c>
      <c r="CL39">
        <v>1.6085594892501831</v>
      </c>
      <c r="CM39">
        <v>1.7514321804046631</v>
      </c>
      <c r="CN39">
        <v>1.922255396842957</v>
      </c>
      <c r="CO39">
        <v>2.0620520114898682</v>
      </c>
      <c r="CP39">
        <v>2.2011890411376949</v>
      </c>
      <c r="CQ39">
        <v>2.3133425712585449</v>
      </c>
      <c r="CR39">
        <v>2.467465877532959</v>
      </c>
      <c r="CS39">
        <v>2.5530750751495361</v>
      </c>
      <c r="CT39">
        <v>2.5826957225799561</v>
      </c>
      <c r="CU39">
        <v>2.5636665821075439</v>
      </c>
      <c r="CV39">
        <v>2.432659387588501</v>
      </c>
      <c r="CW39">
        <v>2.2745809555053711</v>
      </c>
      <c r="CX39">
        <v>2.1923997402191162</v>
      </c>
      <c r="CY39">
        <v>2.1844451427459721</v>
      </c>
      <c r="CZ39">
        <v>2.2067263126373291</v>
      </c>
      <c r="DA39">
        <v>2.2127032279968262</v>
      </c>
      <c r="DB39">
        <v>2.1019999980926509</v>
      </c>
      <c r="DC39">
        <v>2.000745296478271</v>
      </c>
      <c r="DD39">
        <v>1.909422874450684</v>
      </c>
      <c r="DE39">
        <v>1.9872535467147829</v>
      </c>
      <c r="DF39">
        <v>2.0438575744628911</v>
      </c>
      <c r="DG39">
        <v>2.0134022235870361</v>
      </c>
      <c r="DH39">
        <v>1.7540690898895259</v>
      </c>
      <c r="DI39">
        <v>1.455886602401733</v>
      </c>
      <c r="DJ39">
        <v>1.1713715791702271</v>
      </c>
      <c r="DK39">
        <v>0.9572603702545166</v>
      </c>
      <c r="DL39">
        <v>0.79817110300064087</v>
      </c>
      <c r="DM39">
        <v>0.68579781055450439</v>
      </c>
      <c r="DN39">
        <v>0.61034029722213745</v>
      </c>
      <c r="DO39">
        <v>0.53558593988418579</v>
      </c>
      <c r="DP39">
        <v>0.50864619016647339</v>
      </c>
      <c r="DQ39">
        <v>0.48258543014526373</v>
      </c>
      <c r="DR39">
        <v>0.4714667797088623</v>
      </c>
      <c r="DS39">
        <v>0.45041599869728088</v>
      </c>
      <c r="DT39">
        <v>0.40251341462135309</v>
      </c>
      <c r="DU39">
        <v>0.3673555850982666</v>
      </c>
      <c r="DV39">
        <v>0.33092325925827032</v>
      </c>
      <c r="DW39">
        <v>0.27968069911003107</v>
      </c>
      <c r="DX39">
        <v>0.24113890528678891</v>
      </c>
      <c r="DY39">
        <v>0.217627078294754</v>
      </c>
      <c r="DZ39">
        <v>0.21613289415836329</v>
      </c>
      <c r="EA39">
        <v>0.2126170992851257</v>
      </c>
      <c r="EB39">
        <v>0.21696789562702179</v>
      </c>
      <c r="EC39">
        <v>0.23204180598258969</v>
      </c>
      <c r="ED39">
        <v>0.25282889604568481</v>
      </c>
      <c r="EE39">
        <v>0.2590254545211792</v>
      </c>
      <c r="EF39">
        <v>0.23454681038856509</v>
      </c>
      <c r="EG39">
        <v>0.21208974719047549</v>
      </c>
      <c r="EH39">
        <v>0.18308450281620031</v>
      </c>
      <c r="EI39">
        <v>0.15552954375743869</v>
      </c>
      <c r="EJ39">
        <v>0.13896140456199649</v>
      </c>
      <c r="EK39">
        <v>0.12516194581985471</v>
      </c>
      <c r="EL39">
        <v>0.104946181178093</v>
      </c>
      <c r="EM39">
        <v>7.9280950129032135E-2</v>
      </c>
      <c r="EN39">
        <v>6.3547812402248383E-2</v>
      </c>
      <c r="EO39">
        <v>5.0275728106498718E-2</v>
      </c>
      <c r="EP39">
        <v>4.6100728213787079E-2</v>
      </c>
      <c r="EQ39">
        <v>4.5573361217975623E-2</v>
      </c>
      <c r="ER39">
        <v>4.5177839696407318E-2</v>
      </c>
      <c r="ES39">
        <v>4.4298890978097923E-2</v>
      </c>
      <c r="ET39">
        <v>3.8585737347602837E-2</v>
      </c>
      <c r="EU39">
        <v>3.6388374865055077E-2</v>
      </c>
      <c r="EV39">
        <v>3.3443905413150787E-2</v>
      </c>
      <c r="EW39">
        <v>3.5289693623781197E-2</v>
      </c>
      <c r="EX39">
        <v>3.1905747950077057E-2</v>
      </c>
      <c r="EY39">
        <v>3.0279697850346569E-2</v>
      </c>
      <c r="EZ39">
        <v>2.9620487242937091E-2</v>
      </c>
      <c r="FA39">
        <v>2.856575325131416E-2</v>
      </c>
      <c r="FB39">
        <v>2.7335228398442268E-2</v>
      </c>
      <c r="FC39">
        <v>2.7598911896348E-2</v>
      </c>
      <c r="FD39">
        <v>2.7511019259691238E-2</v>
      </c>
      <c r="FE39">
        <v>2.5884967297315601E-2</v>
      </c>
      <c r="FF39">
        <v>2.6939701288938519E-2</v>
      </c>
      <c r="FG39">
        <v>2.6456281542778019E-2</v>
      </c>
      <c r="FH39">
        <v>2.6368387043476101E-2</v>
      </c>
      <c r="FI39">
        <v>2.7159437537193298E-2</v>
      </c>
      <c r="FJ39">
        <v>2.5665231049060822E-2</v>
      </c>
      <c r="FK39">
        <v>2.5753123685717579E-2</v>
      </c>
      <c r="FL39">
        <v>2.6632070541381839E-2</v>
      </c>
      <c r="FM39">
        <v>2.6236545294523239E-2</v>
      </c>
      <c r="FN39">
        <v>2.50939168035984E-2</v>
      </c>
      <c r="FO39">
        <v>2.628049440681934E-2</v>
      </c>
      <c r="FP39">
        <v>2.491812594234943E-2</v>
      </c>
      <c r="FQ39">
        <v>2.3599706590175629E-2</v>
      </c>
      <c r="FR39">
        <v>2.5884967297315601E-2</v>
      </c>
      <c r="FS39">
        <v>2.5137864053249359E-2</v>
      </c>
      <c r="FT39">
        <v>2.531365305185318E-2</v>
      </c>
      <c r="FU39">
        <v>2.3599706590175629E-2</v>
      </c>
      <c r="FV39">
        <v>2.4083126336336139E-2</v>
      </c>
      <c r="FW39">
        <v>2.5709176436066631E-2</v>
      </c>
      <c r="FX39">
        <v>2.4214968085289001E-2</v>
      </c>
      <c r="FY39">
        <v>2.7247335761785511E-2</v>
      </c>
      <c r="FZ39">
        <v>2.540154755115509E-2</v>
      </c>
      <c r="GA39">
        <v>2.7071544900536541E-2</v>
      </c>
      <c r="GB39">
        <v>2.504996582865715E-2</v>
      </c>
      <c r="GC39">
        <v>2.601680718362331E-2</v>
      </c>
      <c r="GD39">
        <v>2.5489440187811852E-2</v>
      </c>
      <c r="GE39">
        <v>2.3292075842618939E-2</v>
      </c>
      <c r="GF39">
        <v>2.504996582865715E-2</v>
      </c>
      <c r="GG39">
        <v>2.6148650795221329E-2</v>
      </c>
      <c r="GH39">
        <v>2.4390758946537971E-2</v>
      </c>
      <c r="GI39">
        <v>2.6851808652281761E-2</v>
      </c>
      <c r="GJ39">
        <v>2.504996582865715E-2</v>
      </c>
      <c r="GK39">
        <v>2.6368387043476101E-2</v>
      </c>
      <c r="GL39">
        <v>2.6456281542778019E-2</v>
      </c>
      <c r="GM39">
        <v>2.619259804487228E-2</v>
      </c>
      <c r="GN39">
        <v>2.531365305185318E-2</v>
      </c>
      <c r="GO39">
        <v>2.671996504068375E-2</v>
      </c>
      <c r="GP39">
        <v>2.7115492150187489E-2</v>
      </c>
      <c r="GQ39">
        <v>2.6236545294523239E-2</v>
      </c>
      <c r="GR39">
        <v>2.6368387043476101E-2</v>
      </c>
      <c r="GS39">
        <v>2.8697596862912182E-2</v>
      </c>
      <c r="GT39">
        <v>2.6456281542778019E-2</v>
      </c>
      <c r="GU39">
        <v>2.6939701288938519E-2</v>
      </c>
      <c r="GV39">
        <v>2.720338478684425E-2</v>
      </c>
      <c r="GW39">
        <v>2.7994439005851749E-2</v>
      </c>
      <c r="GX39">
        <v>2.7071544900536541E-2</v>
      </c>
      <c r="GY39">
        <v>3.063127771019936E-2</v>
      </c>
      <c r="GZ39">
        <v>2.8433909639716148E-2</v>
      </c>
      <c r="HA39">
        <v>2.9005225747823719E-2</v>
      </c>
      <c r="HB39">
        <v>3.0059961602091789E-2</v>
      </c>
      <c r="HC39">
        <v>2.953259460628033E-2</v>
      </c>
      <c r="HD39">
        <v>2.953259460628033E-2</v>
      </c>
      <c r="HE39">
        <v>2.9137067496776581E-2</v>
      </c>
      <c r="HF39">
        <v>3.2784692943096161E-2</v>
      </c>
      <c r="HG39">
        <v>3.1686011701822281E-2</v>
      </c>
      <c r="HH39">
        <v>3.063127771019936E-2</v>
      </c>
      <c r="HI39">
        <v>3.1554169952869422E-2</v>
      </c>
      <c r="HJ39">
        <v>3.071917220950127E-2</v>
      </c>
      <c r="HK39">
        <v>3.1378380954265588E-2</v>
      </c>
      <c r="HL39">
        <v>3.1993642449378967E-2</v>
      </c>
      <c r="HM39">
        <v>3.0279697850346569E-2</v>
      </c>
      <c r="HN39">
        <v>3.032364509999752E-2</v>
      </c>
      <c r="HO39">
        <v>3.2037589699029922E-2</v>
      </c>
      <c r="HP39">
        <v>3.1729958951473243E-2</v>
      </c>
      <c r="HQ39">
        <v>3.0016014352440831E-2</v>
      </c>
      <c r="HR39">
        <v>3.3004429191350937E-2</v>
      </c>
      <c r="HS39">
        <v>3.2213378697633743E-2</v>
      </c>
      <c r="HT39">
        <v>3.1070748344063759E-2</v>
      </c>
      <c r="HU39">
        <v>3.3180221915245063E-2</v>
      </c>
      <c r="HV39">
        <v>3.3180221915245063E-2</v>
      </c>
      <c r="HW39">
        <v>3.287259116768837E-2</v>
      </c>
      <c r="HX39">
        <v>3.1026802957057949E-2</v>
      </c>
      <c r="HY39">
        <v>3.1158644706010818E-2</v>
      </c>
      <c r="HZ39">
        <v>3.4191008657217033E-2</v>
      </c>
      <c r="IA39">
        <v>3.1773906201124191E-2</v>
      </c>
      <c r="IB39">
        <v>3.2213378697633743E-2</v>
      </c>
      <c r="IC39">
        <v>3.2916538417339318E-2</v>
      </c>
      <c r="ID39">
        <v>3.1554169952869422E-2</v>
      </c>
      <c r="IE39">
        <v>3.4718375653028488E-2</v>
      </c>
      <c r="IF39">
        <v>3.0587328597903252E-2</v>
      </c>
      <c r="IG39">
        <v>3.0807064846158031E-2</v>
      </c>
      <c r="IH39">
        <v>2.935680374503136E-2</v>
      </c>
      <c r="II39">
        <v>3.0499434098601341E-2</v>
      </c>
      <c r="IJ39">
        <v>3.4850217401981347E-2</v>
      </c>
      <c r="IK39">
        <v>3.3312063664197922E-2</v>
      </c>
      <c r="IL39">
        <v>3.6080744117498398E-2</v>
      </c>
      <c r="IM39">
        <v>3.4103114157915122E-2</v>
      </c>
      <c r="IN39">
        <v>3.2301273196935647E-2</v>
      </c>
      <c r="IO39">
        <v>3.3751536160707467E-2</v>
      </c>
      <c r="IP39">
        <v>3.6300480365753167E-2</v>
      </c>
      <c r="IQ39">
        <v>3.7574950605630868E-2</v>
      </c>
      <c r="IR39">
        <v>4.0519420057535172E-2</v>
      </c>
      <c r="IS39">
        <v>4.4694416224956512E-2</v>
      </c>
      <c r="IT39">
        <v>5.3747564554214478E-2</v>
      </c>
      <c r="IU39">
        <v>7.5721219182014465E-2</v>
      </c>
      <c r="IV39">
        <v>0.12098695337772369</v>
      </c>
      <c r="IW39">
        <v>0</v>
      </c>
    </row>
    <row r="40" spans="1:257" x14ac:dyDescent="0.3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3.0835389043204492E-4</v>
      </c>
      <c r="I40">
        <v>3.215690609067678E-3</v>
      </c>
      <c r="J40">
        <v>2.3038439452648159E-2</v>
      </c>
      <c r="K40">
        <v>3.7222720682621002E-2</v>
      </c>
      <c r="L40">
        <v>1.6959462314844131E-2</v>
      </c>
      <c r="M40">
        <v>2.0351355895400051E-2</v>
      </c>
      <c r="N40">
        <v>2.1584771573543549E-2</v>
      </c>
      <c r="O40">
        <v>1.5858199447393421E-2</v>
      </c>
      <c r="P40">
        <v>1.365567184984684E-2</v>
      </c>
      <c r="Q40">
        <v>1.176149770617485E-2</v>
      </c>
      <c r="R40">
        <v>1.083643641322851E-2</v>
      </c>
      <c r="S40">
        <v>9.5149194821715355E-3</v>
      </c>
      <c r="T40">
        <v>9.7351726144552231E-3</v>
      </c>
      <c r="U40">
        <v>1.008757669478655E-2</v>
      </c>
      <c r="V40">
        <v>9.0744141489267349E-3</v>
      </c>
      <c r="W40">
        <v>8.2815047353506088E-3</v>
      </c>
      <c r="X40">
        <v>8.7220100685954094E-3</v>
      </c>
      <c r="Y40">
        <v>1.0528082028031349E-2</v>
      </c>
      <c r="Z40">
        <v>1.198175083845854E-2</v>
      </c>
      <c r="AA40">
        <v>1.2774661183357241E-2</v>
      </c>
      <c r="AB40">
        <v>1.4140228740870949E-2</v>
      </c>
      <c r="AC40">
        <v>1.3567571528255939E-2</v>
      </c>
      <c r="AD40">
        <v>1.2202003970742231E-2</v>
      </c>
      <c r="AE40">
        <v>1.3259216211736201E-2</v>
      </c>
      <c r="AF40">
        <v>1.215795241296291E-2</v>
      </c>
      <c r="AG40">
        <v>1.31711158901453E-2</v>
      </c>
      <c r="AH40">
        <v>1.524149160832167E-2</v>
      </c>
      <c r="AI40">
        <v>1.497718878090382E-2</v>
      </c>
      <c r="AJ40">
        <v>1.704756356775761E-2</v>
      </c>
      <c r="AK40">
        <v>1.7399970442056659E-2</v>
      </c>
      <c r="AL40">
        <v>1.762022078037262E-2</v>
      </c>
      <c r="AM40">
        <v>1.9029838964343071E-2</v>
      </c>
      <c r="AN40">
        <v>1.964654587209225E-2</v>
      </c>
      <c r="AO40">
        <v>1.9690597429871559E-2</v>
      </c>
      <c r="AP40">
        <v>2.0835911855101589E-2</v>
      </c>
      <c r="AQ40">
        <v>2.2201478481292721E-2</v>
      </c>
      <c r="AR40">
        <v>2.339084446430206E-2</v>
      </c>
      <c r="AS40">
        <v>2.5901725515723228E-2</v>
      </c>
      <c r="AT40">
        <v>2.6210080832242969E-2</v>
      </c>
      <c r="AU40">
        <v>2.8104253113269809E-2</v>
      </c>
      <c r="AV40">
        <v>3.1275894492864609E-2</v>
      </c>
      <c r="AW40">
        <v>3.1496144831180573E-2</v>
      </c>
      <c r="AX40">
        <v>3.1980704516172409E-2</v>
      </c>
      <c r="AY40">
        <v>3.4139178693294532E-2</v>
      </c>
      <c r="AZ40">
        <v>3.6385755985975272E-2</v>
      </c>
      <c r="BA40">
        <v>3.7751324474811547E-2</v>
      </c>
      <c r="BB40">
        <v>4.0922965854406357E-2</v>
      </c>
      <c r="BC40">
        <v>4.1980177164077759E-2</v>
      </c>
      <c r="BD40">
        <v>4.3830301612615592E-2</v>
      </c>
      <c r="BE40">
        <v>4.7971051186323173E-2</v>
      </c>
      <c r="BF40">
        <v>5.0041429698467248E-2</v>
      </c>
      <c r="BG40">
        <v>5.2860666066408157E-2</v>
      </c>
      <c r="BH40">
        <v>5.5812053382396698E-2</v>
      </c>
      <c r="BI40">
        <v>5.7926476001739502E-2</v>
      </c>
      <c r="BJ40">
        <v>6.0305207967758179E-2</v>
      </c>
      <c r="BK40">
        <v>6.4225710928440094E-2</v>
      </c>
      <c r="BL40">
        <v>6.6736593842506409E-2</v>
      </c>
      <c r="BM40">
        <v>7.4048981070518494E-2</v>
      </c>
      <c r="BN40">
        <v>7.8013531863689423E-2</v>
      </c>
      <c r="BO40">
        <v>8.4444910287857056E-2</v>
      </c>
      <c r="BP40">
        <v>9.1140598058700562E-2</v>
      </c>
      <c r="BQ40">
        <v>9.4268187880516052E-2</v>
      </c>
      <c r="BR40">
        <v>0.1015365272760391</v>
      </c>
      <c r="BS40">
        <v>0.11417904496192929</v>
      </c>
      <c r="BT40">
        <v>0.12047826498746871</v>
      </c>
      <c r="BU40">
        <v>0.1270858496427536</v>
      </c>
      <c r="BV40">
        <v>0.12911216914653781</v>
      </c>
      <c r="BW40">
        <v>0.13950809836387629</v>
      </c>
      <c r="BX40">
        <v>0.1488468199968338</v>
      </c>
      <c r="BY40">
        <v>0.1596392095088959</v>
      </c>
      <c r="BZ40">
        <v>0.16457286477088931</v>
      </c>
      <c r="CA40">
        <v>0.17584981024265289</v>
      </c>
      <c r="CB40">
        <v>0.1893292814493179</v>
      </c>
      <c r="CC40">
        <v>0.21294039487838751</v>
      </c>
      <c r="CD40">
        <v>0.23373223841190341</v>
      </c>
      <c r="CE40">
        <v>0.25443598628044128</v>
      </c>
      <c r="CF40">
        <v>0.26659396290779108</v>
      </c>
      <c r="CG40">
        <v>0.27505165338516241</v>
      </c>
      <c r="CH40">
        <v>0.2833331823348999</v>
      </c>
      <c r="CI40">
        <v>0.30157008767127991</v>
      </c>
      <c r="CJ40">
        <v>0.31641513109207148</v>
      </c>
      <c r="CK40">
        <v>0.32637056708335882</v>
      </c>
      <c r="CL40">
        <v>0.34390267729759222</v>
      </c>
      <c r="CM40">
        <v>0.36425405740737921</v>
      </c>
      <c r="CN40">
        <v>0.38940688967704767</v>
      </c>
      <c r="CO40">
        <v>0.40834861993789667</v>
      </c>
      <c r="CP40">
        <v>0.4335455596446991</v>
      </c>
      <c r="CQ40">
        <v>0.46244272589683533</v>
      </c>
      <c r="CR40">
        <v>0.49865227937698359</v>
      </c>
      <c r="CS40">
        <v>0.53909069299697876</v>
      </c>
      <c r="CT40">
        <v>0.58340555429458618</v>
      </c>
      <c r="CU40">
        <v>0.62930619716644287</v>
      </c>
      <c r="CV40">
        <v>0.67080187797546387</v>
      </c>
      <c r="CW40">
        <v>0.72846400737762451</v>
      </c>
      <c r="CX40">
        <v>0.78401172161102295</v>
      </c>
      <c r="CY40">
        <v>0.8491625189781189</v>
      </c>
      <c r="CZ40">
        <v>0.89823484420776367</v>
      </c>
      <c r="DA40">
        <v>0.9492453932762146</v>
      </c>
      <c r="DB40">
        <v>0.97897958755493164</v>
      </c>
      <c r="DC40">
        <v>0.99369239807128906</v>
      </c>
      <c r="DD40">
        <v>0.97470664978027344</v>
      </c>
      <c r="DE40">
        <v>0.97025752067565918</v>
      </c>
      <c r="DF40">
        <v>1.003295421600342</v>
      </c>
      <c r="DG40">
        <v>1.048843622207642</v>
      </c>
      <c r="DH40">
        <v>1.1075190305709841</v>
      </c>
      <c r="DI40">
        <v>1.1668552160263059</v>
      </c>
      <c r="DJ40">
        <v>1.225310206413269</v>
      </c>
      <c r="DK40">
        <v>1.256982564926147</v>
      </c>
      <c r="DL40">
        <v>1.317243695259094</v>
      </c>
      <c r="DM40">
        <v>1.3845969438552861</v>
      </c>
      <c r="DN40">
        <v>1.479085445404053</v>
      </c>
      <c r="DO40">
        <v>1.591898918151855</v>
      </c>
      <c r="DP40">
        <v>1.7429043054580691</v>
      </c>
      <c r="DQ40">
        <v>1.9162430763244629</v>
      </c>
      <c r="DR40">
        <v>2.1082155704498291</v>
      </c>
      <c r="DS40">
        <v>2.3081610202789311</v>
      </c>
      <c r="DT40">
        <v>2.4746279716491699</v>
      </c>
      <c r="DU40">
        <v>2.6291573047637939</v>
      </c>
      <c r="DV40">
        <v>2.715804815292358</v>
      </c>
      <c r="DW40">
        <v>2.8136410713195801</v>
      </c>
      <c r="DX40">
        <v>2.7999413013458252</v>
      </c>
      <c r="DY40">
        <v>2.6549267768859859</v>
      </c>
      <c r="DZ40">
        <v>2.52171802520752</v>
      </c>
      <c r="EA40">
        <v>2.4078912734985352</v>
      </c>
      <c r="EB40">
        <v>2.3007164001464839</v>
      </c>
      <c r="EC40">
        <v>2.2612910270690918</v>
      </c>
      <c r="ED40">
        <v>2.225874662399292</v>
      </c>
      <c r="EE40">
        <v>2.278779268264771</v>
      </c>
      <c r="EF40">
        <v>2.3373665809631352</v>
      </c>
      <c r="EG40">
        <v>2.3096146583557129</v>
      </c>
      <c r="EH40">
        <v>2.2466223239898682</v>
      </c>
      <c r="EI40">
        <v>2.0396728515625</v>
      </c>
      <c r="EJ40">
        <v>1.7324202060699461</v>
      </c>
      <c r="EK40">
        <v>1.459747314453125</v>
      </c>
      <c r="EL40">
        <v>1.327815890312195</v>
      </c>
      <c r="EM40">
        <v>1.2389658689498899</v>
      </c>
      <c r="EN40">
        <v>1.222226619720459</v>
      </c>
      <c r="EO40">
        <v>1.171700716018677</v>
      </c>
      <c r="EP40">
        <v>1.0852295160293579</v>
      </c>
      <c r="EQ40">
        <v>1.048755526542664</v>
      </c>
      <c r="ER40">
        <v>0.94761550426483154</v>
      </c>
      <c r="ES40">
        <v>0.85110080242156982</v>
      </c>
      <c r="ET40">
        <v>0.71190100908279419</v>
      </c>
      <c r="EU40">
        <v>0.59626829624176025</v>
      </c>
      <c r="EV40">
        <v>0.51279246807098389</v>
      </c>
      <c r="EW40">
        <v>0.43288478255271912</v>
      </c>
      <c r="EX40">
        <v>0.38116943836212158</v>
      </c>
      <c r="EY40">
        <v>0.37958362698554993</v>
      </c>
      <c r="EZ40">
        <v>0.38742461800575262</v>
      </c>
      <c r="FA40">
        <v>0.3531532883644104</v>
      </c>
      <c r="FB40">
        <v>0.2938171923160553</v>
      </c>
      <c r="FC40">
        <v>0.24602234363555911</v>
      </c>
      <c r="FD40">
        <v>0.21056164801120761</v>
      </c>
      <c r="FE40">
        <v>0.18179664015769961</v>
      </c>
      <c r="FF40">
        <v>0.1594630032777786</v>
      </c>
      <c r="FG40">
        <v>0.1322397589683533</v>
      </c>
      <c r="FH40">
        <v>9.9730454385280609E-2</v>
      </c>
      <c r="FI40">
        <v>8.3035297691822052E-2</v>
      </c>
      <c r="FJ40">
        <v>7.7705174684524536E-2</v>
      </c>
      <c r="FK40">
        <v>7.470974326133728E-2</v>
      </c>
      <c r="FL40">
        <v>6.5106719732284546E-2</v>
      </c>
      <c r="FM40">
        <v>6.0965966433286667E-2</v>
      </c>
      <c r="FN40">
        <v>5.7353824377059943E-2</v>
      </c>
      <c r="FO40">
        <v>5.4050028324127197E-2</v>
      </c>
      <c r="FP40">
        <v>5.1979657262563712E-2</v>
      </c>
      <c r="FQ40">
        <v>5.7045470923185349E-2</v>
      </c>
      <c r="FR40">
        <v>5.9115845710039139E-2</v>
      </c>
      <c r="FS40">
        <v>6.3036344945430756E-2</v>
      </c>
      <c r="FT40">
        <v>6.4005449414253235E-2</v>
      </c>
      <c r="FU40">
        <v>5.4050028324127197E-2</v>
      </c>
      <c r="FV40">
        <v>5.1671300083398819E-2</v>
      </c>
      <c r="FW40">
        <v>5.4402433335781097E-2</v>
      </c>
      <c r="FX40">
        <v>4.8984214663505547E-2</v>
      </c>
      <c r="FY40">
        <v>4.5416120439767838E-2</v>
      </c>
      <c r="FZ40">
        <v>4.1759926825761802E-2</v>
      </c>
      <c r="GA40">
        <v>3.8235880434513092E-2</v>
      </c>
      <c r="GB40">
        <v>3.2685510814189911E-2</v>
      </c>
      <c r="GC40">
        <v>3.6738160997629173E-2</v>
      </c>
      <c r="GD40">
        <v>3.2509312033653259E-2</v>
      </c>
      <c r="GE40">
        <v>3.3478420227766037E-2</v>
      </c>
      <c r="GF40">
        <v>3.2685510814189911E-2</v>
      </c>
      <c r="GG40">
        <v>3.1496144831180573E-2</v>
      </c>
      <c r="GH40">
        <v>3.2773610204458237E-2</v>
      </c>
      <c r="GI40">
        <v>3.2200954854488373E-2</v>
      </c>
      <c r="GJ40">
        <v>2.916146814823151E-2</v>
      </c>
      <c r="GK40">
        <v>3.0086526647210121E-2</v>
      </c>
      <c r="GL40">
        <v>2.9646024107933041E-2</v>
      </c>
      <c r="GM40">
        <v>2.9073365032672879E-2</v>
      </c>
      <c r="GN40">
        <v>2.8280457481741909E-2</v>
      </c>
      <c r="GO40">
        <v>2.916146814823151E-2</v>
      </c>
      <c r="GP40">
        <v>2.969007566571236E-2</v>
      </c>
      <c r="GQ40">
        <v>3.0218679457902908E-2</v>
      </c>
      <c r="GR40">
        <v>2.9469819739460949E-2</v>
      </c>
      <c r="GS40">
        <v>2.9073365032672879E-2</v>
      </c>
      <c r="GT40">
        <v>2.9954377561807629E-2</v>
      </c>
      <c r="GU40">
        <v>2.806020155549049E-2</v>
      </c>
      <c r="GV40">
        <v>2.9601972550153729E-2</v>
      </c>
      <c r="GW40">
        <v>3.0791336670517921E-2</v>
      </c>
      <c r="GX40">
        <v>2.8588809072971341E-2</v>
      </c>
      <c r="GY40">
        <v>2.6121979579329491E-2</v>
      </c>
      <c r="GZ40">
        <v>2.8588809072971341E-2</v>
      </c>
      <c r="HA40">
        <v>2.8897164389491081E-2</v>
      </c>
      <c r="HB40">
        <v>2.8324505314230919E-2</v>
      </c>
      <c r="HC40">
        <v>2.7928050607442859E-2</v>
      </c>
      <c r="HD40">
        <v>2.9073365032672879E-2</v>
      </c>
      <c r="HE40">
        <v>2.7795897796750069E-2</v>
      </c>
      <c r="HF40">
        <v>2.7751849964261052E-2</v>
      </c>
      <c r="HG40">
        <v>2.8588809072971341E-2</v>
      </c>
      <c r="HH40">
        <v>2.8676912188529972E-2</v>
      </c>
      <c r="HI40">
        <v>2.7795897796750069E-2</v>
      </c>
      <c r="HJ40">
        <v>2.7751849964261052E-2</v>
      </c>
      <c r="HK40">
        <v>2.8853112831711769E-2</v>
      </c>
      <c r="HL40">
        <v>2.9249567538499829E-2</v>
      </c>
      <c r="HM40">
        <v>2.854476124048233E-2</v>
      </c>
      <c r="HN40">
        <v>3.1452096998691559E-2</v>
      </c>
      <c r="HO40">
        <v>2.9778175055980679E-2</v>
      </c>
      <c r="HP40">
        <v>2.841260842978954E-2</v>
      </c>
      <c r="HQ40">
        <v>3.1363993883132928E-2</v>
      </c>
      <c r="HR40">
        <v>3.065918572247028E-2</v>
      </c>
      <c r="HS40">
        <v>2.969007566571236E-2</v>
      </c>
      <c r="HT40">
        <v>3.3346269279718399E-2</v>
      </c>
      <c r="HU40">
        <v>3.08794379234314E-2</v>
      </c>
      <c r="HV40">
        <v>3.3081967383623123E-2</v>
      </c>
      <c r="HW40">
        <v>3.0967541038990021E-2</v>
      </c>
      <c r="HX40">
        <v>3.3302217721939087E-2</v>
      </c>
      <c r="HY40">
        <v>3.3522471785545349E-2</v>
      </c>
      <c r="HZ40">
        <v>3.3962976187467582E-2</v>
      </c>
      <c r="IA40">
        <v>3.6033354699611657E-2</v>
      </c>
      <c r="IB40">
        <v>3.4667786210775382E-2</v>
      </c>
      <c r="IC40">
        <v>3.5064242780208588E-2</v>
      </c>
      <c r="ID40">
        <v>3.5064242780208588E-2</v>
      </c>
      <c r="IE40">
        <v>3.8852587342262268E-2</v>
      </c>
      <c r="IF40">
        <v>3.7531070411205292E-2</v>
      </c>
      <c r="IG40">
        <v>3.8456134498119347E-2</v>
      </c>
      <c r="IH40">
        <v>4.0394358336925507E-2</v>
      </c>
      <c r="II40">
        <v>4.1275370866060257E-2</v>
      </c>
      <c r="IJ40">
        <v>4.1539672762155533E-2</v>
      </c>
      <c r="IK40">
        <v>4.1715875267982483E-2</v>
      </c>
      <c r="IL40">
        <v>4.6429283916950233E-2</v>
      </c>
      <c r="IM40">
        <v>4.8103202134370797E-2</v>
      </c>
      <c r="IN40">
        <v>4.9424722790718079E-2</v>
      </c>
      <c r="IO40">
        <v>4.8675861209630973E-2</v>
      </c>
      <c r="IP40">
        <v>5.2199907600879669E-2</v>
      </c>
      <c r="IQ40">
        <v>5.4931040853261948E-2</v>
      </c>
      <c r="IR40">
        <v>6.3741154968738556E-2</v>
      </c>
      <c r="IS40">
        <v>6.8014055490493774E-2</v>
      </c>
      <c r="IT40">
        <v>8.2198329269886017E-2</v>
      </c>
      <c r="IU40">
        <v>0.1022413372993469</v>
      </c>
      <c r="IV40">
        <v>0.15250302851200101</v>
      </c>
      <c r="IW40">
        <v>0</v>
      </c>
    </row>
    <row r="42" spans="1:257" x14ac:dyDescent="0.3">
      <c r="A42" t="s">
        <v>50</v>
      </c>
      <c r="B42">
        <v>0</v>
      </c>
      <c r="C42">
        <v>4.5194534322945401E-5</v>
      </c>
      <c r="D42">
        <v>1.355835993308574E-4</v>
      </c>
      <c r="E42">
        <v>4.5194534322945401E-5</v>
      </c>
      <c r="F42">
        <v>3.6155627458356321E-4</v>
      </c>
      <c r="G42">
        <v>4.971398739144206E-4</v>
      </c>
      <c r="H42">
        <v>5.8752892073243856E-4</v>
      </c>
      <c r="I42">
        <v>8.1350165419280529E-4</v>
      </c>
      <c r="J42">
        <v>1.4462250983342531E-3</v>
      </c>
      <c r="K42">
        <v>1.943364972248673E-3</v>
      </c>
      <c r="L42">
        <v>2.9828392434865241E-3</v>
      </c>
      <c r="M42">
        <v>3.16361733712256E-3</v>
      </c>
      <c r="N42">
        <v>3.8867299444973469E-3</v>
      </c>
      <c r="O42">
        <v>4.2030913755297661E-3</v>
      </c>
      <c r="P42">
        <v>5.106982309371233E-3</v>
      </c>
      <c r="Q42">
        <v>5.6945113465189934E-3</v>
      </c>
      <c r="R42">
        <v>6.6887908615171909E-3</v>
      </c>
      <c r="S42">
        <v>8.4513779729604721E-3</v>
      </c>
      <c r="T42">
        <v>9.9427979439496994E-3</v>
      </c>
      <c r="U42">
        <v>1.2112134136259559E-2</v>
      </c>
      <c r="V42">
        <v>1.360355410724878E-2</v>
      </c>
      <c r="W42">
        <v>1.6134448349475861E-2</v>
      </c>
      <c r="X42">
        <v>1.7625868320465091E-2</v>
      </c>
      <c r="Y42">
        <v>2.002117782831192E-2</v>
      </c>
      <c r="Z42">
        <v>2.0427929237484928E-2</v>
      </c>
      <c r="AA42">
        <v>2.3410767316818241E-2</v>
      </c>
      <c r="AB42">
        <v>2.729749865829945E-2</v>
      </c>
      <c r="AC42">
        <v>2.675516344606876E-2</v>
      </c>
      <c r="AD42">
        <v>2.9060084372758869E-2</v>
      </c>
      <c r="AE42">
        <v>3.1681366264820099E-2</v>
      </c>
      <c r="AF42">
        <v>3.2946813851594918E-2</v>
      </c>
      <c r="AG42">
        <v>3.5342127084732063E-2</v>
      </c>
      <c r="AH42">
        <v>3.4709401428699493E-2</v>
      </c>
      <c r="AI42">
        <v>3.9048075675964362E-2</v>
      </c>
      <c r="AJ42">
        <v>4.0629886090755463E-2</v>
      </c>
      <c r="AK42">
        <v>3.9183661341667182E-2</v>
      </c>
      <c r="AL42">
        <v>4.0946245193481452E-2</v>
      </c>
      <c r="AM42">
        <v>4.1036635637283332E-2</v>
      </c>
      <c r="AN42">
        <v>4.1850138455629349E-2</v>
      </c>
      <c r="AO42">
        <v>4.401947557926178E-2</v>
      </c>
      <c r="AP42">
        <v>4.8312954604625702E-2</v>
      </c>
      <c r="AQ42">
        <v>4.8448536545038223E-2</v>
      </c>
      <c r="AR42">
        <v>5.0934240221977227E-2</v>
      </c>
      <c r="AS42">
        <v>5.2877601236104972E-2</v>
      </c>
      <c r="AT42">
        <v>5.6402776390314102E-2</v>
      </c>
      <c r="AU42">
        <v>6.019911915063858E-2</v>
      </c>
      <c r="AV42">
        <v>6.200689822435379E-2</v>
      </c>
      <c r="AW42">
        <v>6.7159071564674377E-2</v>
      </c>
      <c r="AX42">
        <v>6.9870747625827789E-2</v>
      </c>
      <c r="AY42">
        <v>7.4525780975818634E-2</v>
      </c>
      <c r="AZ42">
        <v>7.8819267451763153E-2</v>
      </c>
      <c r="BA42">
        <v>8.388105034828186E-2</v>
      </c>
      <c r="BB42">
        <v>8.794856071472168E-2</v>
      </c>
      <c r="BC42">
        <v>9.1021791100502014E-2</v>
      </c>
      <c r="BD42">
        <v>9.0569846332073212E-2</v>
      </c>
      <c r="BE42">
        <v>9.8976030945777893E-2</v>
      </c>
      <c r="BF42">
        <v>9.7665391862392426E-2</v>
      </c>
      <c r="BG42">
        <v>0.10114537179470059</v>
      </c>
      <c r="BH42">
        <v>0.1092351824045181</v>
      </c>
      <c r="BI42">
        <v>0.1052580624818802</v>
      </c>
      <c r="BJ42">
        <v>0.1138450354337692</v>
      </c>
      <c r="BK42">
        <v>0.1169634535908699</v>
      </c>
      <c r="BL42">
        <v>0.12740339338779449</v>
      </c>
      <c r="BM42">
        <v>0.13829526305198669</v>
      </c>
      <c r="BN42">
        <v>0.13680385053157809</v>
      </c>
      <c r="BO42">
        <v>0.1451648473739624</v>
      </c>
      <c r="BP42">
        <v>0.14878040552139279</v>
      </c>
      <c r="BQ42">
        <v>0.15687023103237149</v>
      </c>
      <c r="BR42">
        <v>0.16604471206665039</v>
      </c>
      <c r="BS42">
        <v>0.17625868320465091</v>
      </c>
      <c r="BT42">
        <v>0.17725296318531039</v>
      </c>
      <c r="BU42">
        <v>0.19090171158313751</v>
      </c>
      <c r="BV42">
        <v>0.2071717232465744</v>
      </c>
      <c r="BW42">
        <v>0.20604187250137329</v>
      </c>
      <c r="BX42">
        <v>0.21874155104160309</v>
      </c>
      <c r="BY42">
        <v>0.23555390536785131</v>
      </c>
      <c r="BZ42">
        <v>0.24689774215221411</v>
      </c>
      <c r="CA42">
        <v>0.26483997702598572</v>
      </c>
      <c r="CB42">
        <v>0.26994693279266357</v>
      </c>
      <c r="CC42">
        <v>0.27970898151397711</v>
      </c>
      <c r="CD42">
        <v>0.29408082365989691</v>
      </c>
      <c r="CE42">
        <v>0.3007696270942688</v>
      </c>
      <c r="CF42">
        <v>0.30461114645004272</v>
      </c>
      <c r="CG42">
        <v>0.33394241333007813</v>
      </c>
      <c r="CH42">
        <v>0.35418957471847529</v>
      </c>
      <c r="CI42">
        <v>0.36923933029174799</v>
      </c>
      <c r="CJ42">
        <v>0.39504542946815491</v>
      </c>
      <c r="CK42">
        <v>0.43079429864883417</v>
      </c>
      <c r="CL42">
        <v>0.44173136353492742</v>
      </c>
      <c r="CM42">
        <v>0.45113182067871088</v>
      </c>
      <c r="CN42">
        <v>0.47729945182800287</v>
      </c>
      <c r="CO42">
        <v>0.49045109748840332</v>
      </c>
      <c r="CP42">
        <v>0.51277714967727661</v>
      </c>
      <c r="CQ42">
        <v>0.53790533542633057</v>
      </c>
      <c r="CR42">
        <v>0.58043336868286133</v>
      </c>
      <c r="CS42">
        <v>0.60601353645324707</v>
      </c>
      <c r="CT42">
        <v>0.64750206470489502</v>
      </c>
      <c r="CU42">
        <v>0.70227783918380737</v>
      </c>
      <c r="CV42">
        <v>0.75176584720611572</v>
      </c>
      <c r="CW42">
        <v>0.7888253927230835</v>
      </c>
      <c r="CX42">
        <v>0.84197419881820679</v>
      </c>
      <c r="CY42">
        <v>0.89643353223800659</v>
      </c>
      <c r="CZ42">
        <v>0.92318868637084961</v>
      </c>
      <c r="DA42">
        <v>0.93778657913208008</v>
      </c>
      <c r="DB42">
        <v>0.94239640235900879</v>
      </c>
      <c r="DC42">
        <v>0.96133297681808472</v>
      </c>
      <c r="DD42">
        <v>0.98537641763687134</v>
      </c>
      <c r="DE42">
        <v>1.0353163480758669</v>
      </c>
      <c r="DF42">
        <v>1.120733976364136</v>
      </c>
      <c r="DG42">
        <v>1.2409965991973879</v>
      </c>
      <c r="DH42">
        <v>1.340243816375732</v>
      </c>
      <c r="DI42">
        <v>1.4907417297363279</v>
      </c>
      <c r="DJ42">
        <v>1.656063318252563</v>
      </c>
      <c r="DK42">
        <v>1.8690651655197139</v>
      </c>
      <c r="DL42">
        <v>2.0186138153076172</v>
      </c>
      <c r="DM42">
        <v>2.2328357696533199</v>
      </c>
      <c r="DN42">
        <v>2.4701523780822749</v>
      </c>
      <c r="DO42">
        <v>2.6684660911560059</v>
      </c>
      <c r="DP42">
        <v>2.812546014785767</v>
      </c>
      <c r="DQ42">
        <v>2.8847670555114751</v>
      </c>
      <c r="DR42">
        <v>2.8471653461456299</v>
      </c>
      <c r="DS42">
        <v>2.7684814929962158</v>
      </c>
      <c r="DT42">
        <v>2.6028435230255131</v>
      </c>
      <c r="DU42">
        <v>2.3738880157470699</v>
      </c>
      <c r="DV42">
        <v>2.1945562362670898</v>
      </c>
      <c r="DW42">
        <v>2.1142904758453369</v>
      </c>
      <c r="DX42">
        <v>2.110268354415894</v>
      </c>
      <c r="DY42">
        <v>2.086405754089355</v>
      </c>
      <c r="DZ42">
        <v>1.998863697052002</v>
      </c>
      <c r="EA42">
        <v>1.8439369201660161</v>
      </c>
      <c r="EB42">
        <v>1.697280645370483</v>
      </c>
      <c r="EC42">
        <v>1.6196364164352419</v>
      </c>
      <c r="ED42">
        <v>1.5383315086364751</v>
      </c>
      <c r="EE42">
        <v>1.403154730796814</v>
      </c>
      <c r="EF42">
        <v>1.294552206993103</v>
      </c>
      <c r="EG42">
        <v>1.2344886064529419</v>
      </c>
      <c r="EH42">
        <v>1.1694537401199341</v>
      </c>
      <c r="EI42">
        <v>1.141342759132385</v>
      </c>
      <c r="EJ42">
        <v>1.0561510324478149</v>
      </c>
      <c r="EK42">
        <v>0.98275512456893921</v>
      </c>
      <c r="EL42">
        <v>0.9698294997215271</v>
      </c>
      <c r="EM42">
        <v>0.93950396776199341</v>
      </c>
      <c r="EN42">
        <v>0.91247761249542236</v>
      </c>
      <c r="EO42">
        <v>0.89367663860321045</v>
      </c>
      <c r="EP42">
        <v>0.86877447366714478</v>
      </c>
      <c r="EQ42">
        <v>0.87785857915878296</v>
      </c>
      <c r="ER42">
        <v>0.87582486867904663</v>
      </c>
      <c r="ES42">
        <v>0.82968121767044067</v>
      </c>
      <c r="ET42">
        <v>0.74155193567276001</v>
      </c>
      <c r="EU42">
        <v>0.67579382658004761</v>
      </c>
      <c r="EV42">
        <v>0.58911073207855225</v>
      </c>
      <c r="EW42">
        <v>0.5123252272605896</v>
      </c>
      <c r="EX42">
        <v>0.45818215608596802</v>
      </c>
      <c r="EY42">
        <v>0.41072791814804083</v>
      </c>
      <c r="EZ42">
        <v>0.3599744439125061</v>
      </c>
      <c r="FA42">
        <v>0.31889262795448298</v>
      </c>
      <c r="FB42">
        <v>0.28205907344818121</v>
      </c>
      <c r="FC42">
        <v>0.2697661817073822</v>
      </c>
      <c r="FD42">
        <v>0.25525873899459839</v>
      </c>
      <c r="FE42">
        <v>0.23781363666057589</v>
      </c>
      <c r="FF42">
        <v>0.22769007086753851</v>
      </c>
      <c r="FG42">
        <v>0.21038055419921881</v>
      </c>
      <c r="FH42">
        <v>0.18303784728050229</v>
      </c>
      <c r="FI42">
        <v>0.164372518658638</v>
      </c>
      <c r="FJ42">
        <v>0.15786451101303101</v>
      </c>
      <c r="FK42">
        <v>0.1405549943447113</v>
      </c>
      <c r="FL42">
        <v>0.1206694021821022</v>
      </c>
      <c r="FM42">
        <v>0.10462535172700881</v>
      </c>
      <c r="FN42">
        <v>9.0343870222568512E-2</v>
      </c>
      <c r="FO42">
        <v>7.7599011361598969E-2</v>
      </c>
      <c r="FP42">
        <v>7.2853587567806244E-2</v>
      </c>
      <c r="FQ42">
        <v>7.0187114179134369E-2</v>
      </c>
      <c r="FR42">
        <v>6.3679099082946777E-2</v>
      </c>
      <c r="FS42">
        <v>5.843653529882431E-2</v>
      </c>
      <c r="FT42">
        <v>5.766822025179863E-2</v>
      </c>
      <c r="FU42">
        <v>5.1747739315032959E-2</v>
      </c>
      <c r="FV42">
        <v>5.1566965878009803E-2</v>
      </c>
      <c r="FW42">
        <v>4.9442820250988007E-2</v>
      </c>
      <c r="FX42">
        <v>5.1250599324703217E-2</v>
      </c>
      <c r="FY42">
        <v>4.9307238310575492E-2</v>
      </c>
      <c r="FZ42">
        <v>4.4742587953805923E-2</v>
      </c>
      <c r="GA42">
        <v>3.7737436592578888E-2</v>
      </c>
      <c r="GB42">
        <v>3.4121870994567871E-2</v>
      </c>
      <c r="GC42">
        <v>3.1184228137135509E-2</v>
      </c>
      <c r="GD42">
        <v>2.9060084372758869E-2</v>
      </c>
      <c r="GE42">
        <v>2.896969765424728E-2</v>
      </c>
      <c r="GF42">
        <v>2.5037772953510281E-2</v>
      </c>
      <c r="GG42">
        <v>2.458582445979118E-2</v>
      </c>
      <c r="GH42">
        <v>2.3501157760620121E-2</v>
      </c>
      <c r="GI42">
        <v>2.0201956853270531E-2</v>
      </c>
      <c r="GJ42">
        <v>2.1874153986573219E-2</v>
      </c>
      <c r="GK42">
        <v>2.1783765405416489E-2</v>
      </c>
      <c r="GL42">
        <v>2.0608708262443539E-2</v>
      </c>
      <c r="GM42">
        <v>2.069909684360027E-2</v>
      </c>
      <c r="GN42">
        <v>2.200973778963089E-2</v>
      </c>
      <c r="GO42">
        <v>2.0563513040542599E-2</v>
      </c>
      <c r="GP42">
        <v>2.1693374961614609E-2</v>
      </c>
      <c r="GQ42">
        <v>2.1693374961614609E-2</v>
      </c>
      <c r="GR42">
        <v>2.074429020285606E-2</v>
      </c>
      <c r="GS42">
        <v>2.2100126370787621E-2</v>
      </c>
      <c r="GT42">
        <v>2.069909684360027E-2</v>
      </c>
      <c r="GU42">
        <v>2.128662541508675E-2</v>
      </c>
      <c r="GV42">
        <v>2.119623497128487E-2</v>
      </c>
      <c r="GW42">
        <v>2.3094406351447109E-2</v>
      </c>
      <c r="GX42">
        <v>2.259726636111736E-2</v>
      </c>
      <c r="GY42">
        <v>2.142220921814442E-2</v>
      </c>
      <c r="GZ42">
        <v>2.2642461583018299E-2</v>
      </c>
      <c r="HA42">
        <v>2.259726636111736E-2</v>
      </c>
      <c r="HB42">
        <v>2.1919349208474159E-2</v>
      </c>
      <c r="HC42">
        <v>2.390790730714798E-2</v>
      </c>
      <c r="HD42">
        <v>2.3546352982521061E-2</v>
      </c>
      <c r="HE42">
        <v>2.2326100617647171E-2</v>
      </c>
      <c r="HF42">
        <v>2.268765494227409E-2</v>
      </c>
      <c r="HG42">
        <v>2.259726636111736E-2</v>
      </c>
      <c r="HH42">
        <v>2.3139601573348049E-2</v>
      </c>
      <c r="HI42">
        <v>2.0879874005913731E-2</v>
      </c>
      <c r="HJ42">
        <v>2.467621490359306E-2</v>
      </c>
      <c r="HK42">
        <v>2.2371293976902962E-2</v>
      </c>
      <c r="HL42">
        <v>2.3455962538719181E-2</v>
      </c>
      <c r="HM42">
        <v>2.3501157760620121E-2</v>
      </c>
      <c r="HN42">
        <v>2.5806078687310219E-2</v>
      </c>
      <c r="HO42">
        <v>2.3772325366735458E-2</v>
      </c>
      <c r="HP42">
        <v>2.5444520637393001E-2</v>
      </c>
      <c r="HQ42">
        <v>2.3410767316818241E-2</v>
      </c>
      <c r="HR42">
        <v>2.4947380647063259E-2</v>
      </c>
      <c r="HS42">
        <v>2.4405047297477719E-2</v>
      </c>
      <c r="HT42">
        <v>2.6438800618052479E-2</v>
      </c>
      <c r="HU42">
        <v>2.729749865829945E-2</v>
      </c>
      <c r="HV42">
        <v>2.684555388987064E-2</v>
      </c>
      <c r="HW42">
        <v>2.6529192924499512E-2</v>
      </c>
      <c r="HX42">
        <v>2.6348413899540901E-2</v>
      </c>
      <c r="HY42">
        <v>2.7568664401769642E-2</v>
      </c>
      <c r="HZ42">
        <v>2.8472557663917542E-2</v>
      </c>
      <c r="IA42">
        <v>2.6890745386481289E-2</v>
      </c>
      <c r="IB42">
        <v>2.675516344606876E-2</v>
      </c>
      <c r="IC42">
        <v>3.1184228137135509E-2</v>
      </c>
      <c r="ID42">
        <v>3.1365007162094123E-2</v>
      </c>
      <c r="IE42">
        <v>3.0596699565649029E-2</v>
      </c>
      <c r="IF42">
        <v>3.394109383225441E-2</v>
      </c>
      <c r="IG42">
        <v>3.3534344285726547E-2</v>
      </c>
      <c r="IH42">
        <v>3.4076675772666931E-2</v>
      </c>
      <c r="II42">
        <v>3.5748876631259918E-2</v>
      </c>
      <c r="IJ42">
        <v>3.6743156611919403E-2</v>
      </c>
      <c r="IK42">
        <v>4.0901053696870797E-2</v>
      </c>
      <c r="IL42">
        <v>4.3431945145130157E-2</v>
      </c>
      <c r="IM42">
        <v>4.4426225125789642E-2</v>
      </c>
      <c r="IN42">
        <v>4.591764509677887E-2</v>
      </c>
      <c r="IO42">
        <v>4.9307238310575492E-2</v>
      </c>
      <c r="IP42">
        <v>5.3826689720153809E-2</v>
      </c>
      <c r="IQ42">
        <v>5.9973146766424179E-2</v>
      </c>
      <c r="IR42">
        <v>6.7972578108310699E-2</v>
      </c>
      <c r="IS42">
        <v>8.1033796072006226E-2</v>
      </c>
      <c r="IT42">
        <v>0.10051263868808751</v>
      </c>
      <c r="IU42">
        <v>0.16098292171955109</v>
      </c>
      <c r="IV42">
        <v>0.17752411961555481</v>
      </c>
      <c r="IW42">
        <v>0</v>
      </c>
    </row>
    <row r="43" spans="1:257" x14ac:dyDescent="0.3">
      <c r="A43" t="s">
        <v>51</v>
      </c>
      <c r="B43">
        <v>0</v>
      </c>
      <c r="C43">
        <v>3.8180812261998649E-3</v>
      </c>
      <c r="D43">
        <v>3.7731628399342299E-3</v>
      </c>
      <c r="E43">
        <v>4.3121860362589359E-3</v>
      </c>
      <c r="F43">
        <v>5.3003951907157898E-3</v>
      </c>
      <c r="G43">
        <v>5.3453138098120689E-3</v>
      </c>
      <c r="H43">
        <v>6.8725463934242734E-3</v>
      </c>
      <c r="I43">
        <v>6.6479537636041641E-3</v>
      </c>
      <c r="J43">
        <v>9.298151358962059E-3</v>
      </c>
      <c r="K43">
        <v>9.7024189308285713E-3</v>
      </c>
      <c r="L43">
        <v>1.010668650269508E-2</v>
      </c>
      <c r="M43">
        <v>1.262212730944157E-2</v>
      </c>
      <c r="N43">
        <v>1.2532291002571579E-2</v>
      </c>
      <c r="O43">
        <v>1.6080860048532489E-2</v>
      </c>
      <c r="P43">
        <v>1.738349907100201E-2</v>
      </c>
      <c r="Q43">
        <v>1.922516152262688E-2</v>
      </c>
      <c r="R43">
        <v>2.1875360980629921E-2</v>
      </c>
      <c r="S43">
        <v>2.470523118972778E-2</v>
      </c>
      <c r="T43">
        <v>2.515442110598087E-2</v>
      </c>
      <c r="U43">
        <v>2.8927581384778019E-2</v>
      </c>
      <c r="V43">
        <v>2.9781036078929901E-2</v>
      </c>
      <c r="W43">
        <v>3.1577777117490768E-2</v>
      </c>
      <c r="X43">
        <v>3.7102766335010529E-2</v>
      </c>
      <c r="Y43">
        <v>3.7057850509881973E-2</v>
      </c>
      <c r="Z43">
        <v>4.177430272102356E-2</v>
      </c>
      <c r="AA43">
        <v>4.2358245700597763E-2</v>
      </c>
      <c r="AB43">
        <v>4.7478966414928443E-2</v>
      </c>
      <c r="AC43">
        <v>4.676026850938797E-2</v>
      </c>
      <c r="AD43">
        <v>4.9679975956678391E-2</v>
      </c>
      <c r="AE43">
        <v>5.5564317852258682E-2</v>
      </c>
      <c r="AF43">
        <v>5.3992163389921188E-2</v>
      </c>
      <c r="AG43">
        <v>5.4306596517562873E-2</v>
      </c>
      <c r="AH43">
        <v>5.7405978441238403E-2</v>
      </c>
      <c r="AI43">
        <v>5.9427313506603241E-2</v>
      </c>
      <c r="AJ43">
        <v>6.0415524989366531E-2</v>
      </c>
      <c r="AK43">
        <v>6.3065722584724426E-2</v>
      </c>
      <c r="AL43">
        <v>6.4548037946224213E-2</v>
      </c>
      <c r="AM43">
        <v>6.9938264787197113E-2</v>
      </c>
      <c r="AN43">
        <v>7.8158371150493622E-2</v>
      </c>
      <c r="AO43">
        <v>8.2380719482898712E-2</v>
      </c>
      <c r="AP43">
        <v>9.0376235544681549E-2</v>
      </c>
      <c r="AQ43">
        <v>9.4014637172222137E-2</v>
      </c>
      <c r="AR43">
        <v>0.1003930792212486</v>
      </c>
      <c r="AS43">
        <v>0.1069062873721123</v>
      </c>
      <c r="AT43">
        <v>0.10838858783245089</v>
      </c>
      <c r="AU43">
        <v>0.12101072072982789</v>
      </c>
      <c r="AV43">
        <v>0.1266704648733139</v>
      </c>
      <c r="AW43">
        <v>0.14414380490779879</v>
      </c>
      <c r="AX43">
        <v>0.14553627371788019</v>
      </c>
      <c r="AY43">
        <v>0.14944419264793399</v>
      </c>
      <c r="AZ43">
        <v>0.1552836149930954</v>
      </c>
      <c r="BA43">
        <v>0.16008991003036499</v>
      </c>
      <c r="BB43">
        <v>0.16516572237014771</v>
      </c>
      <c r="BC43">
        <v>0.1785963773727417</v>
      </c>
      <c r="BD43">
        <v>0.1801685243844986</v>
      </c>
      <c r="BE43">
        <v>0.18488498032093051</v>
      </c>
      <c r="BF43">
        <v>0.18991586565971369</v>
      </c>
      <c r="BG43">
        <v>0.19957336783409119</v>
      </c>
      <c r="BH43">
        <v>0.21035382151603699</v>
      </c>
      <c r="BI43">
        <v>0.2193824648857117</v>
      </c>
      <c r="BJ43">
        <v>0.21956214308738711</v>
      </c>
      <c r="BK43">
        <v>0.226928785443306</v>
      </c>
      <c r="BL43">
        <v>0.25172388553619379</v>
      </c>
      <c r="BM43">
        <v>0.26915228366851812</v>
      </c>
      <c r="BN43">
        <v>0.27463236451148992</v>
      </c>
      <c r="BO43">
        <v>0.28482887148857122</v>
      </c>
      <c r="BP43">
        <v>0.30032581090927118</v>
      </c>
      <c r="BQ43">
        <v>0.31694567203521729</v>
      </c>
      <c r="BR43">
        <v>0.33379015326499939</v>
      </c>
      <c r="BS43">
        <v>0.36020231246948242</v>
      </c>
      <c r="BT43">
        <v>0.37587887048721308</v>
      </c>
      <c r="BU43">
        <v>0.38661444187164312</v>
      </c>
      <c r="BV43">
        <v>0.40170708298683172</v>
      </c>
      <c r="BW43">
        <v>0.43117371201515198</v>
      </c>
      <c r="BX43">
        <v>0.455250084400177</v>
      </c>
      <c r="BY43">
        <v>0.49230790138244629</v>
      </c>
      <c r="BZ43">
        <v>0.52343648672103882</v>
      </c>
      <c r="CA43">
        <v>0.5625157356262207</v>
      </c>
      <c r="CB43">
        <v>0.62073022127151489</v>
      </c>
      <c r="CC43">
        <v>0.65873134136199951</v>
      </c>
      <c r="CD43">
        <v>0.71218448877334595</v>
      </c>
      <c r="CE43">
        <v>0.7663114070892334</v>
      </c>
      <c r="CF43">
        <v>0.79856300354003906</v>
      </c>
      <c r="CG43">
        <v>0.8291974663734436</v>
      </c>
      <c r="CH43">
        <v>0.86378473043441772</v>
      </c>
      <c r="CI43">
        <v>0.92985999584197998</v>
      </c>
      <c r="CJ43">
        <v>1.0150706768035891</v>
      </c>
      <c r="CK43">
        <v>1.0850538015365601</v>
      </c>
      <c r="CL43">
        <v>1.1512188911437991</v>
      </c>
      <c r="CM43">
        <v>1.193172931671143</v>
      </c>
      <c r="CN43">
        <v>1.246131896972656</v>
      </c>
      <c r="CO43">
        <v>1.319798469543457</v>
      </c>
      <c r="CP43">
        <v>1.3922522068023679</v>
      </c>
      <c r="CQ43">
        <v>1.4970922470092769</v>
      </c>
      <c r="CR43">
        <v>1.5849980115890501</v>
      </c>
      <c r="CS43">
        <v>1.7077604532241819</v>
      </c>
      <c r="CT43">
        <v>1.9033809900283809</v>
      </c>
      <c r="CU43">
        <v>2.180259227752686</v>
      </c>
      <c r="CV43">
        <v>2.4596529006958008</v>
      </c>
      <c r="CW43">
        <v>2.7206301689147949</v>
      </c>
      <c r="CX43">
        <v>2.9821910858154301</v>
      </c>
      <c r="CY43">
        <v>3.218732357025146</v>
      </c>
      <c r="CZ43">
        <v>3.3874020576477051</v>
      </c>
      <c r="DA43">
        <v>3.688042163848877</v>
      </c>
      <c r="DB43">
        <v>3.9770033359527588</v>
      </c>
      <c r="DC43">
        <v>4.0974302291870117</v>
      </c>
      <c r="DD43">
        <v>3.922831535339355</v>
      </c>
      <c r="DE43">
        <v>3.4837973117828369</v>
      </c>
      <c r="DF43">
        <v>2.9585189819335942</v>
      </c>
      <c r="DG43">
        <v>2.5374970436096191</v>
      </c>
      <c r="DH43">
        <v>2.2565310001373291</v>
      </c>
      <c r="DI43">
        <v>2.0449643135070801</v>
      </c>
      <c r="DJ43">
        <v>1.851544857025146</v>
      </c>
      <c r="DK43">
        <v>1.6353967189788821</v>
      </c>
      <c r="DL43">
        <v>1.491162896156311</v>
      </c>
      <c r="DM43">
        <v>1.4020893573760991</v>
      </c>
      <c r="DN43">
        <v>1.3304440975189209</v>
      </c>
      <c r="DO43">
        <v>1.2215614318847661</v>
      </c>
      <c r="DP43">
        <v>1.150590062141418</v>
      </c>
      <c r="DQ43">
        <v>1.074902296066284</v>
      </c>
      <c r="DR43">
        <v>0.96700769662857056</v>
      </c>
      <c r="DS43">
        <v>0.88619917631149292</v>
      </c>
      <c r="DT43">
        <v>0.7914658784866333</v>
      </c>
      <c r="DU43">
        <v>0.68393069505691528</v>
      </c>
      <c r="DV43">
        <v>0.58205527067184448</v>
      </c>
      <c r="DW43">
        <v>0.49886602163314819</v>
      </c>
      <c r="DX43">
        <v>0.37044373154640198</v>
      </c>
      <c r="DY43">
        <v>0.27620449662208563</v>
      </c>
      <c r="DZ43">
        <v>0.2145761847496033</v>
      </c>
      <c r="EA43">
        <v>0.15604722499847409</v>
      </c>
      <c r="EB43">
        <v>0.12316681444644929</v>
      </c>
      <c r="EC43">
        <v>0.12101072072982789</v>
      </c>
      <c r="ED43">
        <v>0.1192139834165573</v>
      </c>
      <c r="EE43">
        <v>0.1138686686754227</v>
      </c>
      <c r="EF43">
        <v>0.1187647953629494</v>
      </c>
      <c r="EG43">
        <v>0.1142280176281929</v>
      </c>
      <c r="EH43">
        <v>0.1129702925682068</v>
      </c>
      <c r="EI43">
        <v>0.1121617630124092</v>
      </c>
      <c r="EJ43">
        <v>0.11651886254549031</v>
      </c>
      <c r="EK43">
        <v>0.1188097074627876</v>
      </c>
      <c r="EL43">
        <v>0.1158001571893692</v>
      </c>
      <c r="EM43">
        <v>0.107669897377491</v>
      </c>
      <c r="EN43">
        <v>9.5137603580951691E-2</v>
      </c>
      <c r="EO43">
        <v>8.6737826466560364E-2</v>
      </c>
      <c r="EP43">
        <v>8.139251172542572E-2</v>
      </c>
      <c r="EQ43">
        <v>7.2813056409358978E-2</v>
      </c>
      <c r="ER43">
        <v>6.49523064494133E-2</v>
      </c>
      <c r="ES43">
        <v>6.135881319642067E-2</v>
      </c>
      <c r="ET43">
        <v>5.6552525609731667E-2</v>
      </c>
      <c r="EU43">
        <v>5.2869196981191642E-2</v>
      </c>
      <c r="EV43">
        <v>4.8512093722820282E-2</v>
      </c>
      <c r="EW43">
        <v>4.2852349579334259E-2</v>
      </c>
      <c r="EX43">
        <v>4.5502547174692147E-2</v>
      </c>
      <c r="EY43">
        <v>4.7074697911739349E-2</v>
      </c>
      <c r="EZ43">
        <v>4.5816980302333832E-2</v>
      </c>
      <c r="FA43">
        <v>4.2088735848665237E-2</v>
      </c>
      <c r="FB43">
        <v>3.7911303341388702E-2</v>
      </c>
      <c r="FC43">
        <v>3.5530615597963333E-2</v>
      </c>
      <c r="FD43">
        <v>3.8630001246929169E-2</v>
      </c>
      <c r="FE43">
        <v>3.6384068429470062E-2</v>
      </c>
      <c r="FF43">
        <v>3.8135897368192673E-2</v>
      </c>
      <c r="FG43">
        <v>3.247615322470665E-2</v>
      </c>
      <c r="FH43">
        <v>3.3419441431760788E-2</v>
      </c>
      <c r="FI43">
        <v>2.951152250170708E-2</v>
      </c>
      <c r="FJ43">
        <v>2.515442110598087E-2</v>
      </c>
      <c r="FK43">
        <v>2.4795070290565491E-2</v>
      </c>
      <c r="FL43">
        <v>2.331275679171085E-2</v>
      </c>
      <c r="FM43">
        <v>2.2055035457015041E-2</v>
      </c>
      <c r="FN43">
        <v>2.10668258368969E-2</v>
      </c>
      <c r="FO43">
        <v>2.2324547171592709E-2</v>
      </c>
      <c r="FP43">
        <v>2.1471092477440831E-2</v>
      </c>
      <c r="FQ43">
        <v>2.4300964549183849E-2</v>
      </c>
      <c r="FR43">
        <v>2.2638978436589241E-2</v>
      </c>
      <c r="FS43">
        <v>2.1785523742437359E-2</v>
      </c>
      <c r="FT43">
        <v>2.2144872695207599E-2</v>
      </c>
      <c r="FU43">
        <v>2.2234709933400151E-2</v>
      </c>
      <c r="FV43">
        <v>2.5513768196105961E-2</v>
      </c>
      <c r="FW43">
        <v>2.2504221647977829E-2</v>
      </c>
      <c r="FX43">
        <v>2.1740604192018509E-2</v>
      </c>
      <c r="FY43">
        <v>2.2099955007433891E-2</v>
      </c>
      <c r="FZ43">
        <v>2.3178001865744591E-2</v>
      </c>
      <c r="GA43">
        <v>2.2324547171592709E-2</v>
      </c>
      <c r="GB43">
        <v>2.2594058886170391E-2</v>
      </c>
      <c r="GC43">
        <v>2.3402594029903408E-2</v>
      </c>
      <c r="GD43">
        <v>2.1875360980629921E-2</v>
      </c>
      <c r="GE43">
        <v>2.4795070290565491E-2</v>
      </c>
      <c r="GF43">
        <v>1.9898941740393639E-2</v>
      </c>
      <c r="GG43">
        <v>2.367210574448109E-2</v>
      </c>
      <c r="GH43">
        <v>2.398653514683247E-2</v>
      </c>
      <c r="GI43">
        <v>2.4345884099602699E-2</v>
      </c>
      <c r="GJ43">
        <v>2.4839987978339199E-2</v>
      </c>
      <c r="GK43">
        <v>2.4660313501954079E-2</v>
      </c>
      <c r="GL43">
        <v>2.398653514683247E-2</v>
      </c>
      <c r="GM43">
        <v>2.27737333625555E-2</v>
      </c>
      <c r="GN43">
        <v>2.6412138715386391E-2</v>
      </c>
      <c r="GO43">
        <v>2.582819759845734E-2</v>
      </c>
      <c r="GP43">
        <v>2.38517802208662E-2</v>
      </c>
      <c r="GQ43">
        <v>2.461539767682552E-2</v>
      </c>
      <c r="GR43">
        <v>2.5558687746524811E-2</v>
      </c>
      <c r="GS43">
        <v>2.4435721337795261E-2</v>
      </c>
      <c r="GT43">
        <v>2.4795070290565491E-2</v>
      </c>
      <c r="GU43">
        <v>2.5783278048038479E-2</v>
      </c>
      <c r="GV43">
        <v>2.6232464239001271E-2</v>
      </c>
      <c r="GW43">
        <v>2.6232464239001271E-2</v>
      </c>
      <c r="GX43">
        <v>2.4345884099602699E-2</v>
      </c>
      <c r="GY43">
        <v>2.7445267885923389E-2</v>
      </c>
      <c r="GZ43">
        <v>2.6412138715386391E-2</v>
      </c>
      <c r="HA43">
        <v>2.9421685263514519E-2</v>
      </c>
      <c r="HB43">
        <v>2.8119046241045002E-2</v>
      </c>
      <c r="HC43">
        <v>2.8702989220619202E-2</v>
      </c>
      <c r="HD43">
        <v>2.8343642130494121E-2</v>
      </c>
      <c r="HE43">
        <v>2.915217541158199E-2</v>
      </c>
      <c r="HF43">
        <v>2.771477960050106E-2</v>
      </c>
      <c r="HG43">
        <v>2.8478395193815231E-2</v>
      </c>
      <c r="HH43">
        <v>2.9421685263514519E-2</v>
      </c>
      <c r="HI43">
        <v>2.5423930957913399E-2</v>
      </c>
      <c r="HJ43">
        <v>3.1263347715139389E-2</v>
      </c>
      <c r="HK43">
        <v>3.0948920175433159E-2</v>
      </c>
      <c r="HL43">
        <v>3.0185302719473839E-2</v>
      </c>
      <c r="HM43">
        <v>2.9242012649774551E-2</v>
      </c>
      <c r="HN43">
        <v>3.1308267265558243E-2</v>
      </c>
      <c r="HO43">
        <v>3.000562638044357E-2</v>
      </c>
      <c r="HP43">
        <v>2.9242012649774551E-2</v>
      </c>
      <c r="HQ43">
        <v>3.0185302719473839E-2</v>
      </c>
      <c r="HR43">
        <v>2.9960708692669868E-2</v>
      </c>
      <c r="HS43">
        <v>2.9691198840737339E-2</v>
      </c>
      <c r="HT43">
        <v>3.171253576874733E-2</v>
      </c>
      <c r="HU43">
        <v>3.0679406598210331E-2</v>
      </c>
      <c r="HV43">
        <v>3.2296478748321533E-2</v>
      </c>
      <c r="HW43">
        <v>3.3105012029409409E-2</v>
      </c>
      <c r="HX43">
        <v>3.4811917692422867E-2</v>
      </c>
      <c r="HY43">
        <v>3.5845045000314713E-2</v>
      </c>
      <c r="HZ43">
        <v>3.4811917692422867E-2</v>
      </c>
      <c r="IA43">
        <v>3.5126350820064538E-2</v>
      </c>
      <c r="IB43">
        <v>3.6024719476699829E-2</v>
      </c>
      <c r="IC43">
        <v>3.6294233053922653E-2</v>
      </c>
      <c r="ID43">
        <v>3.5216186195611947E-2</v>
      </c>
      <c r="IE43">
        <v>3.8090977817773819E-2</v>
      </c>
      <c r="IF43">
        <v>3.6294233053922653E-2</v>
      </c>
      <c r="IG43">
        <v>3.5979803651571267E-2</v>
      </c>
      <c r="IH43">
        <v>3.9213940501213067E-2</v>
      </c>
      <c r="II43">
        <v>3.4991592168807983E-2</v>
      </c>
      <c r="IJ43">
        <v>3.9528369903564453E-2</v>
      </c>
      <c r="IK43">
        <v>3.6563742905855179E-2</v>
      </c>
      <c r="IL43">
        <v>3.8854595273733139E-2</v>
      </c>
      <c r="IM43">
        <v>3.9573289453983307E-2</v>
      </c>
      <c r="IN43">
        <v>3.6563742905855179E-2</v>
      </c>
      <c r="IO43">
        <v>3.9842803031206131E-2</v>
      </c>
      <c r="IP43">
        <v>3.9483454078435898E-2</v>
      </c>
      <c r="IQ43">
        <v>4.2807430028915412E-2</v>
      </c>
      <c r="IR43">
        <v>4.6850107610225677E-2</v>
      </c>
      <c r="IS43">
        <v>5.3992163389921188E-2</v>
      </c>
      <c r="IT43">
        <v>6.6928721964359283E-2</v>
      </c>
      <c r="IU43">
        <v>9.8731085658073425E-2</v>
      </c>
      <c r="IV43">
        <v>0.18070754408836359</v>
      </c>
      <c r="IW43">
        <v>0</v>
      </c>
    </row>
    <row r="44" spans="1:257" x14ac:dyDescent="0.3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1.80032744538039E-4</v>
      </c>
      <c r="N44">
        <v>1.80032744538039E-4</v>
      </c>
      <c r="O44">
        <v>5.8510643430054188E-4</v>
      </c>
      <c r="P44">
        <v>5.4009823361411691E-4</v>
      </c>
      <c r="Q44">
        <v>1.03518832474947E-3</v>
      </c>
      <c r="R44">
        <v>1.2602292699739339E-3</v>
      </c>
      <c r="S44">
        <v>2.0253683906048541E-3</v>
      </c>
      <c r="T44">
        <v>2.6104748249053959E-3</v>
      </c>
      <c r="U44">
        <v>3.6006548907607789E-3</v>
      </c>
      <c r="V44">
        <v>4.5008184388279906E-3</v>
      </c>
      <c r="W44">
        <v>5.4009822197258472E-3</v>
      </c>
      <c r="X44">
        <v>6.7512281239032754E-3</v>
      </c>
      <c r="Y44">
        <v>7.3363343253731728E-3</v>
      </c>
      <c r="Z44">
        <v>8.5515547543764114E-3</v>
      </c>
      <c r="AA44">
        <v>9.6767600625753403E-3</v>
      </c>
      <c r="AB44">
        <v>1.0306875221431261E-2</v>
      </c>
      <c r="AC44">
        <v>1.174713671207428E-2</v>
      </c>
      <c r="AD44">
        <v>1.134206354618073E-2</v>
      </c>
      <c r="AE44">
        <v>1.237725093960762E-2</v>
      </c>
      <c r="AF44">
        <v>1.3682489283382889E-2</v>
      </c>
      <c r="AG44">
        <v>1.296235714107752E-2</v>
      </c>
      <c r="AH44">
        <v>1.449263654649258E-2</v>
      </c>
      <c r="AI44">
        <v>1.489770971238613E-2</v>
      </c>
      <c r="AJ44">
        <v>1.7418168485164639E-2</v>
      </c>
      <c r="AK44">
        <v>1.7463177442550659E-2</v>
      </c>
      <c r="AL44">
        <v>1.8138298764824871E-2</v>
      </c>
      <c r="AM44">
        <v>1.872340589761734E-2</v>
      </c>
      <c r="AN44">
        <v>2.0163668319582939E-2</v>
      </c>
      <c r="AO44">
        <v>2.2369068115949631E-2</v>
      </c>
      <c r="AP44">
        <v>2.3359250277280811E-2</v>
      </c>
      <c r="AQ44">
        <v>2.1558921784162521E-2</v>
      </c>
      <c r="AR44">
        <v>2.326923236250877E-2</v>
      </c>
      <c r="AS44">
        <v>2.3044191300868992E-2</v>
      </c>
      <c r="AT44">
        <v>2.3539280518889431E-2</v>
      </c>
      <c r="AU44">
        <v>2.894026413559914E-2</v>
      </c>
      <c r="AV44">
        <v>2.664484828710556E-2</v>
      </c>
      <c r="AW44">
        <v>2.799509093165398E-2</v>
      </c>
      <c r="AX44">
        <v>2.9660394415259361E-2</v>
      </c>
      <c r="AY44">
        <v>3.0290510505437851E-2</v>
      </c>
      <c r="AZ44">
        <v>3.2135844230651862E-2</v>
      </c>
      <c r="BA44">
        <v>3.4566286951303482E-2</v>
      </c>
      <c r="BB44">
        <v>3.5736501216888428E-2</v>
      </c>
      <c r="BC44">
        <v>3.8797054439783103E-2</v>
      </c>
      <c r="BD44">
        <v>3.5691492259502411E-2</v>
      </c>
      <c r="BE44">
        <v>3.7716861814260483E-2</v>
      </c>
      <c r="BF44">
        <v>4.3072834610939033E-2</v>
      </c>
      <c r="BG44">
        <v>4.077741876244545E-2</v>
      </c>
      <c r="BH44">
        <v>4.3432898819446557E-2</v>
      </c>
      <c r="BI44">
        <v>4.3882980942726142E-2</v>
      </c>
      <c r="BJ44">
        <v>4.6853523701429367E-2</v>
      </c>
      <c r="BK44">
        <v>4.7393620014190667E-2</v>
      </c>
      <c r="BL44">
        <v>5.0049107521772378E-2</v>
      </c>
      <c r="BM44">
        <v>5.2479542791843407E-2</v>
      </c>
      <c r="BN44">
        <v>5.4639939218759537E-2</v>
      </c>
      <c r="BO44">
        <v>5.2479542791843407E-2</v>
      </c>
      <c r="BP44">
        <v>5.7295423001050949E-2</v>
      </c>
      <c r="BQ44">
        <v>6.1031099408864968E-2</v>
      </c>
      <c r="BR44">
        <v>6.409166008234024E-2</v>
      </c>
      <c r="BS44">
        <v>6.8952545523643494E-2</v>
      </c>
      <c r="BT44">
        <v>7.2958275675773621E-2</v>
      </c>
      <c r="BU44">
        <v>7.7639125287532806E-2</v>
      </c>
      <c r="BV44">
        <v>7.9169407486915588E-2</v>
      </c>
      <c r="BW44">
        <v>8.4390349686145782E-2</v>
      </c>
      <c r="BX44">
        <v>8.8351070880889893E-2</v>
      </c>
      <c r="BY44">
        <v>9.5642395317554474E-2</v>
      </c>
      <c r="BZ44">
        <v>0.1058592572808266</v>
      </c>
      <c r="CA44">
        <v>0.10981997847557071</v>
      </c>
      <c r="CB44">
        <v>0.1128805354237556</v>
      </c>
      <c r="CC44">
        <v>0.1223772615194321</v>
      </c>
      <c r="CD44">
        <v>0.1293535381555557</v>
      </c>
      <c r="CE44">
        <v>0.1429910063743591</v>
      </c>
      <c r="CF44">
        <v>0.14182080328464511</v>
      </c>
      <c r="CG44">
        <v>0.14897710084915161</v>
      </c>
      <c r="CH44">
        <v>0.15167759358882901</v>
      </c>
      <c r="CI44">
        <v>0.1667103320360184</v>
      </c>
      <c r="CJ44">
        <v>0.1771972328424454</v>
      </c>
      <c r="CK44">
        <v>0.18669396638870239</v>
      </c>
      <c r="CL44">
        <v>0.18777415156364441</v>
      </c>
      <c r="CM44">
        <v>0.1872340589761734</v>
      </c>
      <c r="CN44">
        <v>0.20843289792537689</v>
      </c>
      <c r="CO44">
        <v>0.21540918946266169</v>
      </c>
      <c r="CP44">
        <v>0.23665304481983179</v>
      </c>
      <c r="CQ44">
        <v>0.2497054189443588</v>
      </c>
      <c r="CR44">
        <v>0.25362113118171692</v>
      </c>
      <c r="CS44">
        <v>0.26428806781768799</v>
      </c>
      <c r="CT44">
        <v>0.27405485510826111</v>
      </c>
      <c r="CU44">
        <v>0.29228314757347112</v>
      </c>
      <c r="CV44">
        <v>0.31249183416366583</v>
      </c>
      <c r="CW44">
        <v>0.31591245532035828</v>
      </c>
      <c r="CX44">
        <v>0.32864978909492493</v>
      </c>
      <c r="CY44">
        <v>0.35043373703956598</v>
      </c>
      <c r="CZ44">
        <v>0.37820377945899958</v>
      </c>
      <c r="DA44">
        <v>0.39980775117874151</v>
      </c>
      <c r="DB44">
        <v>0.42703765630722051</v>
      </c>
      <c r="DC44">
        <v>0.46560969948768621</v>
      </c>
      <c r="DD44">
        <v>0.49090427160263062</v>
      </c>
      <c r="DE44">
        <v>0.52677583694458008</v>
      </c>
      <c r="DF44">
        <v>0.56264734268188477</v>
      </c>
      <c r="DG44">
        <v>0.60873574018478394</v>
      </c>
      <c r="DH44">
        <v>0.65131348371505737</v>
      </c>
      <c r="DI44">
        <v>0.71464002132415771</v>
      </c>
      <c r="DJ44">
        <v>0.75487732887268066</v>
      </c>
      <c r="DK44">
        <v>0.80146080255508423</v>
      </c>
      <c r="DL44">
        <v>0.84700912237167358</v>
      </c>
      <c r="DM44">
        <v>0.90632987022399902</v>
      </c>
      <c r="DN44">
        <v>0.97946810722351074</v>
      </c>
      <c r="DO44">
        <v>1.053191542625427</v>
      </c>
      <c r="DP44">
        <v>1.132451057434082</v>
      </c>
      <c r="DQ44">
        <v>1.228723526000977</v>
      </c>
      <c r="DR44">
        <v>1.2884494066238401</v>
      </c>
      <c r="DS44">
        <v>1.3265713453292849</v>
      </c>
      <c r="DT44">
        <v>1.40812611579895</v>
      </c>
      <c r="DU44">
        <v>1.5101597309112551</v>
      </c>
      <c r="DV44">
        <v>1.6612522602081301</v>
      </c>
      <c r="DW44">
        <v>1.7866899967193599</v>
      </c>
      <c r="DX44">
        <v>1.976264476776123</v>
      </c>
      <c r="DY44">
        <v>2.1783511638641362</v>
      </c>
      <c r="DZ44">
        <v>2.434628009796143</v>
      </c>
      <c r="EA44">
        <v>2.6994559764862061</v>
      </c>
      <c r="EB44">
        <v>2.8711621761322021</v>
      </c>
      <c r="EC44">
        <v>3.011632919311523</v>
      </c>
      <c r="ED44">
        <v>3.2105691432952881</v>
      </c>
      <c r="EE44">
        <v>3.430028915405273</v>
      </c>
      <c r="EF44">
        <v>3.687700748443604</v>
      </c>
      <c r="EG44">
        <v>3.8455896377563481</v>
      </c>
      <c r="EH44">
        <v>3.8403234481811519</v>
      </c>
      <c r="EI44">
        <v>3.635356187820435</v>
      </c>
      <c r="EJ44">
        <v>3.274660587310791</v>
      </c>
      <c r="EK44">
        <v>2.874627828598022</v>
      </c>
      <c r="EL44">
        <v>2.5676720142364502</v>
      </c>
      <c r="EM44">
        <v>2.2943823337554932</v>
      </c>
      <c r="EN44">
        <v>2.004799604415894</v>
      </c>
      <c r="EO44">
        <v>1.788805484771729</v>
      </c>
      <c r="EP44">
        <v>1.53468906879425</v>
      </c>
      <c r="EQ44">
        <v>1.3603724241256709</v>
      </c>
      <c r="ER44">
        <v>1.247131824493408</v>
      </c>
      <c r="ES44">
        <v>1.149058938026428</v>
      </c>
      <c r="ET44">
        <v>1.04216456413269</v>
      </c>
      <c r="EU44">
        <v>0.89570796489715576</v>
      </c>
      <c r="EV44">
        <v>0.75645262002944946</v>
      </c>
      <c r="EW44">
        <v>0.67903852462768555</v>
      </c>
      <c r="EX44">
        <v>0.6267390251159668</v>
      </c>
      <c r="EY44">
        <v>0.56737321615219116</v>
      </c>
      <c r="EZ44">
        <v>0.53033149242401123</v>
      </c>
      <c r="FA44">
        <v>0.50791740417480469</v>
      </c>
      <c r="FB44">
        <v>0.5040016770362854</v>
      </c>
      <c r="FC44">
        <v>0.49540513753890991</v>
      </c>
      <c r="FD44">
        <v>0.44787648320198059</v>
      </c>
      <c r="FE44">
        <v>0.3668617308139801</v>
      </c>
      <c r="FF44">
        <v>0.29439854621887213</v>
      </c>
      <c r="FG44">
        <v>0.24628481268882749</v>
      </c>
      <c r="FH44">
        <v>0.21842473745346069</v>
      </c>
      <c r="FI44">
        <v>0.19146482646465299</v>
      </c>
      <c r="FJ44">
        <v>0.18921442329883581</v>
      </c>
      <c r="FK44">
        <v>0.18385843932628629</v>
      </c>
      <c r="FL44">
        <v>0.18516367673873901</v>
      </c>
      <c r="FM44">
        <v>0.16761048138141629</v>
      </c>
      <c r="FN44">
        <v>0.16216449439525599</v>
      </c>
      <c r="FO44">
        <v>0.15172259509563449</v>
      </c>
      <c r="FP44">
        <v>0.15649345517158511</v>
      </c>
      <c r="FQ44">
        <v>0.16027414798736569</v>
      </c>
      <c r="FR44">
        <v>0.16319967806339261</v>
      </c>
      <c r="FS44">
        <v>0.15824878215789789</v>
      </c>
      <c r="FT44">
        <v>0.12989363074302671</v>
      </c>
      <c r="FU44">
        <v>0.1155360117554665</v>
      </c>
      <c r="FV44">
        <v>0.10981997847557071</v>
      </c>
      <c r="FW44">
        <v>9.4607211649417877E-2</v>
      </c>
      <c r="FX44">
        <v>7.2373166680335999E-2</v>
      </c>
      <c r="FY44">
        <v>6.6387079656124115E-2</v>
      </c>
      <c r="FZ44">
        <v>6.3056468963623047E-2</v>
      </c>
      <c r="GA44">
        <v>5.8825697749853127E-2</v>
      </c>
      <c r="GB44">
        <v>6.0220953077077873E-2</v>
      </c>
      <c r="GC44">
        <v>5.5945176631212228E-2</v>
      </c>
      <c r="GD44">
        <v>5.1354344934225082E-2</v>
      </c>
      <c r="GE44">
        <v>4.8698857426643372E-2</v>
      </c>
      <c r="GF44">
        <v>4.7888711094856262E-2</v>
      </c>
      <c r="GG44">
        <v>4.3837971985340118E-2</v>
      </c>
      <c r="GH44">
        <v>4.1632574051618583E-2</v>
      </c>
      <c r="GI44">
        <v>3.7896893918514252E-2</v>
      </c>
      <c r="GJ44">
        <v>4.0822427719831467E-2</v>
      </c>
      <c r="GK44">
        <v>3.8436993956565857E-2</v>
      </c>
      <c r="GL44">
        <v>4.0642391890287399E-2</v>
      </c>
      <c r="GM44">
        <v>4.0102295577526093E-2</v>
      </c>
      <c r="GN44">
        <v>3.4566286951303482E-2</v>
      </c>
      <c r="GO44">
        <v>2.98854373395443E-2</v>
      </c>
      <c r="GP44">
        <v>2.8490182012319561E-2</v>
      </c>
      <c r="GQ44">
        <v>2.6959903538227081E-2</v>
      </c>
      <c r="GR44">
        <v>2.5609659031033519E-2</v>
      </c>
      <c r="GS44">
        <v>2.682487852871418E-2</v>
      </c>
      <c r="GT44">
        <v>2.659983932971954E-2</v>
      </c>
      <c r="GU44">
        <v>2.713993564248085E-2</v>
      </c>
      <c r="GV44">
        <v>2.664484828710556E-2</v>
      </c>
      <c r="GW44">
        <v>2.7950085699558262E-2</v>
      </c>
      <c r="GX44">
        <v>2.5879707187414169E-2</v>
      </c>
      <c r="GY44">
        <v>2.840016596019268E-2</v>
      </c>
      <c r="GZ44">
        <v>2.804009988903999E-2</v>
      </c>
      <c r="HA44">
        <v>2.6329789310693741E-2</v>
      </c>
      <c r="HB44">
        <v>2.6419805362820629E-2</v>
      </c>
      <c r="HC44">
        <v>2.4034371599555019E-2</v>
      </c>
      <c r="HD44">
        <v>2.6059741154313091E-2</v>
      </c>
      <c r="HE44">
        <v>2.6239771395921711E-2</v>
      </c>
      <c r="HF44">
        <v>2.799509093165398E-2</v>
      </c>
      <c r="HG44">
        <v>2.831014804542065E-2</v>
      </c>
      <c r="HH44">
        <v>2.5159576907753941E-2</v>
      </c>
      <c r="HI44">
        <v>2.7905074879527089E-2</v>
      </c>
      <c r="HJ44">
        <v>2.8175124898552891E-2</v>
      </c>
      <c r="HK44">
        <v>2.6239771395921711E-2</v>
      </c>
      <c r="HL44">
        <v>2.867021597921848E-2</v>
      </c>
      <c r="HM44">
        <v>2.7590017765760418E-2</v>
      </c>
      <c r="HN44">
        <v>2.6689853519201279E-2</v>
      </c>
      <c r="HO44">
        <v>2.925532124936581E-2</v>
      </c>
      <c r="HP44">
        <v>3.0515549704432491E-2</v>
      </c>
      <c r="HQ44">
        <v>3.0110476538538929E-2</v>
      </c>
      <c r="HR44">
        <v>2.9705403372645382E-2</v>
      </c>
      <c r="HS44">
        <v>3.2495912164449692E-2</v>
      </c>
      <c r="HT44">
        <v>3.2180853188037872E-2</v>
      </c>
      <c r="HU44">
        <v>3.1595747917890549E-2</v>
      </c>
      <c r="HV44">
        <v>3.1370706856250763E-2</v>
      </c>
      <c r="HW44">
        <v>3.3036008477210999E-2</v>
      </c>
      <c r="HX44">
        <v>3.4656301140785217E-2</v>
      </c>
      <c r="HY44">
        <v>3.2360885292291641E-2</v>
      </c>
      <c r="HZ44">
        <v>3.3936172723770142E-2</v>
      </c>
      <c r="IA44">
        <v>3.5151392221450813E-2</v>
      </c>
      <c r="IB44">
        <v>3.5331428050994873E-2</v>
      </c>
      <c r="IC44">
        <v>3.8121934980154037E-2</v>
      </c>
      <c r="ID44">
        <v>3.8301967084407813E-2</v>
      </c>
      <c r="IE44">
        <v>3.983224555850029E-2</v>
      </c>
      <c r="IF44">
        <v>4.2037647217512131E-2</v>
      </c>
      <c r="IG44">
        <v>4.0282327681779861E-2</v>
      </c>
      <c r="IH44">
        <v>4.5503277331590652E-2</v>
      </c>
      <c r="II44">
        <v>4.3387889862060547E-2</v>
      </c>
      <c r="IJ44">
        <v>4.6673491597175598E-2</v>
      </c>
      <c r="IK44">
        <v>4.9148943275213242E-2</v>
      </c>
      <c r="IL44">
        <v>5.1354344934225082E-2</v>
      </c>
      <c r="IM44">
        <v>5.0724226981401437E-2</v>
      </c>
      <c r="IN44">
        <v>5.5810149759054177E-2</v>
      </c>
      <c r="IO44">
        <v>5.7925533503293991E-2</v>
      </c>
      <c r="IP44">
        <v>6.1751231551170349E-2</v>
      </c>
      <c r="IQ44">
        <v>7.1337975561618805E-2</v>
      </c>
      <c r="IR44">
        <v>7.68289715051651E-2</v>
      </c>
      <c r="IS44">
        <v>8.6730778217315674E-2</v>
      </c>
      <c r="IT44">
        <v>9.5957450568675995E-2</v>
      </c>
      <c r="IU44">
        <v>0.1290834844112396</v>
      </c>
      <c r="IV44">
        <v>0.21347382664680481</v>
      </c>
      <c r="IW44">
        <v>0</v>
      </c>
    </row>
    <row r="49" spans="1:257" x14ac:dyDescent="0.3">
      <c r="A49" t="s">
        <v>54</v>
      </c>
    </row>
    <row r="50" spans="1:257" x14ac:dyDescent="0.3">
      <c r="A50" t="s">
        <v>38</v>
      </c>
      <c r="B50">
        <v>0</v>
      </c>
      <c r="C50">
        <v>2.6679376605898142E-4</v>
      </c>
      <c r="D50">
        <v>7.11450120434165E-4</v>
      </c>
      <c r="E50">
        <v>1.022709533572197E-3</v>
      </c>
      <c r="F50">
        <v>1.9120221259072421E-3</v>
      </c>
      <c r="G50">
        <v>2.4900753051042561E-3</v>
      </c>
      <c r="H50">
        <v>3.7795784883201118E-3</v>
      </c>
      <c r="I50">
        <v>5.1580127328634262E-3</v>
      </c>
      <c r="J50">
        <v>7.5146914459764957E-3</v>
      </c>
      <c r="K50">
        <v>1.00936982780695E-2</v>
      </c>
      <c r="L50">
        <v>1.053835451602936E-2</v>
      </c>
      <c r="M50">
        <v>1.409560535103083E-2</v>
      </c>
      <c r="N50">
        <v>1.8364304676651951E-2</v>
      </c>
      <c r="O50">
        <v>2.045418880879879E-2</v>
      </c>
      <c r="P50">
        <v>2.1832624450325969E-2</v>
      </c>
      <c r="Q50">
        <v>2.3388920351862911E-2</v>
      </c>
      <c r="R50">
        <v>2.6190254837274551E-2</v>
      </c>
      <c r="S50">
        <v>2.7568690478801731E-2</v>
      </c>
      <c r="T50">
        <v>3.1125940382480621E-2</v>
      </c>
      <c r="U50">
        <v>3.0236627906560901E-2</v>
      </c>
      <c r="V50">
        <v>3.294903039932251E-2</v>
      </c>
      <c r="W50">
        <v>3.4327466040849693E-2</v>
      </c>
      <c r="X50">
        <v>3.8551703095436103E-2</v>
      </c>
      <c r="Y50">
        <v>4.246467724442482E-2</v>
      </c>
      <c r="Z50">
        <v>4.1219636797904968E-2</v>
      </c>
      <c r="AA50">
        <v>4.4821355491876602E-2</v>
      </c>
      <c r="AB50">
        <v>4.7044634819030762E-2</v>
      </c>
      <c r="AC50">
        <v>5.229157954454422E-2</v>
      </c>
      <c r="AD50">
        <v>5.8338906615972519E-2</v>
      </c>
      <c r="AE50">
        <v>6.0206465423107147E-2</v>
      </c>
      <c r="AF50">
        <v>6.4475163817405701E-2</v>
      </c>
      <c r="AG50">
        <v>7.3012560606002808E-2</v>
      </c>
      <c r="AH50">
        <v>7.7103406190872192E-2</v>
      </c>
      <c r="AI50">
        <v>8.3239659667015076E-2</v>
      </c>
      <c r="AJ50">
        <v>8.9553780853748322E-2</v>
      </c>
      <c r="AK50">
        <v>9.4178199768066406E-2</v>
      </c>
      <c r="AL50">
        <v>0.1010259166359901</v>
      </c>
      <c r="AM50">
        <v>0.1051612198352814</v>
      </c>
      <c r="AN50">
        <v>0.1154327765107155</v>
      </c>
      <c r="AO50">
        <v>0.1210799068212509</v>
      </c>
      <c r="AP50">
        <v>0.12877245247364039</v>
      </c>
      <c r="AQ50">
        <v>0.13908848166465759</v>
      </c>
      <c r="AR50">
        <v>0.14282360672950739</v>
      </c>
      <c r="AS50">
        <v>0.15153887867927551</v>
      </c>
      <c r="AT50">
        <v>0.15869782865047449</v>
      </c>
      <c r="AU50">
        <v>0.168257936835289</v>
      </c>
      <c r="AV50">
        <v>0.17572817206382749</v>
      </c>
      <c r="AW50">
        <v>0.18982377648353579</v>
      </c>
      <c r="AX50">
        <v>0.19484838843345639</v>
      </c>
      <c r="AY50">
        <v>0.21174533665180209</v>
      </c>
      <c r="AZ50">
        <v>0.2176147848367691</v>
      </c>
      <c r="BA50">
        <v>0.23135468363761899</v>
      </c>
      <c r="BB50">
        <v>0.23504532873630521</v>
      </c>
      <c r="BC50">
        <v>0.248207151889801</v>
      </c>
      <c r="BD50">
        <v>0.25265371799468989</v>
      </c>
      <c r="BE50">
        <v>0.26670485734939581</v>
      </c>
      <c r="BF50">
        <v>0.28844854235649109</v>
      </c>
      <c r="BG50">
        <v>0.30418938398361212</v>
      </c>
      <c r="BH50">
        <v>0.32099738717079163</v>
      </c>
      <c r="BI50">
        <v>0.33687162399291992</v>
      </c>
      <c r="BJ50">
        <v>0.35608077049255371</v>
      </c>
      <c r="BK50">
        <v>0.379291832447052</v>
      </c>
      <c r="BL50">
        <v>0.40912824869155878</v>
      </c>
      <c r="BM50">
        <v>0.44327789545059199</v>
      </c>
      <c r="BN50">
        <v>0.46150875091552729</v>
      </c>
      <c r="BO50">
        <v>0.50206142663955688</v>
      </c>
      <c r="BP50">
        <v>0.52705109119415283</v>
      </c>
      <c r="BQ50">
        <v>0.55848830938339233</v>
      </c>
      <c r="BR50">
        <v>0.58801352977752686</v>
      </c>
      <c r="BS50">
        <v>0.62816596031188965</v>
      </c>
      <c r="BT50">
        <v>0.66293805837631226</v>
      </c>
      <c r="BU50">
        <v>0.69615387916564941</v>
      </c>
      <c r="BV50">
        <v>0.7226109504699707</v>
      </c>
      <c r="BW50">
        <v>0.76761019229888916</v>
      </c>
      <c r="BX50">
        <v>0.81011933088302612</v>
      </c>
      <c r="BY50">
        <v>0.85956507921218872</v>
      </c>
      <c r="BZ50">
        <v>0.89793896675109863</v>
      </c>
      <c r="CA50">
        <v>0.93142157793045044</v>
      </c>
      <c r="CB50">
        <v>0.96450400352478027</v>
      </c>
      <c r="CC50">
        <v>1.0099034309387209</v>
      </c>
      <c r="CD50">
        <v>1.0414295196533201</v>
      </c>
      <c r="CE50">
        <v>1.108039021492004</v>
      </c>
      <c r="CF50">
        <v>1.1418329477310181</v>
      </c>
      <c r="CG50">
        <v>1.14988112449646</v>
      </c>
      <c r="CH50">
        <v>1.1491696834564209</v>
      </c>
      <c r="CI50">
        <v>1.1621537208557129</v>
      </c>
      <c r="CJ50">
        <v>1.1812294721603389</v>
      </c>
      <c r="CK50">
        <v>1.197904109954834</v>
      </c>
      <c r="CL50">
        <v>1.2086201906204219</v>
      </c>
      <c r="CM50">
        <v>1.245704650878906</v>
      </c>
      <c r="CN50">
        <v>1.2783423662185669</v>
      </c>
      <c r="CO50">
        <v>1.331612229347229</v>
      </c>
      <c r="CP50">
        <v>1.400178194046021</v>
      </c>
      <c r="CQ50">
        <v>1.407203793525696</v>
      </c>
      <c r="CR50">
        <v>1.46580958366394</v>
      </c>
      <c r="CS50">
        <v>1.485552310943604</v>
      </c>
      <c r="CT50">
        <v>1.4978692531585689</v>
      </c>
      <c r="CU50">
        <v>1.481550335884094</v>
      </c>
      <c r="CV50">
        <v>1.5064066648483281</v>
      </c>
      <c r="CW50">
        <v>1.5280613899230959</v>
      </c>
      <c r="CX50">
        <v>1.5793303251266479</v>
      </c>
      <c r="CY50">
        <v>1.643049478530884</v>
      </c>
      <c r="CZ50">
        <v>1.6660382747650151</v>
      </c>
      <c r="DA50">
        <v>1.7076137065887449</v>
      </c>
      <c r="DB50">
        <v>1.7077915668487551</v>
      </c>
      <c r="DC50">
        <v>1.685603141784668</v>
      </c>
      <c r="DD50">
        <v>1.668972849845886</v>
      </c>
      <c r="DE50">
        <v>1.679288983345032</v>
      </c>
      <c r="DF50">
        <v>1.6850249767303469</v>
      </c>
      <c r="DG50">
        <v>1.685514092445374</v>
      </c>
      <c r="DH50">
        <v>1.6569671630859379</v>
      </c>
      <c r="DI50">
        <v>1.6475405693054199</v>
      </c>
      <c r="DJ50">
        <v>1.6644818782806401</v>
      </c>
      <c r="DK50">
        <v>1.661058187484741</v>
      </c>
      <c r="DL50">
        <v>1.6168147325515749</v>
      </c>
      <c r="DM50">
        <v>1.5900019407272341</v>
      </c>
      <c r="DN50">
        <v>1.583465576171875</v>
      </c>
      <c r="DO50">
        <v>1.5645232200622561</v>
      </c>
      <c r="DP50">
        <v>1.502849340438843</v>
      </c>
      <c r="DQ50">
        <v>1.4084043502807619</v>
      </c>
      <c r="DR50">
        <v>1.3379707336425779</v>
      </c>
      <c r="DS50">
        <v>1.2654029130935669</v>
      </c>
      <c r="DT50">
        <v>1.2147564888000491</v>
      </c>
      <c r="DU50">
        <v>1.1444119215011599</v>
      </c>
      <c r="DV50">
        <v>1.0091474056243901</v>
      </c>
      <c r="DW50">
        <v>0.9034082293510437</v>
      </c>
      <c r="DX50">
        <v>0.79900288581848145</v>
      </c>
      <c r="DY50">
        <v>0.71625232696533203</v>
      </c>
      <c r="DZ50">
        <v>0.66734015941619873</v>
      </c>
      <c r="EA50">
        <v>0.58948087692260742</v>
      </c>
      <c r="EB50">
        <v>0.51757991313934326</v>
      </c>
      <c r="EC50">
        <v>0.4742259681224823</v>
      </c>
      <c r="ED50">
        <v>0.4400763213634491</v>
      </c>
      <c r="EE50">
        <v>0.39583304524421692</v>
      </c>
      <c r="EF50">
        <v>0.3586597740650177</v>
      </c>
      <c r="EG50">
        <v>0.33784985542297358</v>
      </c>
      <c r="EH50">
        <v>0.30450063943862921</v>
      </c>
      <c r="EI50">
        <v>0.29636341333389282</v>
      </c>
      <c r="EJ50">
        <v>0.25910124182701111</v>
      </c>
      <c r="EK50">
        <v>0.24798482656478879</v>
      </c>
      <c r="EL50">
        <v>0.22032719850540161</v>
      </c>
      <c r="EM50">
        <v>0.212723582983017</v>
      </c>
      <c r="EN50">
        <v>0.21365734934806821</v>
      </c>
      <c r="EO50">
        <v>0.22775295376777649</v>
      </c>
      <c r="EP50">
        <v>0.24931877851486209</v>
      </c>
      <c r="EQ50">
        <v>0.26692718267440801</v>
      </c>
      <c r="ER50">
        <v>0.28191208839416498</v>
      </c>
      <c r="ES50">
        <v>0.27595371007919312</v>
      </c>
      <c r="ET50">
        <v>0.28693670034408569</v>
      </c>
      <c r="EU50">
        <v>0.28578057885169977</v>
      </c>
      <c r="EV50">
        <v>0.28182315826416021</v>
      </c>
      <c r="EW50">
        <v>0.30414488911628718</v>
      </c>
      <c r="EX50">
        <v>0.33300310373306269</v>
      </c>
      <c r="EY50">
        <v>0.29142773151397711</v>
      </c>
      <c r="EZ50">
        <v>0.207387700676918</v>
      </c>
      <c r="FA50">
        <v>0.1843544989824295</v>
      </c>
      <c r="FB50">
        <v>0.1855106055736542</v>
      </c>
      <c r="FC50">
        <v>0.1506495475769043</v>
      </c>
      <c r="FD50">
        <v>0.1006701812148094</v>
      </c>
      <c r="FE50">
        <v>6.4430698752403259E-2</v>
      </c>
      <c r="FF50">
        <v>5.3314287215471268E-2</v>
      </c>
      <c r="FG50">
        <v>5.2158184349536903E-2</v>
      </c>
      <c r="FH50">
        <v>4.7178033739328377E-2</v>
      </c>
      <c r="FI50">
        <v>4.4287767261266708E-2</v>
      </c>
      <c r="FJ50">
        <v>4.1931089013814933E-2</v>
      </c>
      <c r="FK50">
        <v>4.3042730540037162E-2</v>
      </c>
      <c r="FL50">
        <v>3.9752274751663208E-2</v>
      </c>
      <c r="FM50">
        <v>4.0952842682600021E-2</v>
      </c>
      <c r="FN50">
        <v>3.9752274751663208E-2</v>
      </c>
      <c r="FO50">
        <v>4.0597118437290192E-2</v>
      </c>
      <c r="FP50">
        <v>4.0508188307285309E-2</v>
      </c>
      <c r="FQ50">
        <v>3.8240443915128708E-2</v>
      </c>
      <c r="FR50">
        <v>3.9218686521053307E-2</v>
      </c>
      <c r="FS50">
        <v>3.7795785814523697E-2</v>
      </c>
      <c r="FT50">
        <v>3.7973646074533463E-2</v>
      </c>
      <c r="FU50">
        <v>3.7662386894226067E-2</v>
      </c>
      <c r="FV50">
        <v>3.7440061569213867E-2</v>
      </c>
      <c r="FW50">
        <v>3.9841204881668091E-2</v>
      </c>
      <c r="FX50">
        <v>3.7706851959228523E-2</v>
      </c>
      <c r="FY50">
        <v>3.8862962275743478E-2</v>
      </c>
      <c r="FZ50">
        <v>3.8818493485450738E-2</v>
      </c>
      <c r="GA50">
        <v>3.7884719669818878E-2</v>
      </c>
      <c r="GB50">
        <v>3.637288510799408E-2</v>
      </c>
      <c r="GC50">
        <v>3.6639679223299033E-2</v>
      </c>
      <c r="GD50">
        <v>3.5083379596471793E-2</v>
      </c>
      <c r="GE50">
        <v>3.8195975124835968E-2</v>
      </c>
      <c r="GF50">
        <v>3.6550745368003852E-2</v>
      </c>
      <c r="GG50">
        <v>3.6283954977989197E-2</v>
      </c>
      <c r="GH50">
        <v>3.5572502762079239E-2</v>
      </c>
      <c r="GI50">
        <v>3.7395596504211433E-2</v>
      </c>
      <c r="GJ50">
        <v>3.6328420042991638E-2</v>
      </c>
      <c r="GK50">
        <v>3.6195021122694022E-2</v>
      </c>
      <c r="GL50">
        <v>3.7706851959228523E-2</v>
      </c>
      <c r="GM50">
        <v>3.4594260156154633E-2</v>
      </c>
      <c r="GN50">
        <v>3.4638725221157067E-2</v>
      </c>
      <c r="GO50">
        <v>3.7484526634216309E-2</v>
      </c>
      <c r="GP50">
        <v>3.5172313451766968E-2</v>
      </c>
      <c r="GQ50">
        <v>3.7840250879526138E-2</v>
      </c>
      <c r="GR50">
        <v>3.6239486187696457E-2</v>
      </c>
      <c r="GS50">
        <v>3.4905519336462021E-2</v>
      </c>
      <c r="GT50">
        <v>3.6461818963289261E-2</v>
      </c>
      <c r="GU50">
        <v>3.3171359449625022E-2</v>
      </c>
      <c r="GV50">
        <v>3.7751320749521262E-2</v>
      </c>
      <c r="GW50">
        <v>3.5528037697076797E-2</v>
      </c>
      <c r="GX50">
        <v>3.6817543208599091E-2</v>
      </c>
      <c r="GY50">
        <v>3.4949984401464462E-2</v>
      </c>
      <c r="GZ50">
        <v>3.6639679223299033E-2</v>
      </c>
      <c r="HA50">
        <v>3.7306662648916238E-2</v>
      </c>
      <c r="HB50">
        <v>3.717326745390892E-2</v>
      </c>
      <c r="HC50">
        <v>3.5528037697076797E-2</v>
      </c>
      <c r="HD50">
        <v>3.8551703095436103E-2</v>
      </c>
      <c r="HE50">
        <v>3.5616971552371979E-2</v>
      </c>
      <c r="HF50">
        <v>3.7262197583913803E-2</v>
      </c>
      <c r="HG50">
        <v>3.9263151586055763E-2</v>
      </c>
      <c r="HH50">
        <v>3.8107044994831092E-2</v>
      </c>
      <c r="HI50">
        <v>3.9796736091375351E-2</v>
      </c>
      <c r="HJ50">
        <v>3.6817543208599091E-2</v>
      </c>
      <c r="HK50">
        <v>3.6639679223299033E-2</v>
      </c>
      <c r="HL50">
        <v>3.904082253575325E-2</v>
      </c>
      <c r="HM50">
        <v>3.5705901682376862E-2</v>
      </c>
      <c r="HN50">
        <v>3.8951892405748367E-2</v>
      </c>
      <c r="HO50">
        <v>4.1797693818807602E-2</v>
      </c>
      <c r="HP50">
        <v>3.7973646074533463E-2</v>
      </c>
      <c r="HQ50">
        <v>4.1353035718202591E-2</v>
      </c>
      <c r="HR50">
        <v>3.9574410766363137E-2</v>
      </c>
      <c r="HS50">
        <v>4.1842158883810043E-2</v>
      </c>
      <c r="HT50">
        <v>4.2731467634439468E-2</v>
      </c>
      <c r="HU50">
        <v>4.0107998996973038E-2</v>
      </c>
      <c r="HV50">
        <v>4.3887577950954437E-2</v>
      </c>
      <c r="HW50">
        <v>4.1619829833507538E-2</v>
      </c>
      <c r="HX50">
        <v>4.3398454785346978E-2</v>
      </c>
      <c r="HY50">
        <v>4.6333186328411102E-2</v>
      </c>
      <c r="HZ50">
        <v>4.5088149607181549E-2</v>
      </c>
      <c r="IA50">
        <v>4.5354943722486503E-2</v>
      </c>
      <c r="IB50">
        <v>4.6644445508718491E-2</v>
      </c>
      <c r="IC50">
        <v>4.6688910573720932E-2</v>
      </c>
      <c r="ID50">
        <v>5.0512958317995071E-2</v>
      </c>
      <c r="IE50">
        <v>4.9845974892377853E-2</v>
      </c>
      <c r="IF50">
        <v>4.9890436232090003E-2</v>
      </c>
      <c r="IG50">
        <v>5.0646353513002403E-2</v>
      </c>
      <c r="IH50">
        <v>5.2247114479541779E-2</v>
      </c>
      <c r="II50">
        <v>5.531524121761322E-2</v>
      </c>
      <c r="IJ50">
        <v>5.6337956339120858E-2</v>
      </c>
      <c r="IK50">
        <v>5.909482017159462E-2</v>
      </c>
      <c r="IL50">
        <v>5.8828026056289673E-2</v>
      </c>
      <c r="IM50">
        <v>6.2385275959968567E-2</v>
      </c>
      <c r="IN50">
        <v>6.6387191414833069E-2</v>
      </c>
      <c r="IO50">
        <v>6.5008752048015594E-2</v>
      </c>
      <c r="IP50">
        <v>7.0655889809131622E-2</v>
      </c>
      <c r="IQ50">
        <v>7.3990806937217712E-2</v>
      </c>
      <c r="IR50">
        <v>8.2706071436405182E-2</v>
      </c>
      <c r="IS50">
        <v>9.3822479248046875E-2</v>
      </c>
      <c r="IT50">
        <v>0.1055169403553009</v>
      </c>
      <c r="IU50">
        <v>0.12921711802482599</v>
      </c>
      <c r="IV50">
        <v>0.13859936594963071</v>
      </c>
      <c r="IW50">
        <v>0</v>
      </c>
    </row>
    <row r="51" spans="1:257" x14ac:dyDescent="0.3">
      <c r="A51" t="s">
        <v>39</v>
      </c>
      <c r="B51">
        <v>0</v>
      </c>
      <c r="C51">
        <v>1.041500736027956E-2</v>
      </c>
      <c r="D51">
        <v>1.08121894299984E-2</v>
      </c>
      <c r="E51">
        <v>1.173894852399826E-2</v>
      </c>
      <c r="F51">
        <v>1.3945518061518671E-2</v>
      </c>
      <c r="G51">
        <v>1.4386832714080811E-2</v>
      </c>
      <c r="H51">
        <v>1.5799036249518391E-2</v>
      </c>
      <c r="I51">
        <v>1.729950308799744E-2</v>
      </c>
      <c r="J51">
        <v>2.030043862760067E-2</v>
      </c>
      <c r="K51">
        <v>2.374268509447575E-2</v>
      </c>
      <c r="L51">
        <v>2.27717962116003E-2</v>
      </c>
      <c r="M51">
        <v>2.656709402799606E-2</v>
      </c>
      <c r="N51">
        <v>2.8861925005912781E-2</v>
      </c>
      <c r="O51">
        <v>3.0053474009037021E-2</v>
      </c>
      <c r="P51">
        <v>3.1774599105119712E-2</v>
      </c>
      <c r="Q51">
        <v>3.4378349781036377E-2</v>
      </c>
      <c r="R51">
        <v>3.583468496799469E-2</v>
      </c>
      <c r="S51">
        <v>3.7599939852952957E-2</v>
      </c>
      <c r="T51">
        <v>4.1042190045118332E-2</v>
      </c>
      <c r="U51">
        <v>4.3513547629117973E-2</v>
      </c>
      <c r="V51">
        <v>4.5278802514076233E-2</v>
      </c>
      <c r="W51">
        <v>5.0706963986158371E-2</v>
      </c>
      <c r="X51">
        <v>5.2207428961992257E-2</v>
      </c>
      <c r="Y51">
        <v>5.9312582015991211E-2</v>
      </c>
      <c r="Z51">
        <v>5.8032769709825523E-2</v>
      </c>
      <c r="AA51">
        <v>6.2887221574783325E-2</v>
      </c>
      <c r="AB51">
        <v>7.0389561355113983E-2</v>
      </c>
      <c r="AC51">
        <v>7.2552002966403961E-2</v>
      </c>
      <c r="AD51">
        <v>7.7803634107112885E-2</v>
      </c>
      <c r="AE51">
        <v>8.5261836647987366E-2</v>
      </c>
      <c r="AF51">
        <v>8.8615827262401581E-2</v>
      </c>
      <c r="AG51">
        <v>9.4970740377902985E-2</v>
      </c>
      <c r="AH51">
        <v>0.10763645172119141</v>
      </c>
      <c r="AI51">
        <v>0.11024019867181779</v>
      </c>
      <c r="AJ51">
        <v>0.1176984012126923</v>
      </c>
      <c r="AK51">
        <v>0.12674534320831299</v>
      </c>
      <c r="AL51">
        <v>0.13177631795406339</v>
      </c>
      <c r="AM51">
        <v>0.136895552277565</v>
      </c>
      <c r="AN51">
        <v>0.1428974270820618</v>
      </c>
      <c r="AO51">
        <v>0.15132652223110199</v>
      </c>
      <c r="AP51">
        <v>0.15966735780239111</v>
      </c>
      <c r="AQ51">
        <v>0.17533400654792791</v>
      </c>
      <c r="AR51">
        <v>0.17886450886726379</v>
      </c>
      <c r="AS51">
        <v>0.18941190838813779</v>
      </c>
      <c r="AT51">
        <v>0.20525506138801569</v>
      </c>
      <c r="AU51">
        <v>0.2180090397596359</v>
      </c>
      <c r="AV51">
        <v>0.23645596206188199</v>
      </c>
      <c r="AW51">
        <v>0.25093105435371399</v>
      </c>
      <c r="AX51">
        <v>0.2769685685634613</v>
      </c>
      <c r="AY51">
        <v>0.29506245255470281</v>
      </c>
      <c r="AZ51">
        <v>0.3242332935333252</v>
      </c>
      <c r="BA51">
        <v>0.35190367698669428</v>
      </c>
      <c r="BB51">
        <v>0.39215147495269781</v>
      </c>
      <c r="BC51">
        <v>0.41567352414131159</v>
      </c>
      <c r="BD51">
        <v>0.44837486743927002</v>
      </c>
      <c r="BE51">
        <v>0.46615982055664063</v>
      </c>
      <c r="BF51">
        <v>0.49206492304801941</v>
      </c>
      <c r="BG51">
        <v>0.54153621196746826</v>
      </c>
      <c r="BH51">
        <v>0.59780377149581909</v>
      </c>
      <c r="BI51">
        <v>0.64736330509185791</v>
      </c>
      <c r="BJ51">
        <v>0.70945614576339722</v>
      </c>
      <c r="BK51">
        <v>0.75402885675430298</v>
      </c>
      <c r="BL51">
        <v>0.79895460605621338</v>
      </c>
      <c r="BM51">
        <v>0.86378359794616699</v>
      </c>
      <c r="BN51">
        <v>0.92274314165115356</v>
      </c>
      <c r="BO51">
        <v>0.97521531581878662</v>
      </c>
      <c r="BP51">
        <v>1.0566819906234739</v>
      </c>
      <c r="BQ51">
        <v>1.134308934211731</v>
      </c>
      <c r="BR51">
        <v>1.196401834487915</v>
      </c>
      <c r="BS51">
        <v>1.2645407915115361</v>
      </c>
      <c r="BT51">
        <v>1.342300176620483</v>
      </c>
      <c r="BU51">
        <v>1.416926503181458</v>
      </c>
      <c r="BV51">
        <v>1.503600478172302</v>
      </c>
      <c r="BW51">
        <v>1.612251996994019</v>
      </c>
      <c r="BX51">
        <v>1.673153281211853</v>
      </c>
      <c r="BY51">
        <v>1.7709043025970459</v>
      </c>
      <c r="BZ51">
        <v>1.7882920503616331</v>
      </c>
      <c r="CA51">
        <v>1.8394403457641599</v>
      </c>
      <c r="CB51">
        <v>1.889397025108337</v>
      </c>
      <c r="CC51">
        <v>1.9341021776199341</v>
      </c>
      <c r="CD51">
        <v>1.988295435905457</v>
      </c>
      <c r="CE51">
        <v>2.0973000526428218</v>
      </c>
      <c r="CF51">
        <v>2.147918701171875</v>
      </c>
      <c r="CG51">
        <v>2.1166296005249019</v>
      </c>
      <c r="CH51">
        <v>2.1061263084411621</v>
      </c>
      <c r="CI51">
        <v>2.13617992401123</v>
      </c>
      <c r="CJ51">
        <v>2.1512284278869629</v>
      </c>
      <c r="CK51">
        <v>2.1419167518615718</v>
      </c>
      <c r="CL51">
        <v>2.1495075225830078</v>
      </c>
      <c r="CM51">
        <v>2.0718362331390381</v>
      </c>
      <c r="CN51">
        <v>1.9632730484008789</v>
      </c>
      <c r="CO51">
        <v>1.857269406318665</v>
      </c>
      <c r="CP51">
        <v>1.8171098232269289</v>
      </c>
      <c r="CQ51">
        <v>1.726155042648315</v>
      </c>
      <c r="CR51">
        <v>1.7092969417572019</v>
      </c>
      <c r="CS51">
        <v>1.779465794563293</v>
      </c>
      <c r="CT51">
        <v>1.911330461502075</v>
      </c>
      <c r="CU51">
        <v>2.0357809066772461</v>
      </c>
      <c r="CV51">
        <v>2.0039622783660889</v>
      </c>
      <c r="CW51">
        <v>1.846633672714233</v>
      </c>
      <c r="CX51">
        <v>1.7621221542358401</v>
      </c>
      <c r="CY51">
        <v>1.672182440757751</v>
      </c>
      <c r="CZ51">
        <v>1.5715187788009639</v>
      </c>
      <c r="DA51">
        <v>1.462867259979248</v>
      </c>
      <c r="DB51">
        <v>1.3191753625869751</v>
      </c>
      <c r="DC51">
        <v>1.1953868865966799</v>
      </c>
      <c r="DD51">
        <v>1.066876292228699</v>
      </c>
      <c r="DE51">
        <v>0.87750852108001709</v>
      </c>
      <c r="DF51">
        <v>0.73085993528366089</v>
      </c>
      <c r="DG51">
        <v>0.67154735326766968</v>
      </c>
      <c r="DH51">
        <v>0.61541217565536499</v>
      </c>
      <c r="DI51">
        <v>0.55658507347106934</v>
      </c>
      <c r="DJ51">
        <v>0.51090902090072632</v>
      </c>
      <c r="DK51">
        <v>0.49872878193855291</v>
      </c>
      <c r="DL51">
        <v>0.50080299377441406</v>
      </c>
      <c r="DM51">
        <v>0.50071465969085693</v>
      </c>
      <c r="DN51">
        <v>0.49647811055183411</v>
      </c>
      <c r="DO51">
        <v>0.46911662817001343</v>
      </c>
      <c r="DP51">
        <v>0.44705095887184138</v>
      </c>
      <c r="DQ51">
        <v>0.43451762199401861</v>
      </c>
      <c r="DR51">
        <v>0.41059842705726618</v>
      </c>
      <c r="DS51">
        <v>0.36117127537727362</v>
      </c>
      <c r="DT51">
        <v>0.27220240235328669</v>
      </c>
      <c r="DU51">
        <v>0.18085041642189029</v>
      </c>
      <c r="DV51">
        <v>0.12122891843318941</v>
      </c>
      <c r="DW51">
        <v>9.0160422027111053E-2</v>
      </c>
      <c r="DX51">
        <v>7.8509733080863953E-2</v>
      </c>
      <c r="DY51">
        <v>7.2110682725906372E-2</v>
      </c>
      <c r="DZ51">
        <v>6.6108815371990204E-2</v>
      </c>
      <c r="EA51">
        <v>6.1783939599990838E-2</v>
      </c>
      <c r="EB51">
        <v>6.0151081532239907E-2</v>
      </c>
      <c r="EC51">
        <v>5.5693812668323517E-2</v>
      </c>
      <c r="ED51">
        <v>5.3310714662075043E-2</v>
      </c>
      <c r="EE51">
        <v>5.3575500845909119E-2</v>
      </c>
      <c r="EF51">
        <v>5.2163295447826392E-2</v>
      </c>
      <c r="EG51">
        <v>4.9691937863826752E-2</v>
      </c>
      <c r="EH51">
        <v>4.964781180024147E-2</v>
      </c>
      <c r="EI51">
        <v>4.8985838890075677E-2</v>
      </c>
      <c r="EJ51">
        <v>4.70440573990345E-2</v>
      </c>
      <c r="EK51">
        <v>4.7970816493034363E-2</v>
      </c>
      <c r="EL51">
        <v>4.4660963118076318E-2</v>
      </c>
      <c r="EM51">
        <v>4.5367065817117691E-2</v>
      </c>
      <c r="EN51">
        <v>4.3204627931118011E-2</v>
      </c>
      <c r="EO51">
        <v>4.3690074235200882E-2</v>
      </c>
      <c r="EP51">
        <v>4.382246732711792E-2</v>
      </c>
      <c r="EQ51">
        <v>4.2719181627035141E-2</v>
      </c>
      <c r="ER51">
        <v>4.2277868837118149E-2</v>
      </c>
      <c r="ES51">
        <v>4.2939838021993637E-2</v>
      </c>
      <c r="ET51">
        <v>4.2675051838159561E-2</v>
      </c>
      <c r="EU51">
        <v>4.1086319833993912E-2</v>
      </c>
      <c r="EV51">
        <v>4.4969882816076279E-2</v>
      </c>
      <c r="EW51">
        <v>4.117458313703537E-2</v>
      </c>
      <c r="EX51">
        <v>4.0689136832952499E-2</v>
      </c>
      <c r="EY51">
        <v>4.4219650328159332E-2</v>
      </c>
      <c r="EZ51">
        <v>4.2939838021993637E-2</v>
      </c>
      <c r="FA51">
        <v>4.3204627931118011E-2</v>
      </c>
      <c r="FB51">
        <v>3.8659095764160163E-2</v>
      </c>
      <c r="FC51">
        <v>4.4043123722076423E-2</v>
      </c>
      <c r="FD51">
        <v>4.435204342007637E-2</v>
      </c>
      <c r="FE51">
        <v>4.38665971159935E-2</v>
      </c>
      <c r="FF51">
        <v>4.382246732711792E-2</v>
      </c>
      <c r="FG51">
        <v>4.2498525232076638E-2</v>
      </c>
      <c r="FH51">
        <v>4.2189605534076691E-2</v>
      </c>
      <c r="FI51">
        <v>4.4572699815034873E-2</v>
      </c>
      <c r="FJ51">
        <v>4.2057212442159653E-2</v>
      </c>
      <c r="FK51">
        <v>4.4660963118076318E-2</v>
      </c>
      <c r="FL51">
        <v>4.2013078927993767E-2</v>
      </c>
      <c r="FM51">
        <v>4.3028101325035102E-2</v>
      </c>
      <c r="FN51">
        <v>3.9894774556159973E-2</v>
      </c>
      <c r="FO51">
        <v>4.2675051838159561E-2</v>
      </c>
      <c r="FP51">
        <v>4.3513547629117973E-2</v>
      </c>
      <c r="FQ51">
        <v>4.1306976228952408E-2</v>
      </c>
      <c r="FR51">
        <v>4.2498525232076638E-2</v>
      </c>
      <c r="FS51">
        <v>4.0380217134952552E-2</v>
      </c>
      <c r="FT51">
        <v>4.430791363120079E-2</v>
      </c>
      <c r="FU51">
        <v>4.3381154537200928E-2</v>
      </c>
      <c r="FV51">
        <v>4.3425284326076508E-2</v>
      </c>
      <c r="FW51">
        <v>4.1968949139118188E-2</v>
      </c>
      <c r="FX51">
        <v>4.2675051838159561E-2</v>
      </c>
      <c r="FY51">
        <v>4.4087253510952003E-2</v>
      </c>
      <c r="FZ51">
        <v>4.2057212442159653E-2</v>
      </c>
      <c r="GA51">
        <v>4.5102275907993317E-2</v>
      </c>
      <c r="GB51">
        <v>4.6073168516159058E-2</v>
      </c>
      <c r="GC51">
        <v>4.5411195605993271E-2</v>
      </c>
      <c r="GD51">
        <v>4.6911664307117462E-2</v>
      </c>
      <c r="GE51">
        <v>4.5896641910076141E-2</v>
      </c>
      <c r="GF51">
        <v>4.4925753027200699E-2</v>
      </c>
      <c r="GG51">
        <v>4.7617767006158829E-2</v>
      </c>
      <c r="GH51">
        <v>4.6161431819200523E-2</v>
      </c>
      <c r="GI51">
        <v>4.7220584005117423E-2</v>
      </c>
      <c r="GJ51">
        <v>4.7529503703117371E-2</v>
      </c>
      <c r="GK51">
        <v>4.6382088214159012E-2</v>
      </c>
      <c r="GL51">
        <v>4.6646874397993088E-2</v>
      </c>
      <c r="GM51">
        <v>4.6646874397993088E-2</v>
      </c>
      <c r="GN51">
        <v>4.9559544771909707E-2</v>
      </c>
      <c r="GO51">
        <v>5.189850926399231E-2</v>
      </c>
      <c r="GP51">
        <v>5.1677856594324112E-2</v>
      </c>
      <c r="GQ51">
        <v>4.9559544771909707E-2</v>
      </c>
      <c r="GR51">
        <v>5.0839357078075409E-2</v>
      </c>
      <c r="GS51">
        <v>5.0486303865909583E-2</v>
      </c>
      <c r="GT51">
        <v>5.1192410290241241E-2</v>
      </c>
      <c r="GU51">
        <v>4.7264713793993003E-2</v>
      </c>
      <c r="GV51">
        <v>5.0530437380075448E-2</v>
      </c>
      <c r="GW51">
        <v>4.8721048980951309E-2</v>
      </c>
      <c r="GX51">
        <v>5.3310714662075043E-2</v>
      </c>
      <c r="GY51">
        <v>5.2604615688323968E-2</v>
      </c>
      <c r="GZ51">
        <v>5.3663767874240882E-2</v>
      </c>
      <c r="HA51">
        <v>5.4811179637908942E-2</v>
      </c>
      <c r="HB51">
        <v>5.3884420543909073E-2</v>
      </c>
      <c r="HC51">
        <v>5.3575500845909119E-2</v>
      </c>
      <c r="HD51">
        <v>5.1942642778158188E-2</v>
      </c>
      <c r="HE51">
        <v>5.1942642778158188E-2</v>
      </c>
      <c r="HF51">
        <v>5.0883490592241287E-2</v>
      </c>
      <c r="HG51">
        <v>5.2781134843826287E-2</v>
      </c>
      <c r="HH51">
        <v>5.2163295447826392E-2</v>
      </c>
      <c r="HI51">
        <v>5.44581338763237E-2</v>
      </c>
      <c r="HJ51">
        <v>4.9559544771909707E-2</v>
      </c>
      <c r="HK51">
        <v>5.0883490592241287E-2</v>
      </c>
      <c r="HL51">
        <v>5.0000857561826713E-2</v>
      </c>
      <c r="HM51">
        <v>4.863278940320015E-2</v>
      </c>
      <c r="HN51">
        <v>4.7661896795034409E-2</v>
      </c>
      <c r="HO51">
        <v>4.6249691396951682E-2</v>
      </c>
      <c r="HP51">
        <v>4.6735137701034553E-2</v>
      </c>
      <c r="HQ51">
        <v>4.9471285194158547E-2</v>
      </c>
      <c r="HR51">
        <v>4.4660963118076318E-2</v>
      </c>
      <c r="HS51">
        <v>4.5058146119117737E-2</v>
      </c>
      <c r="HT51">
        <v>4.651448130607605E-2</v>
      </c>
      <c r="HU51">
        <v>4.3998993933200843E-2</v>
      </c>
      <c r="HV51">
        <v>4.3116364628076553E-2</v>
      </c>
      <c r="HW51">
        <v>4.4969882816076279E-2</v>
      </c>
      <c r="HX51">
        <v>4.3910730630159378E-2</v>
      </c>
      <c r="HY51">
        <v>4.3910730630159378E-2</v>
      </c>
      <c r="HZ51">
        <v>4.0115430951118469E-2</v>
      </c>
      <c r="IA51">
        <v>4.1042190045118332E-2</v>
      </c>
      <c r="IB51">
        <v>3.9585854858160019E-2</v>
      </c>
      <c r="IC51">
        <v>3.6408394575119019E-2</v>
      </c>
      <c r="ID51">
        <v>3.6011211574077613E-2</v>
      </c>
      <c r="IE51">
        <v>3.6143604665994637E-2</v>
      </c>
      <c r="IF51">
        <v>3.5437501966953278E-2</v>
      </c>
      <c r="IG51">
        <v>3.4510742872953408E-2</v>
      </c>
      <c r="IH51">
        <v>3.5084452480077737E-2</v>
      </c>
      <c r="II51">
        <v>3.120088949799538E-2</v>
      </c>
      <c r="IJ51">
        <v>3.2304175198078162E-2</v>
      </c>
      <c r="IK51">
        <v>3.1068496406078339E-2</v>
      </c>
      <c r="IL51">
        <v>2.8641268610954281E-2</v>
      </c>
      <c r="IM51">
        <v>2.939150482416153E-2</v>
      </c>
      <c r="IN51">
        <v>2.77586430311203E-2</v>
      </c>
      <c r="IO51">
        <v>2.8376482427120209E-2</v>
      </c>
      <c r="IP51">
        <v>2.722906693816185E-2</v>
      </c>
      <c r="IQ51">
        <v>2.5596205145120621E-2</v>
      </c>
      <c r="IR51">
        <v>2.6964277029037479E-2</v>
      </c>
      <c r="IS51">
        <v>2.6831883937120441E-2</v>
      </c>
      <c r="IT51">
        <v>3.045065701007843E-2</v>
      </c>
      <c r="IU51">
        <v>4.3248757719993591E-2</v>
      </c>
      <c r="IV51">
        <v>5.9091929346323013E-2</v>
      </c>
      <c r="IW51">
        <v>0</v>
      </c>
    </row>
    <row r="52" spans="1:257" x14ac:dyDescent="0.3">
      <c r="A52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8.842346869641915E-5</v>
      </c>
      <c r="M52">
        <v>2.6527041336521512E-4</v>
      </c>
      <c r="N52">
        <v>7.9581124009564519E-4</v>
      </c>
      <c r="O52">
        <v>1.635834109038115E-3</v>
      </c>
      <c r="P52">
        <v>2.5200687814503908E-3</v>
      </c>
      <c r="Q52">
        <v>4.7748670913279057E-3</v>
      </c>
      <c r="R52">
        <v>4.421173594892025E-3</v>
      </c>
      <c r="S52">
        <v>6.5433364361524582E-3</v>
      </c>
      <c r="T52">
        <v>7.6928418129682541E-3</v>
      </c>
      <c r="U52">
        <v>8.4002288058400154E-3</v>
      </c>
      <c r="V52">
        <v>1.1008721776306629E-2</v>
      </c>
      <c r="W52">
        <v>1.096451003104448E-2</v>
      </c>
      <c r="X52">
        <v>1.414775475859642E-2</v>
      </c>
      <c r="Y52">
        <v>1.3440366834402079E-2</v>
      </c>
      <c r="Z52">
        <v>1.397090777754784E-2</v>
      </c>
      <c r="AA52">
        <v>1.428038999438286E-2</v>
      </c>
      <c r="AB52">
        <v>1.374984905123711E-2</v>
      </c>
      <c r="AC52">
        <v>1.534147188067436E-2</v>
      </c>
      <c r="AD52">
        <v>1.591622456908226E-2</v>
      </c>
      <c r="AE52">
        <v>1.750784553587437E-2</v>
      </c>
      <c r="AF52">
        <v>1.7640482634305951E-2</v>
      </c>
      <c r="AG52">
        <v>2.0735302940011021E-2</v>
      </c>
      <c r="AH52">
        <v>1.9983705133199688E-2</v>
      </c>
      <c r="AI52">
        <v>1.971843279898167E-2</v>
      </c>
      <c r="AJ52">
        <v>2.0425820723175999E-2</v>
      </c>
      <c r="AK52">
        <v>1.99394915252924E-2</v>
      </c>
      <c r="AL52">
        <v>2.4360666051507E-2</v>
      </c>
      <c r="AM52">
        <v>2.2371135652065281E-2</v>
      </c>
      <c r="AN52">
        <v>2.670388855040073E-2</v>
      </c>
      <c r="AO52">
        <v>2.701336890459061E-2</v>
      </c>
      <c r="AP52">
        <v>3.028503805398941E-2</v>
      </c>
      <c r="AQ52">
        <v>3.0594520270824429E-2</v>
      </c>
      <c r="AR52">
        <v>3.2760895788669593E-2</v>
      </c>
      <c r="AS52">
        <v>3.3203013241291053E-2</v>
      </c>
      <c r="AT52">
        <v>3.7049431353807449E-2</v>
      </c>
      <c r="AU52">
        <v>3.9215806871652603E-2</v>
      </c>
      <c r="AV52">
        <v>4.3592769652605057E-2</v>
      </c>
      <c r="AW52">
        <v>4.4477004557847977E-2</v>
      </c>
      <c r="AX52">
        <v>4.7704461961984627E-2</v>
      </c>
      <c r="AY52">
        <v>4.8013944178819663E-2</v>
      </c>
      <c r="AZ52">
        <v>5.1683519035577767E-2</v>
      </c>
      <c r="BA52">
        <v>5.7563673704862588E-2</v>
      </c>
      <c r="BB52">
        <v>5.9111088514328003E-2</v>
      </c>
      <c r="BC52">
        <v>6.1365887522697449E-2</v>
      </c>
      <c r="BD52">
        <v>6.7201830446720123E-2</v>
      </c>
      <c r="BE52">
        <v>7.0429287850856781E-2</v>
      </c>
      <c r="BF52">
        <v>6.7555524408817291E-2</v>
      </c>
      <c r="BG52">
        <v>7.3877811431884766E-2</v>
      </c>
      <c r="BH52">
        <v>7.1799851953983307E-2</v>
      </c>
      <c r="BI52">
        <v>7.6088391244411469E-2</v>
      </c>
      <c r="BJ52">
        <v>8.059798926115036E-2</v>
      </c>
      <c r="BK52">
        <v>8.8379248976707458E-2</v>
      </c>
      <c r="BL52">
        <v>8.8511891663074493E-2</v>
      </c>
      <c r="BM52">
        <v>9.1076172888278961E-2</v>
      </c>
      <c r="BN52">
        <v>9.5851041376590729E-2</v>
      </c>
      <c r="BO52">
        <v>9.8017416894435883E-2</v>
      </c>
      <c r="BP52">
        <v>0.1049144417047501</v>
      </c>
      <c r="BQ52">
        <v>0.10902614146471019</v>
      </c>
      <c r="BR52">
        <v>0.1116346195340157</v>
      </c>
      <c r="BS52">
        <v>0.12206859886646269</v>
      </c>
      <c r="BT52">
        <v>0.1255171149969101</v>
      </c>
      <c r="BU52">
        <v>0.12967301905155179</v>
      </c>
      <c r="BV52">
        <v>0.1351994872093201</v>
      </c>
      <c r="BW52">
        <v>0.1395764350891113</v>
      </c>
      <c r="BX52">
        <v>0.15248626470565799</v>
      </c>
      <c r="BY52">
        <v>0.15880854427814481</v>
      </c>
      <c r="BZ52">
        <v>0.16712035238742831</v>
      </c>
      <c r="CA52">
        <v>0.18418608605861661</v>
      </c>
      <c r="CB52">
        <v>0.1857776939868927</v>
      </c>
      <c r="CC52">
        <v>0.2053192853927612</v>
      </c>
      <c r="CD52">
        <v>0.22008600831031799</v>
      </c>
      <c r="CE52">
        <v>0.23538325726985929</v>
      </c>
      <c r="CF52">
        <v>0.2478951811790466</v>
      </c>
      <c r="CG52">
        <v>0.26557987928390497</v>
      </c>
      <c r="CH52">
        <v>0.28344142436981201</v>
      </c>
      <c r="CI52">
        <v>0.31363803148269648</v>
      </c>
      <c r="CJ52">
        <v>0.34180089831352228</v>
      </c>
      <c r="CK52">
        <v>0.37102487683296198</v>
      </c>
      <c r="CL52">
        <v>0.40515634417533869</v>
      </c>
      <c r="CM52">
        <v>0.45197656750679022</v>
      </c>
      <c r="CN52">
        <v>0.49508297443389893</v>
      </c>
      <c r="CO52">
        <v>0.54641282558441162</v>
      </c>
      <c r="CP52">
        <v>0.59398466348648071</v>
      </c>
      <c r="CQ52">
        <v>0.64381128549575806</v>
      </c>
      <c r="CR52">
        <v>0.71870595216751099</v>
      </c>
      <c r="CS52">
        <v>0.77710962295532227</v>
      </c>
      <c r="CT52">
        <v>0.85209274291992188</v>
      </c>
      <c r="CU52">
        <v>0.92822539806365967</v>
      </c>
      <c r="CV52">
        <v>0.99914091825485229</v>
      </c>
      <c r="CW52">
        <v>1.084911704063416</v>
      </c>
      <c r="CX52">
        <v>1.157065272331238</v>
      </c>
      <c r="CY52">
        <v>1.2261239290237429</v>
      </c>
      <c r="CZ52">
        <v>1.3259098529815669</v>
      </c>
      <c r="DA52">
        <v>1.4292769432067871</v>
      </c>
      <c r="DB52">
        <v>1.5448464155197139</v>
      </c>
      <c r="DC52">
        <v>1.6456048488616939</v>
      </c>
      <c r="DD52">
        <v>1.747070789337158</v>
      </c>
      <c r="DE52">
        <v>1.8339027166366579</v>
      </c>
      <c r="DF52">
        <v>1.9670242071151729</v>
      </c>
      <c r="DG52">
        <v>2.085290670394897</v>
      </c>
      <c r="DH52">
        <v>2.152315616607666</v>
      </c>
      <c r="DI52">
        <v>2.190824031829834</v>
      </c>
      <c r="DJ52">
        <v>2.185916423797607</v>
      </c>
      <c r="DK52">
        <v>2.20183277130127</v>
      </c>
      <c r="DL52">
        <v>2.2368927001953121</v>
      </c>
      <c r="DM52">
        <v>2.2227449417114258</v>
      </c>
      <c r="DN52">
        <v>2.202893733978271</v>
      </c>
      <c r="DO52">
        <v>2.1833081245422359</v>
      </c>
      <c r="DP52">
        <v>2.1732718944549561</v>
      </c>
      <c r="DQ52">
        <v>2.082903146743774</v>
      </c>
      <c r="DR52">
        <v>2.0133581161499019</v>
      </c>
      <c r="DS52">
        <v>2.0189731121063228</v>
      </c>
      <c r="DT52">
        <v>1.9706053733825679</v>
      </c>
      <c r="DU52">
        <v>1.942088842391968</v>
      </c>
      <c r="DV52">
        <v>1.9644157886505129</v>
      </c>
      <c r="DW52">
        <v>1.9748939275741579</v>
      </c>
      <c r="DX52">
        <v>2.0185751914978032</v>
      </c>
      <c r="DY52">
        <v>2.037585973739624</v>
      </c>
      <c r="DZ52">
        <v>2.017027616500854</v>
      </c>
      <c r="EA52">
        <v>1.946819424629211</v>
      </c>
      <c r="EB52">
        <v>1.7896909713745119</v>
      </c>
      <c r="EC52">
        <v>1.6452511548995969</v>
      </c>
      <c r="ED52">
        <v>1.4666358232498169</v>
      </c>
      <c r="EE52">
        <v>1.3362554311752319</v>
      </c>
      <c r="EF52">
        <v>1.2688325643539431</v>
      </c>
      <c r="EG52">
        <v>1.1703730821609499</v>
      </c>
      <c r="EH52">
        <v>1.067536473274231</v>
      </c>
      <c r="EI52">
        <v>1.0600205659866331</v>
      </c>
      <c r="EJ52">
        <v>1.04069995880127</v>
      </c>
      <c r="EK52">
        <v>1.0563951730728149</v>
      </c>
      <c r="EL52">
        <v>1.00621485710144</v>
      </c>
      <c r="EM52">
        <v>0.91513872146606445</v>
      </c>
      <c r="EN52">
        <v>0.81942027807235718</v>
      </c>
      <c r="EO52">
        <v>0.7784801721572876</v>
      </c>
      <c r="EP52">
        <v>0.77967393398284912</v>
      </c>
      <c r="EQ52">
        <v>0.76128184795379639</v>
      </c>
      <c r="ER52">
        <v>0.68041861057281494</v>
      </c>
      <c r="ES52">
        <v>0.57152509689331055</v>
      </c>
      <c r="ET52">
        <v>0.43561822175979609</v>
      </c>
      <c r="EU52">
        <v>0.37190908193588262</v>
      </c>
      <c r="EV52">
        <v>0.32685732841491699</v>
      </c>
      <c r="EW52">
        <v>0.29971134662628168</v>
      </c>
      <c r="EX52">
        <v>0.26611042022705078</v>
      </c>
      <c r="EY52">
        <v>0.23365901410579679</v>
      </c>
      <c r="EZ52">
        <v>0.2125700265169144</v>
      </c>
      <c r="FA52">
        <v>0.19059678912162781</v>
      </c>
      <c r="FB52">
        <v>0.1769353449344635</v>
      </c>
      <c r="FC52">
        <v>0.1508946418762207</v>
      </c>
      <c r="FD52">
        <v>0.1302035450935364</v>
      </c>
      <c r="FE52">
        <v>0.1125188693404198</v>
      </c>
      <c r="FF52">
        <v>9.6602641046047211E-2</v>
      </c>
      <c r="FG52">
        <v>8.6389727890491486E-2</v>
      </c>
      <c r="FH52">
        <v>7.7635809779167175E-2</v>
      </c>
      <c r="FI52">
        <v>7.2197765111923218E-2</v>
      </c>
      <c r="FJ52">
        <v>6.4902819693088531E-2</v>
      </c>
      <c r="FK52">
        <v>6.0349017381668091E-2</v>
      </c>
      <c r="FL52">
        <v>5.7961583137512207E-2</v>
      </c>
      <c r="FM52">
        <v>5.6591019034385681E-2</v>
      </c>
      <c r="FN52">
        <v>5.5043607950210571E-2</v>
      </c>
      <c r="FO52">
        <v>5.4778337478637702E-2</v>
      </c>
      <c r="FP52">
        <v>5.0710856914520257E-2</v>
      </c>
      <c r="FQ52">
        <v>5.1152974367141717E-2</v>
      </c>
      <c r="FR52">
        <v>5.239090695977211E-2</v>
      </c>
      <c r="FS52">
        <v>5.1241397857666023E-2</v>
      </c>
      <c r="FT52">
        <v>5.0357162952423103E-2</v>
      </c>
      <c r="FU52">
        <v>5.0445586442947388E-2</v>
      </c>
      <c r="FV52">
        <v>5.0666648894548423E-2</v>
      </c>
      <c r="FW52">
        <v>4.7085493803024292E-2</v>
      </c>
      <c r="FX52">
        <v>4.6599168330430978E-2</v>
      </c>
      <c r="FY52">
        <v>4.8588696867227547E-2</v>
      </c>
      <c r="FZ52">
        <v>4.721812903881073E-2</v>
      </c>
      <c r="GA52">
        <v>4.7394979745149612E-2</v>
      </c>
      <c r="GB52">
        <v>4.8765543848276138E-2</v>
      </c>
      <c r="GC52">
        <v>4.7704461961984627E-2</v>
      </c>
      <c r="GD52">
        <v>4.7350767999887473E-2</v>
      </c>
      <c r="GE52">
        <v>4.6908650547266013E-2</v>
      </c>
      <c r="GF52">
        <v>4.7571826726198203E-2</v>
      </c>
      <c r="GG52">
        <v>4.8456057906150818E-2</v>
      </c>
      <c r="GH52">
        <v>4.6201262623071671E-2</v>
      </c>
      <c r="GI52">
        <v>4.8367634415626533E-2</v>
      </c>
      <c r="GJ52">
        <v>4.7881308943033218E-2</v>
      </c>
      <c r="GK52">
        <v>4.6599168330430978E-2</v>
      </c>
      <c r="GL52">
        <v>4.2399052530527108E-2</v>
      </c>
      <c r="GM52">
        <v>4.5759145170450211E-2</v>
      </c>
      <c r="GN52">
        <v>4.6687591820955283E-2</v>
      </c>
      <c r="GO52">
        <v>4.5847564935684197E-2</v>
      </c>
      <c r="GP52">
        <v>4.810236394405365E-2</v>
      </c>
      <c r="GQ52">
        <v>4.6776015311479568E-2</v>
      </c>
      <c r="GR52">
        <v>4.796973243355751E-2</v>
      </c>
      <c r="GS52">
        <v>4.7306552529335022E-2</v>
      </c>
      <c r="GT52">
        <v>4.686443880200386E-2</v>
      </c>
      <c r="GU52">
        <v>4.6378109604120248E-2</v>
      </c>
      <c r="GV52">
        <v>4.6731803566217422E-2</v>
      </c>
      <c r="GW52">
        <v>4.4211734086275101E-2</v>
      </c>
      <c r="GX52">
        <v>4.7837097197771072E-2</v>
      </c>
      <c r="GY52">
        <v>4.5184392482042313E-2</v>
      </c>
      <c r="GZ52">
        <v>4.7394979745149612E-2</v>
      </c>
      <c r="HA52">
        <v>4.5361239463090897E-2</v>
      </c>
      <c r="HB52">
        <v>4.7350767999887473E-2</v>
      </c>
      <c r="HC52">
        <v>4.6378109604120248E-2</v>
      </c>
      <c r="HD52">
        <v>4.942871630191803E-2</v>
      </c>
      <c r="HE52">
        <v>4.9517139792442322E-2</v>
      </c>
      <c r="HF52">
        <v>4.8765543848276138E-2</v>
      </c>
      <c r="HG52">
        <v>4.9959257245063782E-2</v>
      </c>
      <c r="HH52">
        <v>4.8942387104034417E-2</v>
      </c>
      <c r="HI52">
        <v>4.8853963613510132E-2</v>
      </c>
      <c r="HJ52">
        <v>4.9782410264015198E-2</v>
      </c>
      <c r="HK52">
        <v>5.1241397857666023E-2</v>
      </c>
      <c r="HL52">
        <v>5.097612738609314E-2</v>
      </c>
      <c r="HM52">
        <v>5.1771942526102073E-2</v>
      </c>
      <c r="HN52">
        <v>5.0799280405044563E-2</v>
      </c>
      <c r="HO52">
        <v>5.2921444177627557E-2</v>
      </c>
      <c r="HP52">
        <v>5.0755072385072708E-2</v>
      </c>
      <c r="HQ52">
        <v>5.5574148893356323E-2</v>
      </c>
      <c r="HR52">
        <v>5.5397301912307739E-2</v>
      </c>
      <c r="HS52">
        <v>5.4866760969161987E-2</v>
      </c>
      <c r="HT52">
        <v>5.5795207619667053E-2</v>
      </c>
      <c r="HU52">
        <v>5.7298403233289719E-2</v>
      </c>
      <c r="HV52">
        <v>5.9862684458494193E-2</v>
      </c>
      <c r="HW52">
        <v>5.6104689836502082E-2</v>
      </c>
      <c r="HX52">
        <v>5.8403696864843369E-2</v>
      </c>
      <c r="HY52">
        <v>6.0481652617454529E-2</v>
      </c>
      <c r="HZ52">
        <v>6.2559604644775391E-2</v>
      </c>
      <c r="IA52">
        <v>6.4504921436309814E-2</v>
      </c>
      <c r="IB52">
        <v>5.9332147240638733E-2</v>
      </c>
      <c r="IC52">
        <v>6.3178569078445435E-2</v>
      </c>
      <c r="ID52">
        <v>6.1896424740552902E-2</v>
      </c>
      <c r="IE52">
        <v>6.454913318157196E-2</v>
      </c>
      <c r="IF52">
        <v>6.477019190788269E-2</v>
      </c>
      <c r="IG52">
        <v>6.6936559975147247E-2</v>
      </c>
      <c r="IH52">
        <v>6.6892355680465698E-2</v>
      </c>
      <c r="II52">
        <v>7.1092471480369568E-2</v>
      </c>
      <c r="IJ52">
        <v>6.9545060396194458E-2</v>
      </c>
      <c r="IK52">
        <v>6.9323994219303131E-2</v>
      </c>
      <c r="IL52">
        <v>6.9368213415145874E-2</v>
      </c>
      <c r="IM52">
        <v>6.9721907377243042E-2</v>
      </c>
      <c r="IN52">
        <v>7.2507239878177643E-2</v>
      </c>
      <c r="IO52">
        <v>7.3700957000255585E-2</v>
      </c>
      <c r="IP52">
        <v>7.4143081903457642E-2</v>
      </c>
      <c r="IQ52">
        <v>7.2639875113964081E-2</v>
      </c>
      <c r="IR52">
        <v>7.3081992566585541E-2</v>
      </c>
      <c r="IS52">
        <v>7.5027309358119965E-2</v>
      </c>
      <c r="IT52">
        <v>7.7237896621227264E-2</v>
      </c>
      <c r="IU52">
        <v>8.8379248976707458E-2</v>
      </c>
      <c r="IV52">
        <v>0.1055334135890007</v>
      </c>
      <c r="IW52">
        <v>0</v>
      </c>
    </row>
    <row r="54" spans="1:257" x14ac:dyDescent="0.3">
      <c r="A54" t="s">
        <v>41</v>
      </c>
      <c r="B54">
        <v>0</v>
      </c>
      <c r="C54">
        <v>1.8636610184330491E-4</v>
      </c>
      <c r="D54">
        <v>9.3183055287227035E-4</v>
      </c>
      <c r="E54">
        <v>1.6307034529745581E-3</v>
      </c>
      <c r="F54">
        <v>2.7489000931382179E-3</v>
      </c>
      <c r="G54">
        <v>7.9671507701277733E-3</v>
      </c>
      <c r="H54">
        <v>1.4350190758705139E-2</v>
      </c>
      <c r="I54">
        <v>3.1868603080511093E-2</v>
      </c>
      <c r="J54">
        <v>7.4919171631336212E-2</v>
      </c>
      <c r="K54">
        <v>0.11769019812345501</v>
      </c>
      <c r="L54">
        <v>0.12915171682834631</v>
      </c>
      <c r="M54">
        <v>0.13222676515579221</v>
      </c>
      <c r="N54">
        <v>0.13068923354148859</v>
      </c>
      <c r="O54">
        <v>0.14070641994476321</v>
      </c>
      <c r="P54">
        <v>0.15510319173336029</v>
      </c>
      <c r="Q54">
        <v>0.17052498459815979</v>
      </c>
      <c r="R54">
        <v>0.17322731018066409</v>
      </c>
      <c r="S54">
        <v>0.18207968771457669</v>
      </c>
      <c r="T54">
        <v>0.19074571132659909</v>
      </c>
      <c r="U54">
        <v>0.20020377635955811</v>
      </c>
      <c r="V54">
        <v>0.2039311230182648</v>
      </c>
      <c r="W54">
        <v>0.21222440898418429</v>
      </c>
      <c r="X54">
        <v>0.21651081740856171</v>
      </c>
      <c r="Y54">
        <v>0.2276927977800369</v>
      </c>
      <c r="Z54">
        <v>0.24055205285549161</v>
      </c>
      <c r="AA54">
        <v>0.25452950596809393</v>
      </c>
      <c r="AB54">
        <v>0.26636373996734619</v>
      </c>
      <c r="AC54">
        <v>0.26934561133384699</v>
      </c>
      <c r="AD54">
        <v>0.28057417273521418</v>
      </c>
      <c r="AE54">
        <v>0.28276395797729492</v>
      </c>
      <c r="AF54">
        <v>0.29361981153488159</v>
      </c>
      <c r="AG54">
        <v>0.31258255243301392</v>
      </c>
      <c r="AH54">
        <v>0.32222700119018549</v>
      </c>
      <c r="AI54">
        <v>0.33191803097724909</v>
      </c>
      <c r="AJ54">
        <v>0.34156247973442078</v>
      </c>
      <c r="AK54">
        <v>0.35302400588989258</v>
      </c>
      <c r="AL54">
        <v>0.36979696154594421</v>
      </c>
      <c r="AM54">
        <v>0.38722217082977289</v>
      </c>
      <c r="AN54">
        <v>0.40828156471252441</v>
      </c>
      <c r="AO54">
        <v>0.4238431453704834</v>
      </c>
      <c r="AP54">
        <v>0.44853663444519037</v>
      </c>
      <c r="AQ54">
        <v>0.47681769728660578</v>
      </c>
      <c r="AR54">
        <v>0.49470880627632141</v>
      </c>
      <c r="AS54">
        <v>0.52266377210617065</v>
      </c>
      <c r="AT54">
        <v>0.54167306423187256</v>
      </c>
      <c r="AU54">
        <v>0.57503265142440796</v>
      </c>
      <c r="AV54">
        <v>0.61295813322067261</v>
      </c>
      <c r="AW54">
        <v>0.62395370006561279</v>
      </c>
      <c r="AX54">
        <v>0.64669036865234375</v>
      </c>
      <c r="AY54">
        <v>0.66607242822647095</v>
      </c>
      <c r="AZ54">
        <v>0.69458645582199097</v>
      </c>
      <c r="BA54">
        <v>0.70767867565155029</v>
      </c>
      <c r="BB54">
        <v>0.73442220687866211</v>
      </c>
      <c r="BC54">
        <v>0.7465360164642334</v>
      </c>
      <c r="BD54">
        <v>0.75226676464080811</v>
      </c>
      <c r="BE54">
        <v>0.76512604951858521</v>
      </c>
      <c r="BF54">
        <v>0.76521921157836914</v>
      </c>
      <c r="BG54">
        <v>0.78231829404830933</v>
      </c>
      <c r="BH54">
        <v>0.81469947099685669</v>
      </c>
      <c r="BI54">
        <v>0.84498393535614014</v>
      </c>
      <c r="BJ54">
        <v>0.87857645750045776</v>
      </c>
      <c r="BK54">
        <v>0.89623463153839111</v>
      </c>
      <c r="BL54">
        <v>0.92544752359390259</v>
      </c>
      <c r="BM54">
        <v>0.96705371141433716</v>
      </c>
      <c r="BN54">
        <v>1.012014627456665</v>
      </c>
      <c r="BO54">
        <v>1.041227459907532</v>
      </c>
      <c r="BP54">
        <v>1.0742142200469971</v>
      </c>
      <c r="BQ54">
        <v>1.097742915153503</v>
      </c>
      <c r="BR54">
        <v>1.1408401727676389</v>
      </c>
      <c r="BS54">
        <v>1.18030321598053</v>
      </c>
      <c r="BT54">
        <v>1.210913777351379</v>
      </c>
      <c r="BU54">
        <v>1.240685820579529</v>
      </c>
      <c r="BV54">
        <v>1.283177256584167</v>
      </c>
      <c r="BW54">
        <v>1.3518997430801389</v>
      </c>
      <c r="BX54">
        <v>1.3494304418563841</v>
      </c>
      <c r="BY54">
        <v>1.3460292816162109</v>
      </c>
      <c r="BZ54">
        <v>1.3535305261611941</v>
      </c>
      <c r="CA54">
        <v>1.3721203804016111</v>
      </c>
      <c r="CB54">
        <v>1.415683507919312</v>
      </c>
      <c r="CC54">
        <v>1.4338076114654541</v>
      </c>
      <c r="CD54">
        <v>1.438560009002686</v>
      </c>
      <c r="CE54">
        <v>1.4545408487319951</v>
      </c>
      <c r="CF54">
        <v>1.4579886198043821</v>
      </c>
      <c r="CG54">
        <v>1.458547711372375</v>
      </c>
      <c r="CH54">
        <v>1.4192245006561279</v>
      </c>
      <c r="CI54">
        <v>1.4022185802459719</v>
      </c>
      <c r="CJ54">
        <v>1.3831161260604861</v>
      </c>
      <c r="CK54">
        <v>1.399842500686646</v>
      </c>
      <c r="CL54">
        <v>1.39863109588623</v>
      </c>
      <c r="CM54">
        <v>1.354462265968323</v>
      </c>
      <c r="CN54">
        <v>1.3310732841491699</v>
      </c>
      <c r="CO54">
        <v>1.3109457492828369</v>
      </c>
      <c r="CP54">
        <v>1.270970225334167</v>
      </c>
      <c r="CQ54">
        <v>1.2011761665344241</v>
      </c>
      <c r="CR54">
        <v>1.1254183053970339</v>
      </c>
      <c r="CS54">
        <v>1.0991407632827761</v>
      </c>
      <c r="CT54">
        <v>1.035822868347168</v>
      </c>
      <c r="CU54">
        <v>0.96262747049331665</v>
      </c>
      <c r="CV54">
        <v>0.89530277252197266</v>
      </c>
      <c r="CW54">
        <v>0.82569503784179688</v>
      </c>
      <c r="CX54">
        <v>0.78660476207733154</v>
      </c>
      <c r="CY54">
        <v>0.76503288745880127</v>
      </c>
      <c r="CZ54">
        <v>0.72911077737808228</v>
      </c>
      <c r="DA54">
        <v>0.70506960153579712</v>
      </c>
      <c r="DB54">
        <v>0.68466246128082275</v>
      </c>
      <c r="DC54">
        <v>0.65288704633712769</v>
      </c>
      <c r="DD54">
        <v>0.63201409578323364</v>
      </c>
      <c r="DE54">
        <v>0.5952533483505249</v>
      </c>
      <c r="DF54">
        <v>0.58542251586914063</v>
      </c>
      <c r="DG54">
        <v>0.57042008638381958</v>
      </c>
      <c r="DH54">
        <v>0.55532443523406982</v>
      </c>
      <c r="DI54">
        <v>0.54595947265625</v>
      </c>
      <c r="DJ54">
        <v>0.55709493160247803</v>
      </c>
      <c r="DK54">
        <v>0.54954707622528076</v>
      </c>
      <c r="DL54">
        <v>0.53561615943908691</v>
      </c>
      <c r="DM54">
        <v>0.52941954135894775</v>
      </c>
      <c r="DN54">
        <v>0.53170251846313477</v>
      </c>
      <c r="DO54">
        <v>0.53188890218734741</v>
      </c>
      <c r="DP54">
        <v>0.53146958351135254</v>
      </c>
      <c r="DQ54">
        <v>0.54190605878829956</v>
      </c>
      <c r="DR54">
        <v>0.54335039854049683</v>
      </c>
      <c r="DS54">
        <v>0.53314685821533203</v>
      </c>
      <c r="DT54">
        <v>0.55178344249725342</v>
      </c>
      <c r="DU54">
        <v>0.5422322154045105</v>
      </c>
      <c r="DV54">
        <v>0.53328663110733032</v>
      </c>
      <c r="DW54">
        <v>0.52494674921035767</v>
      </c>
      <c r="DX54">
        <v>0.51311248540878296</v>
      </c>
      <c r="DY54">
        <v>0.49792364239692688</v>
      </c>
      <c r="DZ54">
        <v>0.46311980485916138</v>
      </c>
      <c r="EA54">
        <v>0.42514768242835999</v>
      </c>
      <c r="EB54">
        <v>0.39677345752716059</v>
      </c>
      <c r="EC54">
        <v>0.38941198587417603</v>
      </c>
      <c r="ED54">
        <v>0.38414713740348821</v>
      </c>
      <c r="EE54">
        <v>0.37487542629241938</v>
      </c>
      <c r="EF54">
        <v>0.37836980819702148</v>
      </c>
      <c r="EG54">
        <v>0.36145707964897161</v>
      </c>
      <c r="EH54">
        <v>0.34603527188301092</v>
      </c>
      <c r="EI54">
        <v>0.34007155895233149</v>
      </c>
      <c r="EJ54">
        <v>0.32134178280830378</v>
      </c>
      <c r="EK54">
        <v>0.30550065636634832</v>
      </c>
      <c r="EL54">
        <v>0.29799941182136541</v>
      </c>
      <c r="EM54">
        <v>0.2829037606716156</v>
      </c>
      <c r="EN54">
        <v>0.26948538422584528</v>
      </c>
      <c r="EO54">
        <v>0.25546133518218989</v>
      </c>
      <c r="EP54">
        <v>0.26338189840316772</v>
      </c>
      <c r="EQ54">
        <v>0.24549075961112979</v>
      </c>
      <c r="ER54">
        <v>0.23328377306461329</v>
      </c>
      <c r="ES54">
        <v>0.22853145003318789</v>
      </c>
      <c r="ET54">
        <v>0.21748924255371091</v>
      </c>
      <c r="EU54">
        <v>0.21064029633998871</v>
      </c>
      <c r="EV54">
        <v>0.21255053579807279</v>
      </c>
      <c r="EW54">
        <v>0.21315623819828031</v>
      </c>
      <c r="EX54">
        <v>0.22051769495010379</v>
      </c>
      <c r="EY54">
        <v>0.21394829452037811</v>
      </c>
      <c r="EZ54">
        <v>0.2165574133396149</v>
      </c>
      <c r="FA54">
        <v>0.21399487555027011</v>
      </c>
      <c r="FB54">
        <v>0.20821753144264221</v>
      </c>
      <c r="FC54">
        <v>0.20467656850814819</v>
      </c>
      <c r="FD54">
        <v>0.199598103761673</v>
      </c>
      <c r="FE54">
        <v>0.20681978762149811</v>
      </c>
      <c r="FF54">
        <v>0.2180483490228653</v>
      </c>
      <c r="FG54">
        <v>0.22256772220134741</v>
      </c>
      <c r="FH54">
        <v>0.22592233121395111</v>
      </c>
      <c r="FI54">
        <v>0.2261086851358414</v>
      </c>
      <c r="FJ54">
        <v>0.22662119567394259</v>
      </c>
      <c r="FK54">
        <v>0.21739606559276581</v>
      </c>
      <c r="FL54">
        <v>0.18986046314239499</v>
      </c>
      <c r="FM54">
        <v>0.16954655945301059</v>
      </c>
      <c r="FN54">
        <v>0.1429893970489502</v>
      </c>
      <c r="FO54">
        <v>0.11792315542697911</v>
      </c>
      <c r="FP54">
        <v>9.714333713054657E-2</v>
      </c>
      <c r="FQ54">
        <v>7.5012356042861938E-2</v>
      </c>
      <c r="FR54">
        <v>5.9543967247009277E-2</v>
      </c>
      <c r="FS54">
        <v>4.6218793839216232E-2</v>
      </c>
      <c r="FT54">
        <v>4.1419867426156998E-2</v>
      </c>
      <c r="FU54">
        <v>3.4244772046804428E-2</v>
      </c>
      <c r="FV54">
        <v>3.5735700279474258E-2</v>
      </c>
      <c r="FW54">
        <v>3.1309504061937332E-2</v>
      </c>
      <c r="FX54">
        <v>2.9585618525743481E-2</v>
      </c>
      <c r="FY54">
        <v>2.8234463185071949E-2</v>
      </c>
      <c r="FZ54">
        <v>2.8607197105884549E-2</v>
      </c>
      <c r="GA54">
        <v>2.837424166500568E-2</v>
      </c>
      <c r="GB54">
        <v>2.7069676667451859E-2</v>
      </c>
      <c r="GC54">
        <v>2.786173485219479E-2</v>
      </c>
      <c r="GD54">
        <v>2.8840156272053719E-2</v>
      </c>
      <c r="GE54">
        <v>2.8560606762766842E-2</v>
      </c>
      <c r="GF54">
        <v>2.6137847453355789E-2</v>
      </c>
      <c r="GG54">
        <v>2.4786693975329399E-2</v>
      </c>
      <c r="GH54">
        <v>2.6044663041830059E-2</v>
      </c>
      <c r="GI54">
        <v>2.5485565885901451E-2</v>
      </c>
      <c r="GJ54">
        <v>2.525260858237743E-2</v>
      </c>
      <c r="GK54">
        <v>2.4274185299873349E-2</v>
      </c>
      <c r="GL54">
        <v>2.464691549539566E-2</v>
      </c>
      <c r="GM54">
        <v>2.4274185299873349E-2</v>
      </c>
      <c r="GN54">
        <v>2.334235422313213E-2</v>
      </c>
      <c r="GO54">
        <v>2.4227594956755642E-2</v>
      </c>
      <c r="GP54">
        <v>2.6976494118571281E-2</v>
      </c>
      <c r="GQ54">
        <v>2.3761678487062451E-2</v>
      </c>
      <c r="GR54">
        <v>2.352872118353844E-2</v>
      </c>
      <c r="GS54">
        <v>2.2550299763679501E-2</v>
      </c>
      <c r="GT54">
        <v>2.2596890106797218E-2</v>
      </c>
      <c r="GU54">
        <v>2.334235422313213E-2</v>
      </c>
      <c r="GV54">
        <v>2.2457117214798931E-2</v>
      </c>
      <c r="GW54">
        <v>2.0966187119483951E-2</v>
      </c>
      <c r="GX54">
        <v>2.310939691960812E-2</v>
      </c>
      <c r="GY54">
        <v>2.4460552260279659E-2</v>
      </c>
      <c r="GZ54">
        <v>2.310939691960812E-2</v>
      </c>
      <c r="HA54">
        <v>2.3575311526656151E-2</v>
      </c>
      <c r="HB54">
        <v>2.2503707557916641E-2</v>
      </c>
      <c r="HC54">
        <v>2.0779820159077641E-2</v>
      </c>
      <c r="HD54">
        <v>2.2783257067203522E-2</v>
      </c>
      <c r="HE54">
        <v>2.1944610401988029E-2</v>
      </c>
      <c r="HF54">
        <v>2.4087818339467049E-2</v>
      </c>
      <c r="HG54">
        <v>2.054686285555363E-2</v>
      </c>
      <c r="HH54">
        <v>2.2550299763679501E-2</v>
      </c>
      <c r="HI54">
        <v>2.3482130840420719E-2</v>
      </c>
      <c r="HJ54">
        <v>2.4041227996349331E-2</v>
      </c>
      <c r="HK54">
        <v>2.310939691960812E-2</v>
      </c>
      <c r="HL54">
        <v>2.4041227996349331E-2</v>
      </c>
      <c r="HM54">
        <v>2.506624162197113E-2</v>
      </c>
      <c r="HN54">
        <v>2.3854861035943031E-2</v>
      </c>
      <c r="HO54">
        <v>2.3621903732419011E-2</v>
      </c>
      <c r="HP54">
        <v>2.3668495938181881E-2</v>
      </c>
      <c r="HQ54">
        <v>2.487987466156483E-2</v>
      </c>
      <c r="HR54">
        <v>2.3482130840420719E-2</v>
      </c>
      <c r="HS54">
        <v>2.3388946428895E-2</v>
      </c>
      <c r="HT54">
        <v>2.3901453241705891E-2</v>
      </c>
      <c r="HU54">
        <v>2.483328245580196E-2</v>
      </c>
      <c r="HV54">
        <v>2.511283382773399E-2</v>
      </c>
      <c r="HW54">
        <v>2.5765115395188332E-2</v>
      </c>
      <c r="HX54">
        <v>2.6091255247592929E-2</v>
      </c>
      <c r="HY54">
        <v>2.329576388001442E-2</v>
      </c>
      <c r="HZ54">
        <v>2.8234463185071949E-2</v>
      </c>
      <c r="IA54">
        <v>2.7023086324334141E-2</v>
      </c>
      <c r="IB54">
        <v>2.6557169854640961E-2</v>
      </c>
      <c r="IC54">
        <v>2.8467422351241108E-2</v>
      </c>
      <c r="ID54">
        <v>2.9958350583910939E-2</v>
      </c>
      <c r="IE54">
        <v>2.8700381517410278E-2</v>
      </c>
      <c r="IF54">
        <v>2.9911762103438381E-2</v>
      </c>
      <c r="IG54">
        <v>2.921288833022118E-2</v>
      </c>
      <c r="IH54">
        <v>3.056404180824757E-2</v>
      </c>
      <c r="II54">
        <v>3.1775422394275672E-2</v>
      </c>
      <c r="IJ54">
        <v>3.2474294304847717E-2</v>
      </c>
      <c r="IK54">
        <v>3.2474294304847717E-2</v>
      </c>
      <c r="IL54">
        <v>3.5782292485237122E-2</v>
      </c>
      <c r="IM54">
        <v>3.7273220717906952E-2</v>
      </c>
      <c r="IN54">
        <v>3.9928939193487167E-2</v>
      </c>
      <c r="IO54">
        <v>4.1140317916870117E-2</v>
      </c>
      <c r="IP54">
        <v>4.2025558650493622E-2</v>
      </c>
      <c r="IQ54">
        <v>4.6125609427690513E-2</v>
      </c>
      <c r="IR54">
        <v>5.2089326083660133E-2</v>
      </c>
      <c r="IS54">
        <v>6.0382619500160217E-2</v>
      </c>
      <c r="IT54">
        <v>6.9328196346759796E-2</v>
      </c>
      <c r="IU54">
        <v>9.6164911985397339E-2</v>
      </c>
      <c r="IV54">
        <v>9.8075158894062042E-2</v>
      </c>
      <c r="IW54">
        <v>0</v>
      </c>
    </row>
    <row r="55" spans="1:257" x14ac:dyDescent="0.3">
      <c r="A55" t="s">
        <v>42</v>
      </c>
      <c r="B55">
        <v>0</v>
      </c>
      <c r="C55">
        <v>1.015079207718372E-2</v>
      </c>
      <c r="D55">
        <v>1.149496156722307E-2</v>
      </c>
      <c r="E55">
        <v>1.7520546913146969E-2</v>
      </c>
      <c r="F55">
        <v>2.3360727354884151E-2</v>
      </c>
      <c r="G55">
        <v>3.4809339791536331E-2</v>
      </c>
      <c r="H55">
        <v>8.9178651571273804E-2</v>
      </c>
      <c r="I55">
        <v>0.14160123467445371</v>
      </c>
      <c r="J55">
        <v>0.14206475019454959</v>
      </c>
      <c r="K55">
        <v>0.13196030259132391</v>
      </c>
      <c r="L55">
        <v>0.1221339702606201</v>
      </c>
      <c r="M55">
        <v>0.13047708570957181</v>
      </c>
      <c r="N55">
        <v>0.13645631074905401</v>
      </c>
      <c r="O55">
        <v>0.14628264307975769</v>
      </c>
      <c r="P55">
        <v>0.1670940965414047</v>
      </c>
      <c r="Q55">
        <v>0.18169455230236051</v>
      </c>
      <c r="R55">
        <v>0.19425557553768161</v>
      </c>
      <c r="S55">
        <v>0.20264503359794619</v>
      </c>
      <c r="T55">
        <v>0.20473082363605499</v>
      </c>
      <c r="U55">
        <v>0.21325933933258059</v>
      </c>
      <c r="V55">
        <v>0.21900683641433721</v>
      </c>
      <c r="W55">
        <v>0.22062911093235019</v>
      </c>
      <c r="X55">
        <v>0.23916935920715329</v>
      </c>
      <c r="Y55">
        <v>0.2500617504119873</v>
      </c>
      <c r="Z55">
        <v>0.2721710205078125</v>
      </c>
      <c r="AA55">
        <v>0.29562446475028992</v>
      </c>
      <c r="AB55">
        <v>0.30818548798561102</v>
      </c>
      <c r="AC55">
        <v>0.32607683539390558</v>
      </c>
      <c r="AD55">
        <v>0.34350466728210449</v>
      </c>
      <c r="AE55">
        <v>0.35893943905830378</v>
      </c>
      <c r="AF55">
        <v>0.37404975295066828</v>
      </c>
      <c r="AG55">
        <v>0.3925899863243103</v>
      </c>
      <c r="AH55">
        <v>0.42823368310928339</v>
      </c>
      <c r="AI55">
        <v>0.44936957955360413</v>
      </c>
      <c r="AJ55">
        <v>0.4657776951789856</v>
      </c>
      <c r="AK55">
        <v>0.49479320645332342</v>
      </c>
      <c r="AL55">
        <v>0.51852476596832275</v>
      </c>
      <c r="AM55">
        <v>0.54262709617614746</v>
      </c>
      <c r="AN55">
        <v>0.56464362144470215</v>
      </c>
      <c r="AO55">
        <v>0.60102885961532593</v>
      </c>
      <c r="AP55">
        <v>0.63806307315826416</v>
      </c>
      <c r="AQ55">
        <v>0.68404293060302734</v>
      </c>
      <c r="AR55">
        <v>0.71282666921615601</v>
      </c>
      <c r="AS55">
        <v>0.75152945518493652</v>
      </c>
      <c r="AT55">
        <v>0.7961651086807251</v>
      </c>
      <c r="AU55">
        <v>0.83227229118347168</v>
      </c>
      <c r="AV55">
        <v>0.8904423713684082</v>
      </c>
      <c r="AW55">
        <v>0.90819466114044189</v>
      </c>
      <c r="AX55">
        <v>0.95955115556716919</v>
      </c>
      <c r="AY55">
        <v>1.0016839504241939</v>
      </c>
      <c r="AZ55">
        <v>1.06115186214447</v>
      </c>
      <c r="BA55">
        <v>1.0938290357589719</v>
      </c>
      <c r="BB55">
        <v>1.1284992694854741</v>
      </c>
      <c r="BC55">
        <v>1.164884567260742</v>
      </c>
      <c r="BD55">
        <v>1.2240743637084961</v>
      </c>
      <c r="BE55">
        <v>1.289706826210022</v>
      </c>
      <c r="BF55">
        <v>1.3851891756057739</v>
      </c>
      <c r="BG55">
        <v>1.473116397857666</v>
      </c>
      <c r="BH55">
        <v>1.5437548160552981</v>
      </c>
      <c r="BI55">
        <v>1.6189355850219731</v>
      </c>
      <c r="BJ55">
        <v>1.678542375564575</v>
      </c>
      <c r="BK55">
        <v>1.7208142280578611</v>
      </c>
      <c r="BL55">
        <v>1.795485258102417</v>
      </c>
      <c r="BM55">
        <v>1.8119397163391111</v>
      </c>
      <c r="BN55">
        <v>1.8618593215942381</v>
      </c>
      <c r="BO55">
        <v>1.9116861820220949</v>
      </c>
      <c r="BP55">
        <v>1.966750860214233</v>
      </c>
      <c r="BQ55">
        <v>1.9482569694519041</v>
      </c>
      <c r="BR55">
        <v>1.9507597684860229</v>
      </c>
      <c r="BS55">
        <v>1.989555358886719</v>
      </c>
      <c r="BT55">
        <v>1.9968787431716919</v>
      </c>
      <c r="BU55">
        <v>1.939311265945435</v>
      </c>
      <c r="BV55">
        <v>1.882300019264221</v>
      </c>
      <c r="BW55">
        <v>1.8139326572418211</v>
      </c>
      <c r="BX55">
        <v>1.7313358783721919</v>
      </c>
      <c r="BY55">
        <v>1.672563314437866</v>
      </c>
      <c r="BZ55">
        <v>1.6378465890884399</v>
      </c>
      <c r="CA55">
        <v>1.5589578151702881</v>
      </c>
      <c r="CB55">
        <v>1.462177634239197</v>
      </c>
      <c r="CC55">
        <v>1.361503958702087</v>
      </c>
      <c r="CD55">
        <v>1.301109194755554</v>
      </c>
      <c r="CE55">
        <v>1.2674121856689451</v>
      </c>
      <c r="CF55">
        <v>1.2130428552627559</v>
      </c>
      <c r="CG55">
        <v>1.138047456741333</v>
      </c>
      <c r="CH55">
        <v>1.056516766548157</v>
      </c>
      <c r="CI55">
        <v>0.96080267429351807</v>
      </c>
      <c r="CJ55">
        <v>0.91120737791061401</v>
      </c>
      <c r="CK55">
        <v>0.88293355703353882</v>
      </c>
      <c r="CL55">
        <v>0.86443966627120972</v>
      </c>
      <c r="CM55">
        <v>0.83635115623474121</v>
      </c>
      <c r="CN55">
        <v>0.84872674942016602</v>
      </c>
      <c r="CO55">
        <v>0.84131062030792236</v>
      </c>
      <c r="CP55">
        <v>0.84098625183105469</v>
      </c>
      <c r="CQ55">
        <v>0.8150297999382019</v>
      </c>
      <c r="CR55">
        <v>0.81971126794815063</v>
      </c>
      <c r="CS55">
        <v>0.82026749849319458</v>
      </c>
      <c r="CT55">
        <v>0.81697654724121094</v>
      </c>
      <c r="CU55">
        <v>0.79231804609298706</v>
      </c>
      <c r="CV55">
        <v>0.73030084371566772</v>
      </c>
      <c r="CW55">
        <v>0.68214249610900879</v>
      </c>
      <c r="CX55">
        <v>0.64283716678619385</v>
      </c>
      <c r="CY55">
        <v>0.6157684326171875</v>
      </c>
      <c r="CZ55">
        <v>0.59991645812988281</v>
      </c>
      <c r="DA55">
        <v>0.60000920295715332</v>
      </c>
      <c r="DB55">
        <v>0.59769165515899658</v>
      </c>
      <c r="DC55">
        <v>0.58475977182388306</v>
      </c>
      <c r="DD55">
        <v>0.57076191902160645</v>
      </c>
      <c r="DE55">
        <v>0.52645069360733032</v>
      </c>
      <c r="DF55">
        <v>0.50313633680343628</v>
      </c>
      <c r="DG55">
        <v>0.46253317594528198</v>
      </c>
      <c r="DH55">
        <v>0.41975149512290949</v>
      </c>
      <c r="DI55">
        <v>0.39198747277259832</v>
      </c>
      <c r="DJ55">
        <v>0.35884672403335571</v>
      </c>
      <c r="DK55">
        <v>0.34795433282852167</v>
      </c>
      <c r="DL55">
        <v>0.32060745358467102</v>
      </c>
      <c r="DM55">
        <v>0.29418757557868958</v>
      </c>
      <c r="DN55">
        <v>0.29094302654266357</v>
      </c>
      <c r="DO55">
        <v>0.30007410049438482</v>
      </c>
      <c r="DP55">
        <v>0.29738578200340271</v>
      </c>
      <c r="DQ55">
        <v>0.28732767701148992</v>
      </c>
      <c r="DR55">
        <v>0.28830105066299438</v>
      </c>
      <c r="DS55">
        <v>0.2762962281703949</v>
      </c>
      <c r="DT55">
        <v>0.26494032144546509</v>
      </c>
      <c r="DU55">
        <v>0.26253008842468262</v>
      </c>
      <c r="DV55">
        <v>0.23337553441524511</v>
      </c>
      <c r="DW55">
        <v>0.2165038883686066</v>
      </c>
      <c r="DX55">
        <v>0.19504353404045099</v>
      </c>
      <c r="DY55">
        <v>0.15759220719337461</v>
      </c>
      <c r="DZ55">
        <v>0.1217168048024178</v>
      </c>
      <c r="EA55">
        <v>0.10039551556110381</v>
      </c>
      <c r="EB55">
        <v>7.4300095438957214E-2</v>
      </c>
      <c r="EC55">
        <v>6.1692714691162109E-2</v>
      </c>
      <c r="ED55">
        <v>5.2283536642789841E-2</v>
      </c>
      <c r="EE55">
        <v>4.6860508620738983E-2</v>
      </c>
      <c r="EF55">
        <v>4.4589325785636902E-2</v>
      </c>
      <c r="EG55">
        <v>4.3894063681364059E-2</v>
      </c>
      <c r="EH55">
        <v>4.0742222219705582E-2</v>
      </c>
      <c r="EI55">
        <v>3.9398051798343658E-2</v>
      </c>
      <c r="EJ55">
        <v>3.8285639137029648E-2</v>
      </c>
      <c r="EK55">
        <v>3.4716639667749398E-2</v>
      </c>
      <c r="EL55">
        <v>3.5087443888187408E-2</v>
      </c>
      <c r="EM55">
        <v>3.2491806894540787E-2</v>
      </c>
      <c r="EN55">
        <v>3.4716639667749398E-2</v>
      </c>
      <c r="EO55">
        <v>3.2955311238765717E-2</v>
      </c>
      <c r="EP55">
        <v>3.3743273466825492E-2</v>
      </c>
      <c r="EQ55">
        <v>3.0313324183225632E-2</v>
      </c>
      <c r="ER55">
        <v>3.3233415335416787E-2</v>
      </c>
      <c r="ES55">
        <v>3.0498728156089779E-2</v>
      </c>
      <c r="ET55">
        <v>2.971076779067516E-2</v>
      </c>
      <c r="EU55">
        <v>2.975711785256863E-2</v>
      </c>
      <c r="EV55">
        <v>3.045237623155117E-2</v>
      </c>
      <c r="EW55">
        <v>2.9803469777107239E-2</v>
      </c>
      <c r="EX55">
        <v>2.9664415866136551E-2</v>
      </c>
      <c r="EY55">
        <v>2.869105339050293E-2</v>
      </c>
      <c r="EZ55">
        <v>2.558555826544762E-2</v>
      </c>
      <c r="FA55">
        <v>2.8459299355745319E-2</v>
      </c>
      <c r="FB55">
        <v>2.757863886654377E-2</v>
      </c>
      <c r="FC55">
        <v>2.6790674775838848E-2</v>
      </c>
      <c r="FD55">
        <v>2.5214755907654759E-2</v>
      </c>
      <c r="FE55">
        <v>2.2480066865682598E-2</v>
      </c>
      <c r="FF55">
        <v>2.7161480858922001E-2</v>
      </c>
      <c r="FG55">
        <v>2.4380441755056381E-2</v>
      </c>
      <c r="FH55">
        <v>2.5724610313773159E-2</v>
      </c>
      <c r="FI55">
        <v>2.558555826544762E-2</v>
      </c>
      <c r="FJ55">
        <v>2.5261105969548229E-2</v>
      </c>
      <c r="FK55">
        <v>2.382423356175423E-2</v>
      </c>
      <c r="FL55">
        <v>2.4983001872897152E-2</v>
      </c>
      <c r="FM55">
        <v>2.2665467113256451E-2</v>
      </c>
      <c r="FN55">
        <v>2.6744324713945389E-2</v>
      </c>
      <c r="FO55">
        <v>2.4009637534618381E-2</v>
      </c>
      <c r="FP55">
        <v>2.507570385932922E-2</v>
      </c>
      <c r="FQ55">
        <v>2.5631910189986229E-2</v>
      </c>
      <c r="FR55">
        <v>2.5353804230689999E-2</v>
      </c>
      <c r="FS55">
        <v>2.5446506217122081E-2</v>
      </c>
      <c r="FT55">
        <v>2.7346884831786159E-2</v>
      </c>
      <c r="FU55">
        <v>2.37315334379673E-2</v>
      </c>
      <c r="FV55">
        <v>2.4797597900033001E-2</v>
      </c>
      <c r="FW55">
        <v>2.2897221148014069E-2</v>
      </c>
      <c r="FX55">
        <v>2.591001428663731E-2</v>
      </c>
      <c r="FY55">
        <v>2.6744324713945389E-2</v>
      </c>
      <c r="FZ55">
        <v>2.4983001872897152E-2</v>
      </c>
      <c r="GA55">
        <v>2.4426791816949841E-2</v>
      </c>
      <c r="GB55">
        <v>2.5353804230689999E-2</v>
      </c>
      <c r="GC55">
        <v>2.512205392122269E-2</v>
      </c>
      <c r="GD55">
        <v>2.2201962769031521E-2</v>
      </c>
      <c r="GE55">
        <v>2.4890299886465069E-2</v>
      </c>
      <c r="GF55">
        <v>2.586366236209869E-2</v>
      </c>
      <c r="GG55">
        <v>2.37315334379673E-2</v>
      </c>
      <c r="GH55">
        <v>2.3221675306558609E-2</v>
      </c>
      <c r="GI55">
        <v>2.4565845727920529E-2</v>
      </c>
      <c r="GJ55">
        <v>2.6002716273069382E-2</v>
      </c>
      <c r="GK55">
        <v>2.6419872418046001E-2</v>
      </c>
      <c r="GL55">
        <v>2.5631910189986229E-2</v>
      </c>
      <c r="GM55">
        <v>2.730053290724754E-2</v>
      </c>
      <c r="GN55">
        <v>2.6790674775838848E-2</v>
      </c>
      <c r="GO55">
        <v>2.8134845197200779E-2</v>
      </c>
      <c r="GP55">
        <v>2.8227545320987701E-2</v>
      </c>
      <c r="GQ55">
        <v>2.553920820355415E-2</v>
      </c>
      <c r="GR55">
        <v>3.0174275860190392E-2</v>
      </c>
      <c r="GS55">
        <v>2.6466222479939461E-2</v>
      </c>
      <c r="GT55">
        <v>2.6419872418046001E-2</v>
      </c>
      <c r="GU55">
        <v>2.665162272751331E-2</v>
      </c>
      <c r="GV55">
        <v>2.7346884831786159E-2</v>
      </c>
      <c r="GW55">
        <v>2.832024730741978E-2</v>
      </c>
      <c r="GX55">
        <v>2.8459299355745319E-2</v>
      </c>
      <c r="GY55">
        <v>2.9803469777107239E-2</v>
      </c>
      <c r="GZ55">
        <v>2.8088493272662159E-2</v>
      </c>
      <c r="HA55">
        <v>2.91082076728344E-2</v>
      </c>
      <c r="HB55">
        <v>2.864470332860947E-2</v>
      </c>
      <c r="HC55">
        <v>2.757863886654377E-2</v>
      </c>
      <c r="HD55">
        <v>2.8876457363367081E-2</v>
      </c>
      <c r="HE55">
        <v>3.1240340322256092E-2</v>
      </c>
      <c r="HF55">
        <v>2.975711785256863E-2</v>
      </c>
      <c r="HG55">
        <v>2.869105339050293E-2</v>
      </c>
      <c r="HH55">
        <v>2.938631176948547E-2</v>
      </c>
      <c r="HI55">
        <v>3.0406026169657711E-2</v>
      </c>
      <c r="HJ55">
        <v>3.0035223811864849E-2</v>
      </c>
      <c r="HK55">
        <v>2.8088493272662159E-2</v>
      </c>
      <c r="HL55">
        <v>2.9432663694024089E-2</v>
      </c>
      <c r="HM55">
        <v>2.6744324713945389E-2</v>
      </c>
      <c r="HN55">
        <v>2.9015505686402321E-2</v>
      </c>
      <c r="HO55">
        <v>2.725418284535408E-2</v>
      </c>
      <c r="HP55">
        <v>2.665162272751331E-2</v>
      </c>
      <c r="HQ55">
        <v>2.660527266561985E-2</v>
      </c>
      <c r="HR55">
        <v>2.6883376762270931E-2</v>
      </c>
      <c r="HS55">
        <v>2.7161480858922001E-2</v>
      </c>
      <c r="HT55">
        <v>2.7717690914869308E-2</v>
      </c>
      <c r="HU55">
        <v>2.7485936880111691E-2</v>
      </c>
      <c r="HV55">
        <v>2.7903091162443161E-2</v>
      </c>
      <c r="HW55">
        <v>2.665162272751331E-2</v>
      </c>
      <c r="HX55">
        <v>2.4797597900033001E-2</v>
      </c>
      <c r="HY55">
        <v>2.6049066334962841E-2</v>
      </c>
      <c r="HZ55">
        <v>2.4843949824571609E-2</v>
      </c>
      <c r="IA55">
        <v>2.702242881059647E-2</v>
      </c>
      <c r="IB55">
        <v>2.5724610313773159E-2</v>
      </c>
      <c r="IC55">
        <v>2.4426791816949841E-2</v>
      </c>
      <c r="ID55">
        <v>2.2572766989469532E-2</v>
      </c>
      <c r="IE55">
        <v>2.4009637534618381E-2</v>
      </c>
      <c r="IF55">
        <v>2.3360727354884151E-2</v>
      </c>
      <c r="IG55">
        <v>2.2804521024227139E-2</v>
      </c>
      <c r="IH55">
        <v>2.3638833314180371E-2</v>
      </c>
      <c r="II55">
        <v>2.1228598430752751E-2</v>
      </c>
      <c r="IJ55">
        <v>2.312897332012653E-2</v>
      </c>
      <c r="IK55">
        <v>2.2943573072552681E-2</v>
      </c>
      <c r="IL55">
        <v>2.0765090361237529E-2</v>
      </c>
      <c r="IM55">
        <v>2.0765090361237529E-2</v>
      </c>
      <c r="IN55">
        <v>2.238736487925053E-2</v>
      </c>
      <c r="IO55">
        <v>2.1228598430752751E-2</v>
      </c>
      <c r="IP55">
        <v>2.275816909968853E-2</v>
      </c>
      <c r="IQ55">
        <v>2.3221675306558609E-2</v>
      </c>
      <c r="IR55">
        <v>2.451949380338192E-2</v>
      </c>
      <c r="IS55">
        <v>2.4612195789813999E-2</v>
      </c>
      <c r="IT55">
        <v>3.2723557204008102E-2</v>
      </c>
      <c r="IU55">
        <v>4.7926571220159531E-2</v>
      </c>
      <c r="IV55">
        <v>7.8008145093917847E-2</v>
      </c>
      <c r="IW55">
        <v>0</v>
      </c>
    </row>
    <row r="56" spans="1:257" x14ac:dyDescent="0.3">
      <c r="A56" t="s">
        <v>43</v>
      </c>
      <c r="B56">
        <v>0</v>
      </c>
      <c r="C56">
        <v>0</v>
      </c>
      <c r="D56">
        <v>0</v>
      </c>
      <c r="E56">
        <v>0</v>
      </c>
      <c r="F56">
        <v>0</v>
      </c>
      <c r="G56">
        <v>7.4270303593948483E-4</v>
      </c>
      <c r="H56">
        <v>1.8660414963960651E-2</v>
      </c>
      <c r="I56">
        <v>3.8527719676494598E-2</v>
      </c>
      <c r="J56">
        <v>3.3746570348739617E-2</v>
      </c>
      <c r="K56">
        <v>5.041097104549408E-2</v>
      </c>
      <c r="L56">
        <v>3.7785016000270837E-2</v>
      </c>
      <c r="M56">
        <v>3.0729338526725769E-2</v>
      </c>
      <c r="N56">
        <v>3.3468056470155723E-2</v>
      </c>
      <c r="O56">
        <v>3.4721367061138153E-2</v>
      </c>
      <c r="P56">
        <v>3.3978663384914398E-2</v>
      </c>
      <c r="Q56">
        <v>3.5371232777833939E-2</v>
      </c>
      <c r="R56">
        <v>3.3143125474452972E-2</v>
      </c>
      <c r="S56">
        <v>3.3282380551099777E-2</v>
      </c>
      <c r="T56">
        <v>3.1611301004886627E-2</v>
      </c>
      <c r="U56">
        <v>3.2354000955820077E-2</v>
      </c>
      <c r="V56">
        <v>3.7135150283575058E-2</v>
      </c>
      <c r="W56">
        <v>3.97346131503582E-2</v>
      </c>
      <c r="X56">
        <v>4.3865896761417389E-2</v>
      </c>
      <c r="Y56">
        <v>4.804360494017601E-2</v>
      </c>
      <c r="Z56">
        <v>5.120009183883667E-2</v>
      </c>
      <c r="AA56">
        <v>5.4681509733200073E-2</v>
      </c>
      <c r="AB56">
        <v>5.7373814284801483E-2</v>
      </c>
      <c r="AC56">
        <v>5.8952055871486657E-2</v>
      </c>
      <c r="AD56">
        <v>6.2015704810619347E-2</v>
      </c>
      <c r="AE56">
        <v>6.4429491758346558E-2</v>
      </c>
      <c r="AF56">
        <v>6.9257058203220367E-2</v>
      </c>
      <c r="AG56">
        <v>7.8448012471199036E-2</v>
      </c>
      <c r="AH56">
        <v>8.1975847482681274E-2</v>
      </c>
      <c r="AI56">
        <v>8.9170783758163452E-2</v>
      </c>
      <c r="AJ56">
        <v>9.3905515968799591E-2</v>
      </c>
      <c r="AK56">
        <v>9.7619034349918365E-2</v>
      </c>
      <c r="AL56">
        <v>9.5251664519309998E-2</v>
      </c>
      <c r="AM56">
        <v>0.1041176840662956</v>
      </c>
      <c r="AN56">
        <v>0.108620323240757</v>
      </c>
      <c r="AO56">
        <v>0.10713491588830951</v>
      </c>
      <c r="AP56">
        <v>0.11391207575798031</v>
      </c>
      <c r="AQ56">
        <v>0.1227316781878471</v>
      </c>
      <c r="AR56">
        <v>0.12871971726417539</v>
      </c>
      <c r="AS56">
        <v>0.13326877355575559</v>
      </c>
      <c r="AT56">
        <v>0.13220115005970001</v>
      </c>
      <c r="AU56">
        <v>0.14134567975997919</v>
      </c>
      <c r="AV56">
        <v>0.14120641350746149</v>
      </c>
      <c r="AW56">
        <v>0.14784432947635651</v>
      </c>
      <c r="AX56">
        <v>0.15239338576793671</v>
      </c>
      <c r="AY56">
        <v>0.1555963009595871</v>
      </c>
      <c r="AZ56">
        <v>0.16269838809967041</v>
      </c>
      <c r="BA56">
        <v>0.17054317891597751</v>
      </c>
      <c r="BB56">
        <v>0.17360684275627139</v>
      </c>
      <c r="BC56">
        <v>0.19096751511096949</v>
      </c>
      <c r="BD56">
        <v>0.1972340792417526</v>
      </c>
      <c r="BE56">
        <v>0.20795685052871701</v>
      </c>
      <c r="BF56">
        <v>0.2181690186262131</v>
      </c>
      <c r="BG56">
        <v>0.22907748818397519</v>
      </c>
      <c r="BH56">
        <v>0.24908404052257541</v>
      </c>
      <c r="BI56">
        <v>0.2578108012676239</v>
      </c>
      <c r="BJ56">
        <v>0.27419668436050421</v>
      </c>
      <c r="BK56">
        <v>0.2781423032283783</v>
      </c>
      <c r="BL56">
        <v>0.3030228316783905</v>
      </c>
      <c r="BM56">
        <v>0.32224029302597051</v>
      </c>
      <c r="BN56">
        <v>0.3426181972026825</v>
      </c>
      <c r="BO56">
        <v>0.35468712449073792</v>
      </c>
      <c r="BP56">
        <v>0.37265127897262568</v>
      </c>
      <c r="BQ56">
        <v>0.40440180897712708</v>
      </c>
      <c r="BR56">
        <v>0.41888454556465149</v>
      </c>
      <c r="BS56">
        <v>0.4428367018699646</v>
      </c>
      <c r="BT56">
        <v>0.46377164125442499</v>
      </c>
      <c r="BU56">
        <v>0.47727954387664789</v>
      </c>
      <c r="BV56">
        <v>0.51548236608505249</v>
      </c>
      <c r="BW56">
        <v>0.53548890352249146</v>
      </c>
      <c r="BX56">
        <v>0.55953389406204224</v>
      </c>
      <c r="BY56">
        <v>0.59912925958633423</v>
      </c>
      <c r="BZ56">
        <v>0.63728564977645874</v>
      </c>
      <c r="CA56">
        <v>0.68161571025848389</v>
      </c>
      <c r="CB56">
        <v>0.73225879669189453</v>
      </c>
      <c r="CC56">
        <v>0.78276258707046509</v>
      </c>
      <c r="CD56">
        <v>0.83790832757949829</v>
      </c>
      <c r="CE56">
        <v>0.90628337860107422</v>
      </c>
      <c r="CF56">
        <v>0.95460551977157593</v>
      </c>
      <c r="CG56">
        <v>1.0091012716293331</v>
      </c>
      <c r="CH56">
        <v>1.072602391242981</v>
      </c>
      <c r="CI56">
        <v>1.156435012817383</v>
      </c>
      <c r="CJ56">
        <v>1.212555527687073</v>
      </c>
      <c r="CK56">
        <v>1.2911891937255859</v>
      </c>
      <c r="CL56">
        <v>1.3668521642684941</v>
      </c>
      <c r="CM56">
        <v>1.4440468549728389</v>
      </c>
      <c r="CN56">
        <v>1.549510717391968</v>
      </c>
      <c r="CO56">
        <v>1.6368710994720459</v>
      </c>
      <c r="CP56">
        <v>1.7203323841094971</v>
      </c>
      <c r="CQ56">
        <v>1.821897029876709</v>
      </c>
      <c r="CR56">
        <v>1.906657934188843</v>
      </c>
      <c r="CS56">
        <v>1.943978905677795</v>
      </c>
      <c r="CT56">
        <v>1.968766570091248</v>
      </c>
      <c r="CU56">
        <v>1.9806962013244629</v>
      </c>
      <c r="CV56">
        <v>1.9825065135955811</v>
      </c>
      <c r="CW56">
        <v>2.0297610759735112</v>
      </c>
      <c r="CX56">
        <v>2.070841789245605</v>
      </c>
      <c r="CY56">
        <v>2.1527247428894039</v>
      </c>
      <c r="CZ56">
        <v>2.215065479278564</v>
      </c>
      <c r="DA56">
        <v>2.1968693733215332</v>
      </c>
      <c r="DB56">
        <v>2.1382884979248051</v>
      </c>
      <c r="DC56">
        <v>2.04099440574646</v>
      </c>
      <c r="DD56">
        <v>1.947460293769836</v>
      </c>
      <c r="DE56">
        <v>1.8584287166595459</v>
      </c>
      <c r="DF56">
        <v>1.7776134014129641</v>
      </c>
      <c r="DG56">
        <v>1.789264559745789</v>
      </c>
      <c r="DH56">
        <v>1.77575671672821</v>
      </c>
      <c r="DI56">
        <v>1.754403829574585</v>
      </c>
      <c r="DJ56">
        <v>1.696937203407288</v>
      </c>
      <c r="DK56">
        <v>1.676280736923218</v>
      </c>
      <c r="DL56">
        <v>1.582236051559448</v>
      </c>
      <c r="DM56">
        <v>1.4445574283599849</v>
      </c>
      <c r="DN56">
        <v>1.322429299354553</v>
      </c>
      <c r="DO56">
        <v>1.25813889503479</v>
      </c>
      <c r="DP56">
        <v>1.2175223827362061</v>
      </c>
      <c r="DQ56">
        <v>1.168828964233398</v>
      </c>
      <c r="DR56">
        <v>1.1261699199676509</v>
      </c>
      <c r="DS56">
        <v>1.076176762580872</v>
      </c>
      <c r="DT56">
        <v>0.99740380048751831</v>
      </c>
      <c r="DU56">
        <v>0.93459898233413696</v>
      </c>
      <c r="DV56">
        <v>0.8669201135635376</v>
      </c>
      <c r="DW56">
        <v>0.81771600246429443</v>
      </c>
      <c r="DX56">
        <v>0.77668172121047974</v>
      </c>
      <c r="DY56">
        <v>0.7120201587677002</v>
      </c>
      <c r="DZ56">
        <v>0.65172195434570313</v>
      </c>
      <c r="EA56">
        <v>0.59555500745773315</v>
      </c>
      <c r="EB56">
        <v>0.56974607706069946</v>
      </c>
      <c r="EC56">
        <v>0.53586024045944214</v>
      </c>
      <c r="ED56">
        <v>0.51585370302200317</v>
      </c>
      <c r="EE56">
        <v>0.49510443210601812</v>
      </c>
      <c r="EF56">
        <v>0.50689482688903809</v>
      </c>
      <c r="EG56">
        <v>0.50113892555236816</v>
      </c>
      <c r="EH56">
        <v>0.48275697231292719</v>
      </c>
      <c r="EI56">
        <v>0.48071452975273132</v>
      </c>
      <c r="EJ56">
        <v>0.47458726167678827</v>
      </c>
      <c r="EK56">
        <v>0.44395077228546143</v>
      </c>
      <c r="EL56">
        <v>0.40987926721572882</v>
      </c>
      <c r="EM56">
        <v>0.3736724853515625</v>
      </c>
      <c r="EN56">
        <v>0.33746570348739618</v>
      </c>
      <c r="EO56">
        <v>0.30135178565978998</v>
      </c>
      <c r="EP56">
        <v>0.25121930241584778</v>
      </c>
      <c r="EQ56">
        <v>0.22903105616569519</v>
      </c>
      <c r="ER56">
        <v>0.20220090448856351</v>
      </c>
      <c r="ES56">
        <v>0.18340122699737549</v>
      </c>
      <c r="ET56">
        <v>0.160841628909111</v>
      </c>
      <c r="EU56">
        <v>0.15684959292411799</v>
      </c>
      <c r="EV56">
        <v>0.13294385373592379</v>
      </c>
      <c r="EW56">
        <v>0.1279305964708328</v>
      </c>
      <c r="EX56">
        <v>0.1032821461558342</v>
      </c>
      <c r="EY56">
        <v>8.7546117603778839E-2</v>
      </c>
      <c r="EZ56">
        <v>8.1140309572219849E-2</v>
      </c>
      <c r="FA56">
        <v>7.5709298253059387E-2</v>
      </c>
      <c r="FB56">
        <v>7.3434770107269287E-2</v>
      </c>
      <c r="FC56">
        <v>7.1624428033828735E-2</v>
      </c>
      <c r="FD56">
        <v>7.0556789636611938E-2</v>
      </c>
      <c r="FE56">
        <v>6.3779622316360474E-2</v>
      </c>
      <c r="FF56">
        <v>6.0530297458171838E-2</v>
      </c>
      <c r="FG56">
        <v>5.7466648519039147E-2</v>
      </c>
      <c r="FH56">
        <v>4.9389753490686417E-2</v>
      </c>
      <c r="FI56">
        <v>4.6511780470609658E-2</v>
      </c>
      <c r="FJ56">
        <v>4.2519751936197281E-2</v>
      </c>
      <c r="FK56">
        <v>4.3401710689067841E-2</v>
      </c>
      <c r="FL56">
        <v>4.0059544146060937E-2</v>
      </c>
      <c r="FM56">
        <v>3.5974681377410889E-2</v>
      </c>
      <c r="FN56">
        <v>3.7692181766033173E-2</v>
      </c>
      <c r="FO56">
        <v>3.3700153231620789E-2</v>
      </c>
      <c r="FP56">
        <v>3.5278394818305969E-2</v>
      </c>
      <c r="FQ56">
        <v>3.3932246267795563E-2</v>
      </c>
      <c r="FR56">
        <v>3.2446838915348053E-2</v>
      </c>
      <c r="FS56">
        <v>3.1564880162477493E-2</v>
      </c>
      <c r="FT56">
        <v>3.1007852405309681E-2</v>
      </c>
      <c r="FU56">
        <v>3.1750556081533432E-2</v>
      </c>
      <c r="FV56">
        <v>3.1518463045358658E-2</v>
      </c>
      <c r="FW56">
        <v>3.1286366283893592E-2</v>
      </c>
      <c r="FX56">
        <v>3.1193528324365619E-2</v>
      </c>
      <c r="FY56">
        <v>3.1193528324365619E-2</v>
      </c>
      <c r="FZ56">
        <v>3.2400421798229218E-2</v>
      </c>
      <c r="GA56">
        <v>3.021873161196709E-2</v>
      </c>
      <c r="GB56">
        <v>3.054366447031498E-2</v>
      </c>
      <c r="GC56">
        <v>2.9336770996451381E-2</v>
      </c>
      <c r="GD56">
        <v>2.8779745101928711E-2</v>
      </c>
      <c r="GE56">
        <v>2.6505216956138611E-2</v>
      </c>
      <c r="GF56">
        <v>2.8547648340463638E-2</v>
      </c>
      <c r="GG56">
        <v>2.761927060782909E-2</v>
      </c>
      <c r="GH56">
        <v>2.68301498144865E-2</v>
      </c>
      <c r="GI56">
        <v>2.7758525684475899E-2</v>
      </c>
      <c r="GJ56">
        <v>2.622670121490955E-2</v>
      </c>
      <c r="GK56">
        <v>2.7387175709009171E-2</v>
      </c>
      <c r="GL56">
        <v>2.7294337749481201E-2</v>
      </c>
      <c r="GM56">
        <v>2.7433592826128009E-2</v>
      </c>
      <c r="GN56">
        <v>2.8083458542823792E-2</v>
      </c>
      <c r="GO56">
        <v>2.4602038785815239E-2</v>
      </c>
      <c r="GP56">
        <v>2.5391159579157829E-2</v>
      </c>
      <c r="GQ56">
        <v>2.5762513279914859E-2</v>
      </c>
      <c r="GR56">
        <v>2.4648459628224369E-2</v>
      </c>
      <c r="GS56">
        <v>2.534474246203899E-2</v>
      </c>
      <c r="GT56">
        <v>2.5901768356561661E-2</v>
      </c>
      <c r="GU56">
        <v>2.6737309992313388E-2</v>
      </c>
      <c r="GV56">
        <v>2.655163407325745E-2</v>
      </c>
      <c r="GW56">
        <v>2.5808930397033691E-2</v>
      </c>
      <c r="GX56">
        <v>2.599460631608963E-2</v>
      </c>
      <c r="GY56">
        <v>2.450920082628727E-2</v>
      </c>
      <c r="GZ56">
        <v>2.6690889149904251E-2</v>
      </c>
      <c r="HA56">
        <v>2.511264756321907E-2</v>
      </c>
      <c r="HB56">
        <v>2.5716092437505719E-2</v>
      </c>
      <c r="HC56">
        <v>2.7155080810189251E-2</v>
      </c>
      <c r="HD56">
        <v>2.450920082628727E-2</v>
      </c>
      <c r="HE56">
        <v>2.7155080810189251E-2</v>
      </c>
      <c r="HF56">
        <v>2.7247916907072071E-2</v>
      </c>
      <c r="HG56">
        <v>2.6273122057318691E-2</v>
      </c>
      <c r="HH56">
        <v>2.520548552274704E-2</v>
      </c>
      <c r="HI56">
        <v>2.5855351239442829E-2</v>
      </c>
      <c r="HJ56">
        <v>2.6876566931605339E-2</v>
      </c>
      <c r="HK56">
        <v>2.655163407325745E-2</v>
      </c>
      <c r="HL56">
        <v>2.7897782623767849E-2</v>
      </c>
      <c r="HM56">
        <v>2.678372897207737E-2</v>
      </c>
      <c r="HN56">
        <v>2.7665687724947929E-2</v>
      </c>
      <c r="HO56">
        <v>2.794420346617699E-2</v>
      </c>
      <c r="HP56">
        <v>2.7526432648301121E-2</v>
      </c>
      <c r="HQ56">
        <v>2.9243933036923409E-2</v>
      </c>
      <c r="HR56">
        <v>3.0125893652439121E-2</v>
      </c>
      <c r="HS56">
        <v>2.8222715482115749E-2</v>
      </c>
      <c r="HT56">
        <v>2.9383189976215359E-2</v>
      </c>
      <c r="HU56">
        <v>2.905825711786747E-2</v>
      </c>
      <c r="HV56">
        <v>3.0357986688613892E-2</v>
      </c>
      <c r="HW56">
        <v>3.1425625085830688E-2</v>
      </c>
      <c r="HX56">
        <v>3.2168328762054443E-2</v>
      </c>
      <c r="HY56">
        <v>3.2214745879173279E-2</v>
      </c>
      <c r="HZ56">
        <v>3.0682919546961781E-2</v>
      </c>
      <c r="IA56">
        <v>3.3839408308267593E-2</v>
      </c>
      <c r="IB56">
        <v>3.5046301782131202E-2</v>
      </c>
      <c r="IC56">
        <v>3.3282380551099777E-2</v>
      </c>
      <c r="ID56">
        <v>3.6299612373113632E-2</v>
      </c>
      <c r="IE56">
        <v>3.6995895206928253E-2</v>
      </c>
      <c r="IF56">
        <v>3.6531705409288413E-2</v>
      </c>
      <c r="IG56">
        <v>3.6763802170753479E-2</v>
      </c>
      <c r="IH56">
        <v>3.6810219287872308E-2</v>
      </c>
      <c r="II56">
        <v>4.2055562138557427E-2</v>
      </c>
      <c r="IJ56">
        <v>3.8156371563673019E-2</v>
      </c>
      <c r="IK56">
        <v>4.1452113538980477E-2</v>
      </c>
      <c r="IL56">
        <v>4.0570154786109917E-2</v>
      </c>
      <c r="IM56">
        <v>4.261258989572525E-2</v>
      </c>
      <c r="IN56">
        <v>4.1962724179029458E-2</v>
      </c>
      <c r="IO56">
        <v>4.4005159288644791E-2</v>
      </c>
      <c r="IP56">
        <v>4.6929549425840378E-2</v>
      </c>
      <c r="IQ56">
        <v>4.4469345360994339E-2</v>
      </c>
      <c r="IR56">
        <v>4.7950766980648041E-2</v>
      </c>
      <c r="IS56">
        <v>4.9575429409742362E-2</v>
      </c>
      <c r="IT56">
        <v>5.5795565247535713E-2</v>
      </c>
      <c r="IU56">
        <v>6.9164223968982697E-2</v>
      </c>
      <c r="IV56">
        <v>0.10128612816333769</v>
      </c>
      <c r="IW56">
        <v>0</v>
      </c>
    </row>
    <row r="58" spans="1:257" x14ac:dyDescent="0.3">
      <c r="A58" t="s">
        <v>44</v>
      </c>
      <c r="B58">
        <v>0</v>
      </c>
      <c r="C58">
        <v>3.7512401468120521E-4</v>
      </c>
      <c r="D58">
        <v>7.0335756754502654E-4</v>
      </c>
      <c r="E58">
        <v>1.500496058724821E-3</v>
      </c>
      <c r="F58">
        <v>1.59427709877491E-3</v>
      </c>
      <c r="G58">
        <v>3.094773273915052E-3</v>
      </c>
      <c r="H58">
        <v>3.282335121184587E-3</v>
      </c>
      <c r="I58">
        <v>4.2201452888548374E-3</v>
      </c>
      <c r="J58">
        <v>7.9713854938745499E-3</v>
      </c>
      <c r="K58">
        <v>1.228531170636415E-2</v>
      </c>
      <c r="L58">
        <v>1.491118036210537E-2</v>
      </c>
      <c r="M58">
        <v>1.669301837682724E-2</v>
      </c>
      <c r="N58">
        <v>2.283567376434803E-2</v>
      </c>
      <c r="O58">
        <v>2.499263733625412E-2</v>
      </c>
      <c r="P58">
        <v>3.2495118677616119E-2</v>
      </c>
      <c r="Q58">
        <v>3.8872227072715759E-2</v>
      </c>
      <c r="R58">
        <v>4.295169934630394E-2</v>
      </c>
      <c r="S58">
        <v>5.5518355220556259E-2</v>
      </c>
      <c r="T58">
        <v>5.9972953051328659E-2</v>
      </c>
      <c r="U58">
        <v>7.0570208132266998E-2</v>
      </c>
      <c r="V58">
        <v>8.4918700158596039E-2</v>
      </c>
      <c r="W58">
        <v>9.4249911606311798E-2</v>
      </c>
      <c r="X58">
        <v>0.1012365892529488</v>
      </c>
      <c r="Y58">
        <v>0.1090673133730888</v>
      </c>
      <c r="Z58">
        <v>0.1143659353256226</v>
      </c>
      <c r="AA58">
        <v>0.13091827929019931</v>
      </c>
      <c r="AB58">
        <v>0.14273469150066381</v>
      </c>
      <c r="AC58">
        <v>0.14751753211021421</v>
      </c>
      <c r="AD58">
        <v>0.16449187695980069</v>
      </c>
      <c r="AE58">
        <v>0.18071599304676059</v>
      </c>
      <c r="AF58">
        <v>0.19525206089019781</v>
      </c>
      <c r="AG58">
        <v>0.2098819017410278</v>
      </c>
      <c r="AH58">
        <v>0.22446483373641971</v>
      </c>
      <c r="AI58">
        <v>0.23112329840660101</v>
      </c>
      <c r="AJ58">
        <v>0.25109866261482239</v>
      </c>
      <c r="AK58">
        <v>0.2567254900932312</v>
      </c>
      <c r="AL58">
        <v>0.27074575424194341</v>
      </c>
      <c r="AM58">
        <v>0.28443777561187739</v>
      </c>
      <c r="AN58">
        <v>0.29545706510543818</v>
      </c>
      <c r="AO58">
        <v>0.30319398641586298</v>
      </c>
      <c r="AP58">
        <v>0.31552618741989141</v>
      </c>
      <c r="AQ58">
        <v>0.32415404915809631</v>
      </c>
      <c r="AR58">
        <v>0.34731796383857733</v>
      </c>
      <c r="AS58">
        <v>0.36358895897865301</v>
      </c>
      <c r="AT58">
        <v>0.37873458862304688</v>
      </c>
      <c r="AU58">
        <v>0.38914430141448969</v>
      </c>
      <c r="AV58">
        <v>0.41212061047554022</v>
      </c>
      <c r="AW58">
        <v>0.44653826951980591</v>
      </c>
      <c r="AX58">
        <v>0.4718591570854187</v>
      </c>
      <c r="AY58">
        <v>0.48592627048492432</v>
      </c>
      <c r="AZ58">
        <v>0.50637054443359375</v>
      </c>
      <c r="BA58">
        <v>0.51720225811004639</v>
      </c>
      <c r="BB58">
        <v>0.54880648851394653</v>
      </c>
      <c r="BC58">
        <v>0.5722048282623291</v>
      </c>
      <c r="BD58">
        <v>0.59297734498977661</v>
      </c>
      <c r="BE58">
        <v>0.60985785722732544</v>
      </c>
      <c r="BF58">
        <v>0.64549463987350464</v>
      </c>
      <c r="BG58">
        <v>0.6751294732093811</v>
      </c>
      <c r="BH58">
        <v>0.74602788686752319</v>
      </c>
      <c r="BI58">
        <v>0.78916716575622559</v>
      </c>
      <c r="BJ58">
        <v>0.83516675233840942</v>
      </c>
      <c r="BK58">
        <v>0.87858736515045166</v>
      </c>
      <c r="BL58">
        <v>0.92271131277084351</v>
      </c>
      <c r="BM58">
        <v>0.94470298290252686</v>
      </c>
      <c r="BN58">
        <v>0.97391575574874878</v>
      </c>
      <c r="BO58">
        <v>1.007911324501038</v>
      </c>
      <c r="BP58">
        <v>1.0161640644073491</v>
      </c>
      <c r="BQ58">
        <v>1.042844772338867</v>
      </c>
      <c r="BR58">
        <v>1.054145336151123</v>
      </c>
      <c r="BS58">
        <v>1.071260452270508</v>
      </c>
      <c r="BT58">
        <v>1.100566983222961</v>
      </c>
      <c r="BU58">
        <v>1.14628529548645</v>
      </c>
      <c r="BV58">
        <v>1.1518652439117429</v>
      </c>
      <c r="BW58">
        <v>1.207242965698242</v>
      </c>
      <c r="BX58">
        <v>1.257368803024292</v>
      </c>
      <c r="BY58">
        <v>1.3081512451171879</v>
      </c>
      <c r="BZ58">
        <v>1.3259227275848391</v>
      </c>
      <c r="CA58">
        <v>1.36784291267395</v>
      </c>
      <c r="CB58">
        <v>1.409575462341309</v>
      </c>
      <c r="CC58">
        <v>1.488116979598999</v>
      </c>
      <c r="CD58">
        <v>1.546355009078979</v>
      </c>
      <c r="CE58">
        <v>1.5878530740737919</v>
      </c>
      <c r="CF58">
        <v>1.6307109594345091</v>
      </c>
      <c r="CG58">
        <v>1.646888256072998</v>
      </c>
      <c r="CH58">
        <v>1.661517977714539</v>
      </c>
      <c r="CI58">
        <v>1.670145988464355</v>
      </c>
      <c r="CJ58">
        <v>1.6833221912384031</v>
      </c>
      <c r="CK58">
        <v>1.7020784616470339</v>
      </c>
      <c r="CL58">
        <v>1.687167167663574</v>
      </c>
      <c r="CM58">
        <v>1.7306346893310549</v>
      </c>
      <c r="CN58">
        <v>1.798813462257385</v>
      </c>
      <c r="CO58">
        <v>1.832949757575989</v>
      </c>
      <c r="CP58">
        <v>1.829245448112488</v>
      </c>
      <c r="CQ58">
        <v>1.775837182998657</v>
      </c>
      <c r="CR58">
        <v>1.7613480091094971</v>
      </c>
      <c r="CS58">
        <v>1.7132852077484131</v>
      </c>
      <c r="CT58">
        <v>1.7288528680801389</v>
      </c>
      <c r="CU58">
        <v>1.7008591890335081</v>
      </c>
      <c r="CV58">
        <v>1.708314776420593</v>
      </c>
      <c r="CW58">
        <v>1.6758196353912349</v>
      </c>
      <c r="CX58">
        <v>1.601826429367065</v>
      </c>
      <c r="CY58">
        <v>1.5189709663391111</v>
      </c>
      <c r="CZ58">
        <v>1.426831126213074</v>
      </c>
      <c r="DA58">
        <v>1.329439520835876</v>
      </c>
      <c r="DB58">
        <v>1.221310019493103</v>
      </c>
      <c r="DC58">
        <v>1.1148685216903691</v>
      </c>
      <c r="DD58">
        <v>1.0673685073852539</v>
      </c>
      <c r="DE58">
        <v>1.0346388816833501</v>
      </c>
      <c r="DF58">
        <v>1.0087084770202639</v>
      </c>
      <c r="DG58">
        <v>0.99600118398666382</v>
      </c>
      <c r="DH58">
        <v>0.92604058980941772</v>
      </c>
      <c r="DI58">
        <v>0.85537660121917725</v>
      </c>
      <c r="DJ58">
        <v>0.79427826404571533</v>
      </c>
      <c r="DK58">
        <v>0.72009742259979248</v>
      </c>
      <c r="DL58">
        <v>0.68070942163467407</v>
      </c>
      <c r="DM58">
        <v>0.66448533535003662</v>
      </c>
      <c r="DN58">
        <v>0.65304404497146606</v>
      </c>
      <c r="DO58">
        <v>0.62603515386581421</v>
      </c>
      <c r="DP58">
        <v>0.58584994077682495</v>
      </c>
      <c r="DQ58">
        <v>0.54885333776473999</v>
      </c>
      <c r="DR58">
        <v>0.49839913845062261</v>
      </c>
      <c r="DS58">
        <v>0.46027716994285578</v>
      </c>
      <c r="DT58">
        <v>0.43134573101997381</v>
      </c>
      <c r="DU58">
        <v>0.4393639862537384</v>
      </c>
      <c r="DV58">
        <v>0.41863837838172913</v>
      </c>
      <c r="DW58">
        <v>0.38206380605697632</v>
      </c>
      <c r="DX58">
        <v>0.34727108478546143</v>
      </c>
      <c r="DY58">
        <v>0.33831498026847839</v>
      </c>
      <c r="DZ58">
        <v>0.32668614387512213</v>
      </c>
      <c r="EA58">
        <v>0.30197486281394958</v>
      </c>
      <c r="EB58">
        <v>0.27712288498878479</v>
      </c>
      <c r="EC58">
        <v>0.26061743497848511</v>
      </c>
      <c r="ED58">
        <v>0.24026693403720861</v>
      </c>
      <c r="EE58">
        <v>0.20908476412296301</v>
      </c>
      <c r="EF58">
        <v>0.18578016757965091</v>
      </c>
      <c r="EG58">
        <v>0.1660861670970917</v>
      </c>
      <c r="EH58">
        <v>0.1583492308855057</v>
      </c>
      <c r="EI58">
        <v>0.14160932600498199</v>
      </c>
      <c r="EJ58">
        <v>0.1301211416721344</v>
      </c>
      <c r="EK58">
        <v>0.1138970404863358</v>
      </c>
      <c r="EL58">
        <v>0.1043313667178154</v>
      </c>
      <c r="EM58">
        <v>9.1436482965946198E-2</v>
      </c>
      <c r="EN58">
        <v>8.8294818997383118E-2</v>
      </c>
      <c r="EO58">
        <v>8.6841210722923279E-2</v>
      </c>
      <c r="EP58">
        <v>7.7134877443313599E-2</v>
      </c>
      <c r="EQ58">
        <v>6.7100308835506439E-2</v>
      </c>
      <c r="ER58">
        <v>6.081698089838028E-2</v>
      </c>
      <c r="ES58">
        <v>5.4721221327781677E-2</v>
      </c>
      <c r="ET58">
        <v>5.5471464991569519E-2</v>
      </c>
      <c r="EU58">
        <v>4.6609159559011459E-2</v>
      </c>
      <c r="EV58">
        <v>4.94694784283638E-2</v>
      </c>
      <c r="EW58">
        <v>4.3842621147632599E-2</v>
      </c>
      <c r="EX58">
        <v>4.4967994093894958E-2</v>
      </c>
      <c r="EY58">
        <v>4.4592868536710739E-2</v>
      </c>
      <c r="EZ58">
        <v>4.3514389544725418E-2</v>
      </c>
      <c r="FA58">
        <v>3.999759629368782E-2</v>
      </c>
      <c r="FB58">
        <v>4.10291887819767E-2</v>
      </c>
      <c r="FC58">
        <v>4.1826330125331879E-2</v>
      </c>
      <c r="FD58">
        <v>4.0935412049293518E-2</v>
      </c>
      <c r="FE58">
        <v>3.7559293210506439E-2</v>
      </c>
      <c r="FF58">
        <v>3.7653073668479919E-2</v>
      </c>
      <c r="FG58">
        <v>3.7512402981519699E-2</v>
      </c>
      <c r="FH58">
        <v>3.455829992890358E-2</v>
      </c>
      <c r="FI58">
        <v>3.287024050951004E-2</v>
      </c>
      <c r="FJ58">
        <v>3.226066380739212E-2</v>
      </c>
      <c r="FK58">
        <v>3.39956134557724E-2</v>
      </c>
      <c r="FL58">
        <v>3.3526711165904999E-2</v>
      </c>
      <c r="FM58">
        <v>3.2213777303695679E-2</v>
      </c>
      <c r="FN58">
        <v>3.287024050951004E-2</v>
      </c>
      <c r="FO58">
        <v>3.319847583770752E-2</v>
      </c>
      <c r="FP58">
        <v>3.4042507410049438E-2</v>
      </c>
      <c r="FQ58">
        <v>3.1135294586420059E-2</v>
      </c>
      <c r="FR58">
        <v>3.1135294586420059E-2</v>
      </c>
      <c r="FS58">
        <v>3.3057805150747299E-2</v>
      </c>
      <c r="FT58">
        <v>3.0947733670473099E-2</v>
      </c>
      <c r="FU58">
        <v>3.0713280662894249E-2</v>
      </c>
      <c r="FV58">
        <v>3.202621266245842E-2</v>
      </c>
      <c r="FW58">
        <v>3.193243220448494E-2</v>
      </c>
      <c r="FX58">
        <v>2.88376584649086E-2</v>
      </c>
      <c r="FY58">
        <v>2.8978331014513969E-2</v>
      </c>
      <c r="FZ58">
        <v>2.654002420604229E-2</v>
      </c>
      <c r="GA58">
        <v>2.8556317090988159E-2</v>
      </c>
      <c r="GB58">
        <v>2.6727586984634399E-2</v>
      </c>
      <c r="GC58">
        <v>2.560221403837204E-2</v>
      </c>
      <c r="GD58">
        <v>2.714960090816021E-2</v>
      </c>
      <c r="GE58">
        <v>2.677447721362114E-2</v>
      </c>
      <c r="GF58">
        <v>2.677447721362114E-2</v>
      </c>
      <c r="GG58">
        <v>2.480507455766201E-2</v>
      </c>
      <c r="GH58">
        <v>2.6399353519082069E-2</v>
      </c>
      <c r="GI58">
        <v>2.461751364171505E-2</v>
      </c>
      <c r="GJ58">
        <v>2.382037416100502E-2</v>
      </c>
      <c r="GK58">
        <v>2.564910426735878E-2</v>
      </c>
      <c r="GL58">
        <v>2.522709034383297E-2</v>
      </c>
      <c r="GM58">
        <v>2.3163909092545509E-2</v>
      </c>
      <c r="GN58">
        <v>2.231987938284874E-2</v>
      </c>
      <c r="GO58">
        <v>2.457062341272831E-2</v>
      </c>
      <c r="GP58">
        <v>2.3867266252636909E-2</v>
      </c>
      <c r="GQ58">
        <v>2.203853614628315E-2</v>
      </c>
      <c r="GR58">
        <v>2.067871205508709E-2</v>
      </c>
      <c r="GS58">
        <v>2.43830606341362E-2</v>
      </c>
      <c r="GT58">
        <v>2.1241398528218269E-2</v>
      </c>
      <c r="GU58">
        <v>2.2179208695888519E-2</v>
      </c>
      <c r="GV58">
        <v>2.335147000849247E-2</v>
      </c>
      <c r="GW58">
        <v>2.0913165062665939E-2</v>
      </c>
      <c r="GX58">
        <v>2.2226098924875259E-2</v>
      </c>
      <c r="GY58">
        <v>2.325768955051899E-2</v>
      </c>
      <c r="GZ58">
        <v>2.358592301607132E-2</v>
      </c>
      <c r="HA58">
        <v>2.335147000849247E-2</v>
      </c>
      <c r="HB58">
        <v>2.241365984082222E-2</v>
      </c>
      <c r="HC58">
        <v>2.072560228407383E-2</v>
      </c>
      <c r="HD58">
        <v>2.231987938284874E-2</v>
      </c>
      <c r="HE58">
        <v>2.208542637526989E-2</v>
      </c>
      <c r="HF58">
        <v>2.072560228407383E-2</v>
      </c>
      <c r="HG58">
        <v>2.3163909092545509E-2</v>
      </c>
      <c r="HH58">
        <v>2.2132318466901779E-2</v>
      </c>
      <c r="HI58">
        <v>2.11007259786129E-2</v>
      </c>
      <c r="HJ58">
        <v>2.4148609489202499E-2</v>
      </c>
      <c r="HK58">
        <v>2.1757194772362709E-2</v>
      </c>
      <c r="HL58">
        <v>2.1569631993770599E-2</v>
      </c>
      <c r="HM58">
        <v>2.2132318466901779E-2</v>
      </c>
      <c r="HN58">
        <v>2.2507442161440849E-2</v>
      </c>
      <c r="HO58">
        <v>2.0538041368126869E-2</v>
      </c>
      <c r="HP58">
        <v>2.3163909092545509E-2</v>
      </c>
      <c r="HQ58">
        <v>2.1897865459322929E-2</v>
      </c>
      <c r="HR58">
        <v>2.0584931597113609E-2</v>
      </c>
      <c r="HS58">
        <v>2.2179208695888519E-2</v>
      </c>
      <c r="HT58">
        <v>2.025669626891613E-2</v>
      </c>
      <c r="HU58">
        <v>2.292945608496666E-2</v>
      </c>
      <c r="HV58">
        <v>2.433617040514946E-2</v>
      </c>
      <c r="HW58">
        <v>2.335147000849247E-2</v>
      </c>
      <c r="HX58">
        <v>2.3492142558097839E-2</v>
      </c>
      <c r="HY58">
        <v>2.264811284840107E-2</v>
      </c>
      <c r="HZ58">
        <v>2.3163909092545509E-2</v>
      </c>
      <c r="IA58">
        <v>2.4945748969912529E-2</v>
      </c>
      <c r="IB58">
        <v>2.560221403837204E-2</v>
      </c>
      <c r="IC58">
        <v>2.532087080180645E-2</v>
      </c>
      <c r="ID58">
        <v>2.644624374806881E-2</v>
      </c>
      <c r="IE58">
        <v>2.893143892288208E-2</v>
      </c>
      <c r="IF58">
        <v>2.822808176279068E-2</v>
      </c>
      <c r="IG58">
        <v>2.9494127258658409E-2</v>
      </c>
      <c r="IH58">
        <v>2.6915149763226509E-2</v>
      </c>
      <c r="II58">
        <v>2.9963031411170959E-2</v>
      </c>
      <c r="IJ58">
        <v>3.0525717884302139E-2</v>
      </c>
      <c r="IK58">
        <v>3.0150594189763069E-2</v>
      </c>
      <c r="IL58">
        <v>3.2166887074708939E-2</v>
      </c>
      <c r="IM58">
        <v>3.2166887074708939E-2</v>
      </c>
      <c r="IN58">
        <v>3.197932243347168E-2</v>
      </c>
      <c r="IO58">
        <v>3.7465512752532959E-2</v>
      </c>
      <c r="IP58">
        <v>3.6855936050415039E-2</v>
      </c>
      <c r="IQ58">
        <v>4.051339253783226E-2</v>
      </c>
      <c r="IR58">
        <v>4.553067684173584E-2</v>
      </c>
      <c r="IS58">
        <v>4.5952692627906799E-2</v>
      </c>
      <c r="IT58">
        <v>5.7909771800041199E-2</v>
      </c>
      <c r="IU58">
        <v>7.366497814655304E-2</v>
      </c>
      <c r="IV58">
        <v>8.0276541411876678E-2</v>
      </c>
      <c r="IW58">
        <v>0</v>
      </c>
    </row>
    <row r="59" spans="1:257" x14ac:dyDescent="0.3">
      <c r="A59" t="s">
        <v>45</v>
      </c>
      <c r="B59">
        <v>0</v>
      </c>
      <c r="C59">
        <v>3.5952194593846798E-3</v>
      </c>
      <c r="D59">
        <v>4.5757335610687733E-3</v>
      </c>
      <c r="E59">
        <v>4.9025719054043293E-3</v>
      </c>
      <c r="F59">
        <v>5.6963218376040459E-3</v>
      </c>
      <c r="G59">
        <v>7.1437475271522999E-3</v>
      </c>
      <c r="H59">
        <v>1.0225364938378331E-2</v>
      </c>
      <c r="I59">
        <v>1.405403856188059E-2</v>
      </c>
      <c r="J59">
        <v>1.965697854757309E-2</v>
      </c>
      <c r="K59">
        <v>2.1618008613586429E-2</v>
      </c>
      <c r="L59">
        <v>2.3298889398574829E-2</v>
      </c>
      <c r="M59">
        <v>2.8761755675077438E-2</v>
      </c>
      <c r="N59">
        <v>3.6325722932815552E-2</v>
      </c>
      <c r="O59">
        <v>4.4823512434959412E-2</v>
      </c>
      <c r="P59">
        <v>5.0519838929176331E-2</v>
      </c>
      <c r="Q59">
        <v>6.0418363660573959E-2</v>
      </c>
      <c r="R59">
        <v>6.7888945341110229E-2</v>
      </c>
      <c r="S59">
        <v>7.5032696127891541E-2</v>
      </c>
      <c r="T59">
        <v>8.6612105369567871E-2</v>
      </c>
      <c r="U59">
        <v>0.1038411408662796</v>
      </c>
      <c r="V59">
        <v>0.120556578040123</v>
      </c>
      <c r="W59">
        <v>0.1241517961025238</v>
      </c>
      <c r="X59">
        <v>0.1301749646663666</v>
      </c>
      <c r="Y59">
        <v>0.14997200667858121</v>
      </c>
      <c r="Z59">
        <v>0.15720914304256439</v>
      </c>
      <c r="AA59">
        <v>0.1766326576471329</v>
      </c>
      <c r="AB59">
        <v>0.20665508508682251</v>
      </c>
      <c r="AC59">
        <v>0.2179543524980545</v>
      </c>
      <c r="AD59">
        <v>0.23653742671012881</v>
      </c>
      <c r="AE59">
        <v>0.24582897126674649</v>
      </c>
      <c r="AF59">
        <v>0.27192932367324829</v>
      </c>
      <c r="AG59">
        <v>0.29200652241706848</v>
      </c>
      <c r="AH59">
        <v>0.29774951934814448</v>
      </c>
      <c r="AI59">
        <v>0.31885391473770142</v>
      </c>
      <c r="AJ59">
        <v>0.32819217443466192</v>
      </c>
      <c r="AK59">
        <v>0.3383241593837738</v>
      </c>
      <c r="AL59">
        <v>0.33846423029899603</v>
      </c>
      <c r="AM59">
        <v>0.34677526354789728</v>
      </c>
      <c r="AN59">
        <v>0.3657318651676178</v>
      </c>
      <c r="AO59">
        <v>0.37077450752258301</v>
      </c>
      <c r="AP59">
        <v>0.40966826677322388</v>
      </c>
      <c r="AQ59">
        <v>0.43450793623924261</v>
      </c>
      <c r="AR59">
        <v>0.4519704282283783</v>
      </c>
      <c r="AS59">
        <v>0.47428882122039789</v>
      </c>
      <c r="AT59">
        <v>0.49992227554321289</v>
      </c>
      <c r="AU59">
        <v>0.53984320163726807</v>
      </c>
      <c r="AV59">
        <v>0.57546854019165039</v>
      </c>
      <c r="AW59">
        <v>0.61987185478210449</v>
      </c>
      <c r="AX59">
        <v>0.65446996688842773</v>
      </c>
      <c r="AY59">
        <v>0.71353435516357422</v>
      </c>
      <c r="AZ59">
        <v>0.75359535217285156</v>
      </c>
      <c r="BA59">
        <v>0.80757027864456177</v>
      </c>
      <c r="BB59">
        <v>0.84861183166503906</v>
      </c>
      <c r="BC59">
        <v>0.87779378890991211</v>
      </c>
      <c r="BD59">
        <v>0.91103792190551758</v>
      </c>
      <c r="BE59">
        <v>0.9324224591255188</v>
      </c>
      <c r="BF59">
        <v>0.97295033931732178</v>
      </c>
      <c r="BG59">
        <v>1.0221161842346189</v>
      </c>
      <c r="BH59">
        <v>1.0933669805526729</v>
      </c>
      <c r="BI59">
        <v>1.1731153726577761</v>
      </c>
      <c r="BJ59">
        <v>1.245159864425659</v>
      </c>
      <c r="BK59">
        <v>1.307866096496582</v>
      </c>
      <c r="BL59">
        <v>1.388501763343811</v>
      </c>
      <c r="BM59">
        <v>1.432391405105591</v>
      </c>
      <c r="BN59">
        <v>1.4916425943374629</v>
      </c>
      <c r="BO59">
        <v>1.5753130912780759</v>
      </c>
      <c r="BP59">
        <v>1.680741667747498</v>
      </c>
      <c r="BQ59">
        <v>1.7941545248031621</v>
      </c>
      <c r="BR59">
        <v>1.873716354370117</v>
      </c>
      <c r="BS59">
        <v>1.973028302192688</v>
      </c>
      <c r="BT59">
        <v>2.0507223606109619</v>
      </c>
      <c r="BU59">
        <v>2.145505428314209</v>
      </c>
      <c r="BV59">
        <v>2.2090523242950439</v>
      </c>
      <c r="BW59">
        <v>2.2746999263763432</v>
      </c>
      <c r="BX59">
        <v>2.3218579292297359</v>
      </c>
      <c r="BY59">
        <v>2.330309152603149</v>
      </c>
      <c r="BZ59">
        <v>2.3248929977416992</v>
      </c>
      <c r="CA59">
        <v>2.3978245258331299</v>
      </c>
      <c r="CB59">
        <v>2.4670674800872798</v>
      </c>
      <c r="CC59">
        <v>2.5024595260620122</v>
      </c>
      <c r="CD59">
        <v>2.4833626747131352</v>
      </c>
      <c r="CE59">
        <v>2.4117386341094971</v>
      </c>
      <c r="CF59">
        <v>2.3568296432495122</v>
      </c>
      <c r="CG59">
        <v>2.302387952804565</v>
      </c>
      <c r="CH59">
        <v>2.2205381393432622</v>
      </c>
      <c r="CI59">
        <v>2.122626781463623</v>
      </c>
      <c r="CJ59">
        <v>1.9942260980606079</v>
      </c>
      <c r="CK59">
        <v>1.865638732910156</v>
      </c>
      <c r="CL59">
        <v>1.7331292629241939</v>
      </c>
      <c r="CM59">
        <v>1.5856785774230959</v>
      </c>
      <c r="CN59">
        <v>1.477214932441711</v>
      </c>
      <c r="CO59">
        <v>1.38364577293396</v>
      </c>
      <c r="CP59">
        <v>1.3133289813995359</v>
      </c>
      <c r="CQ59">
        <v>1.2360551357269289</v>
      </c>
      <c r="CR59">
        <v>1.1608356237411499</v>
      </c>
      <c r="CS59">
        <v>1.0491970777511599</v>
      </c>
      <c r="CT59">
        <v>0.9637988805770874</v>
      </c>
      <c r="CU59">
        <v>0.89362215995788574</v>
      </c>
      <c r="CV59">
        <v>0.83497798442840576</v>
      </c>
      <c r="CW59">
        <v>0.75985193252563477</v>
      </c>
      <c r="CX59">
        <v>0.66413509845733643</v>
      </c>
      <c r="CY59">
        <v>0.59316450357437134</v>
      </c>
      <c r="CZ59">
        <v>0.5315321683883667</v>
      </c>
      <c r="DA59">
        <v>0.45766675472259521</v>
      </c>
      <c r="DB59">
        <v>0.38067302107810969</v>
      </c>
      <c r="DC59">
        <v>0.33533591032028198</v>
      </c>
      <c r="DD59">
        <v>0.31049621105194092</v>
      </c>
      <c r="DE59">
        <v>0.27669182419776922</v>
      </c>
      <c r="DF59">
        <v>0.23546351492404941</v>
      </c>
      <c r="DG59">
        <v>0.20002491772174841</v>
      </c>
      <c r="DH59">
        <v>0.1708896458148956</v>
      </c>
      <c r="DI59">
        <v>0.14054039120674131</v>
      </c>
      <c r="DJ59">
        <v>0.1170080527663231</v>
      </c>
      <c r="DK59">
        <v>9.5763571560382843E-2</v>
      </c>
      <c r="DL59">
        <v>8.6892247200012207E-2</v>
      </c>
      <c r="DM59">
        <v>8.1616148352622986E-2</v>
      </c>
      <c r="DN59">
        <v>7.0830494165420532E-2</v>
      </c>
      <c r="DO59">
        <v>6.7281961441040039E-2</v>
      </c>
      <c r="DP59">
        <v>6.1352185904979713E-2</v>
      </c>
      <c r="DQ59">
        <v>5.6496303528547287E-2</v>
      </c>
      <c r="DR59">
        <v>5.6916527450084693E-2</v>
      </c>
      <c r="DS59">
        <v>5.070660263299942E-2</v>
      </c>
      <c r="DT59">
        <v>5.0286378711462021E-2</v>
      </c>
      <c r="DU59">
        <v>4.8652190715074539E-2</v>
      </c>
      <c r="DV59">
        <v>4.7204762697219849E-2</v>
      </c>
      <c r="DW59">
        <v>4.6224247664213181E-2</v>
      </c>
      <c r="DX59">
        <v>4.4449985027313232E-2</v>
      </c>
      <c r="DY59">
        <v>4.3843001127243042E-2</v>
      </c>
      <c r="DZ59">
        <v>4.3095942586660392E-2</v>
      </c>
      <c r="EA59">
        <v>4.0668003261089318E-2</v>
      </c>
      <c r="EB59">
        <v>4.3936382979154587E-2</v>
      </c>
      <c r="EC59">
        <v>3.9360649883747101E-2</v>
      </c>
      <c r="ED59">
        <v>3.8940425962209702E-2</v>
      </c>
      <c r="EE59">
        <v>3.6652561277151108E-2</v>
      </c>
      <c r="EF59">
        <v>3.9220575243234627E-2</v>
      </c>
      <c r="EG59">
        <v>3.646579384803772E-2</v>
      </c>
      <c r="EH59">
        <v>3.3337488770484917E-2</v>
      </c>
      <c r="EI59">
        <v>3.5952195525169373E-2</v>
      </c>
      <c r="EJ59">
        <v>3.6372411996126168E-2</v>
      </c>
      <c r="EK59">
        <v>3.403785452246666E-2</v>
      </c>
      <c r="EL59">
        <v>3.2076828181743622E-2</v>
      </c>
      <c r="EM59">
        <v>3.4504767507314682E-2</v>
      </c>
      <c r="EN59">
        <v>3.5298515111207962E-2</v>
      </c>
      <c r="EO59">
        <v>3.053601831197739E-2</v>
      </c>
      <c r="EP59">
        <v>3.1609915196895599E-2</v>
      </c>
      <c r="EQ59">
        <v>3.020918183028698E-2</v>
      </c>
      <c r="ER59">
        <v>3.1189696863293651E-2</v>
      </c>
      <c r="ES59">
        <v>3.0582709237933159E-2</v>
      </c>
      <c r="ET59">
        <v>3.0582709237933159E-2</v>
      </c>
      <c r="EU59">
        <v>2.7267638593912121E-2</v>
      </c>
      <c r="EV59">
        <v>3.0069109052419659E-2</v>
      </c>
      <c r="EW59">
        <v>2.9088594019412991E-2</v>
      </c>
      <c r="EX59">
        <v>2.792131528258324E-2</v>
      </c>
      <c r="EY59">
        <v>2.6193741708993908E-2</v>
      </c>
      <c r="EZ59">
        <v>2.6940798386931419E-2</v>
      </c>
      <c r="FA59">
        <v>2.7734549716115001E-2</v>
      </c>
      <c r="FB59">
        <v>2.7827933430671688E-2</v>
      </c>
      <c r="FC59">
        <v>2.5913594290614132E-2</v>
      </c>
      <c r="FD59">
        <v>2.6100357994437221E-2</v>
      </c>
      <c r="FE59">
        <v>2.5259919464588169E-2</v>
      </c>
      <c r="FF59">
        <v>2.4512859061360359E-2</v>
      </c>
      <c r="FG59">
        <v>2.4232711642980579E-2</v>
      </c>
      <c r="FH59">
        <v>2.6100357994437221E-2</v>
      </c>
      <c r="FI59">
        <v>2.4372786283493039E-2</v>
      </c>
      <c r="FJ59">
        <v>2.5446683168411251E-2</v>
      </c>
      <c r="FK59">
        <v>2.5259919464588169E-2</v>
      </c>
      <c r="FL59">
        <v>2.4139329791069031E-2</v>
      </c>
      <c r="FM59">
        <v>2.2411756217479709E-2</v>
      </c>
      <c r="FN59">
        <v>2.325219847261906E-2</v>
      </c>
      <c r="FO59">
        <v>2.4512859061360359E-2</v>
      </c>
      <c r="FP59">
        <v>2.3205507546663281E-2</v>
      </c>
      <c r="FQ59">
        <v>2.3485653102397919E-2</v>
      </c>
      <c r="FR59">
        <v>2.339227125048637E-2</v>
      </c>
      <c r="FS59">
        <v>2.297205105423927E-2</v>
      </c>
      <c r="FT59">
        <v>2.2598521783947941E-2</v>
      </c>
      <c r="FU59">
        <v>2.3065432906150821E-2</v>
      </c>
      <c r="FV59">
        <v>2.4606240913271901E-2</v>
      </c>
      <c r="FW59">
        <v>2.143124304711819E-2</v>
      </c>
      <c r="FX59">
        <v>2.1337861195206639E-2</v>
      </c>
      <c r="FY59">
        <v>2.2878667339682579E-2</v>
      </c>
      <c r="FZ59">
        <v>2.2318374365568161E-2</v>
      </c>
      <c r="GA59">
        <v>2.0824257284402851E-2</v>
      </c>
      <c r="GB59">
        <v>2.236506529152393E-2</v>
      </c>
      <c r="GC59">
        <v>2.101102285087109E-2</v>
      </c>
      <c r="GD59">
        <v>2.0917640998959541E-2</v>
      </c>
      <c r="GE59">
        <v>2.217830158770084E-2</v>
      </c>
      <c r="GF59">
        <v>2.3532344028353691E-2</v>
      </c>
      <c r="GG59">
        <v>2.3065432906150821E-2</v>
      </c>
      <c r="GH59">
        <v>2.2458449006080631E-2</v>
      </c>
      <c r="GI59">
        <v>2.054410986602306E-2</v>
      </c>
      <c r="GJ59">
        <v>2.1991536021232602E-2</v>
      </c>
      <c r="GK59">
        <v>2.3532344028353691E-2</v>
      </c>
      <c r="GL59">
        <v>2.1384552121162411E-2</v>
      </c>
      <c r="GM59">
        <v>2.357903495430946E-2</v>
      </c>
      <c r="GN59">
        <v>2.3672418668866161E-2</v>
      </c>
      <c r="GO59">
        <v>2.3485653102397919E-2</v>
      </c>
      <c r="GP59">
        <v>2.2318374365568161E-2</v>
      </c>
      <c r="GQ59">
        <v>2.2831978276371959E-2</v>
      </c>
      <c r="GR59">
        <v>2.3812491446733471E-2</v>
      </c>
      <c r="GS59">
        <v>2.3298889398574829E-2</v>
      </c>
      <c r="GT59">
        <v>2.4466166272759441E-2</v>
      </c>
      <c r="GU59">
        <v>2.399925701320171E-2</v>
      </c>
      <c r="GV59">
        <v>2.38591842353344E-2</v>
      </c>
      <c r="GW59">
        <v>2.6006976142525669E-2</v>
      </c>
      <c r="GX59">
        <v>2.5773519650101662E-2</v>
      </c>
      <c r="GY59">
        <v>2.6613961905241009E-2</v>
      </c>
      <c r="GZ59">
        <v>2.4606240913271901E-2</v>
      </c>
      <c r="HA59">
        <v>2.568013779819012E-2</v>
      </c>
      <c r="HB59">
        <v>2.2318374365568161E-2</v>
      </c>
      <c r="HC59">
        <v>2.3438964039087299E-2</v>
      </c>
      <c r="HD59">
        <v>2.2691903635859489E-2</v>
      </c>
      <c r="HE59">
        <v>2.3952566087245941E-2</v>
      </c>
      <c r="HF59">
        <v>2.3018741980195049E-2</v>
      </c>
      <c r="HG59">
        <v>2.4886388331651691E-2</v>
      </c>
      <c r="HH59">
        <v>2.5259919464588169E-2</v>
      </c>
      <c r="HI59">
        <v>2.5866903364658359E-2</v>
      </c>
      <c r="HJ59">
        <v>2.4466166272759441E-2</v>
      </c>
      <c r="HK59">
        <v>2.5399992242455479E-2</v>
      </c>
      <c r="HL59">
        <v>2.38591842353344E-2</v>
      </c>
      <c r="HM59">
        <v>2.3345580324530602E-2</v>
      </c>
      <c r="HN59">
        <v>2.4979770183563229E-2</v>
      </c>
      <c r="HO59">
        <v>2.3532344028353691E-2</v>
      </c>
      <c r="HP59">
        <v>2.2551830857992169E-2</v>
      </c>
      <c r="HQ59">
        <v>2.41860207170248E-2</v>
      </c>
      <c r="HR59">
        <v>2.3018741980195049E-2</v>
      </c>
      <c r="HS59">
        <v>2.41860207170248E-2</v>
      </c>
      <c r="HT59">
        <v>2.1104404702782631E-2</v>
      </c>
      <c r="HU59">
        <v>2.2925360128283501E-2</v>
      </c>
      <c r="HV59">
        <v>2.1991536021232602E-2</v>
      </c>
      <c r="HW59">
        <v>2.3532344028353691E-2</v>
      </c>
      <c r="HX59">
        <v>2.2691903635859489E-2</v>
      </c>
      <c r="HY59">
        <v>2.1244477480649952E-2</v>
      </c>
      <c r="HZ59">
        <v>2.0917640998959541E-2</v>
      </c>
      <c r="IA59">
        <v>2.222499251365662E-2</v>
      </c>
      <c r="IB59">
        <v>2.0123889669775959E-2</v>
      </c>
      <c r="IC59">
        <v>2.1571315824985501E-2</v>
      </c>
      <c r="ID59">
        <v>2.1057713776826859E-2</v>
      </c>
      <c r="IE59">
        <v>2.087094821035862E-2</v>
      </c>
      <c r="IF59">
        <v>1.8629774451255798E-2</v>
      </c>
      <c r="IG59">
        <v>1.886322908103466E-2</v>
      </c>
      <c r="IH59">
        <v>1.8536390736699101E-2</v>
      </c>
      <c r="II59">
        <v>1.9003301858901981E-2</v>
      </c>
      <c r="IJ59">
        <v>1.9610287621617321E-2</v>
      </c>
      <c r="IK59">
        <v>2.0310655236244202E-2</v>
      </c>
      <c r="IL59">
        <v>1.8676465377211571E-2</v>
      </c>
      <c r="IM59">
        <v>1.8116170540452E-2</v>
      </c>
      <c r="IN59">
        <v>1.858308166265488E-2</v>
      </c>
      <c r="IO59">
        <v>1.7182346433401111E-2</v>
      </c>
      <c r="IP59">
        <v>1.9236758351325989E-2</v>
      </c>
      <c r="IQ59">
        <v>2.11510956287384E-2</v>
      </c>
      <c r="IR59">
        <v>1.9843744114041328E-2</v>
      </c>
      <c r="IS59">
        <v>2.4092638865113258E-2</v>
      </c>
      <c r="IT59">
        <v>2.960219606757164E-2</v>
      </c>
      <c r="IU59">
        <v>4.3236017227172852E-2</v>
      </c>
      <c r="IV59">
        <v>6.8495936691761017E-2</v>
      </c>
      <c r="IW59">
        <v>0</v>
      </c>
    </row>
    <row r="60" spans="1:257" x14ac:dyDescent="0.3">
      <c r="A60" t="s">
        <v>46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4.675842501455918E-5</v>
      </c>
      <c r="N60">
        <v>0</v>
      </c>
      <c r="O60">
        <v>2.3379211779683831E-4</v>
      </c>
      <c r="P60">
        <v>5.1434268243610859E-4</v>
      </c>
      <c r="Q60">
        <v>1.168960588984191E-3</v>
      </c>
      <c r="R60">
        <v>2.5717134121805429E-3</v>
      </c>
      <c r="S60">
        <v>3.0392976477742199E-3</v>
      </c>
      <c r="T60">
        <v>4.6758423559367657E-3</v>
      </c>
      <c r="U60">
        <v>3.4601234365254641E-3</v>
      </c>
      <c r="V60">
        <v>3.9744661189615726E-3</v>
      </c>
      <c r="W60">
        <v>4.3017747811973086E-3</v>
      </c>
      <c r="X60">
        <v>4.1147414594888687E-3</v>
      </c>
      <c r="Y60">
        <v>4.4420501217246064E-3</v>
      </c>
      <c r="Z60">
        <v>4.629084374755621E-3</v>
      </c>
      <c r="AA60">
        <v>6.7332135513424873E-3</v>
      </c>
      <c r="AB60">
        <v>7.1072806604206562E-3</v>
      </c>
      <c r="AC60">
        <v>7.4813477694988251E-3</v>
      </c>
      <c r="AD60">
        <v>9.8192691802978516E-3</v>
      </c>
      <c r="AE60">
        <v>1.084795407950878E-2</v>
      </c>
      <c r="AF60">
        <v>1.3466427102684969E-2</v>
      </c>
      <c r="AG60">
        <v>1.440159510821104E-2</v>
      </c>
      <c r="AH60">
        <v>1.6692757606506351E-2</v>
      </c>
      <c r="AI60">
        <v>1.9077436998486519E-2</v>
      </c>
      <c r="AJ60">
        <v>2.1508876234292981E-2</v>
      </c>
      <c r="AK60">
        <v>2.889670804142952E-2</v>
      </c>
      <c r="AL60">
        <v>2.9364291578531269E-2</v>
      </c>
      <c r="AM60">
        <v>3.4133650362491608E-2</v>
      </c>
      <c r="AN60">
        <v>3.4507717937231057E-2</v>
      </c>
      <c r="AO60">
        <v>4.3578851968050003E-2</v>
      </c>
      <c r="AP60">
        <v>5.0171792507171631E-2</v>
      </c>
      <c r="AQ60">
        <v>5.8915618807077408E-2</v>
      </c>
      <c r="AR60">
        <v>6.5415039658546448E-2</v>
      </c>
      <c r="AS60">
        <v>7.0371434092521667E-2</v>
      </c>
      <c r="AT60">
        <v>7.3784790933132172E-2</v>
      </c>
      <c r="AU60">
        <v>8.3229996263980865E-2</v>
      </c>
      <c r="AV60">
        <v>0.1001565456390381</v>
      </c>
      <c r="AW60">
        <v>9.9127858877182007E-2</v>
      </c>
      <c r="AX60">
        <v>0.1111915335059166</v>
      </c>
      <c r="AY60">
        <v>0.120683491230011</v>
      </c>
      <c r="AZ60">
        <v>0.12807132303714749</v>
      </c>
      <c r="BA60">
        <v>0.1267620921134949</v>
      </c>
      <c r="BB60">
        <v>0.13073655962944031</v>
      </c>
      <c r="BC60">
        <v>0.13368234038352969</v>
      </c>
      <c r="BD60">
        <v>0.13644108176231379</v>
      </c>
      <c r="BE60">
        <v>0.14382891356945041</v>
      </c>
      <c r="BF60">
        <v>0.1506556570529938</v>
      </c>
      <c r="BG60">
        <v>0.16851736605167389</v>
      </c>
      <c r="BH60">
        <v>0.1795991063117981</v>
      </c>
      <c r="BI60">
        <v>0.19072762131690979</v>
      </c>
      <c r="BJ60">
        <v>0.19853627681732181</v>
      </c>
      <c r="BK60">
        <v>0.21284434199333191</v>
      </c>
      <c r="BL60">
        <v>0.21218973398208621</v>
      </c>
      <c r="BM60">
        <v>0.22869545221328741</v>
      </c>
      <c r="BN60">
        <v>0.24379843473434451</v>
      </c>
      <c r="BO60">
        <v>0.26109904050827032</v>
      </c>
      <c r="BP60">
        <v>0.26310965418815607</v>
      </c>
      <c r="BQ60">
        <v>0.25174736976623541</v>
      </c>
      <c r="BR60">
        <v>0.25516071915626531</v>
      </c>
      <c r="BS60">
        <v>0.2522149384021759</v>
      </c>
      <c r="BT60">
        <v>0.26105228066444403</v>
      </c>
      <c r="BU60">
        <v>0.26937529444694519</v>
      </c>
      <c r="BV60">
        <v>0.29686924815177917</v>
      </c>
      <c r="BW60">
        <v>0.31664803624153143</v>
      </c>
      <c r="BX60">
        <v>0.33479031920433039</v>
      </c>
      <c r="BY60">
        <v>0.35648623108863831</v>
      </c>
      <c r="BZ60">
        <v>0.37813538312911987</v>
      </c>
      <c r="CA60">
        <v>0.39445409178733831</v>
      </c>
      <c r="CB60">
        <v>0.41011813282966608</v>
      </c>
      <c r="CC60">
        <v>0.43957597017288208</v>
      </c>
      <c r="CD60">
        <v>0.47731000185012817</v>
      </c>
      <c r="CE60">
        <v>0.50298035144805908</v>
      </c>
      <c r="CF60">
        <v>0.5361320972442627</v>
      </c>
      <c r="CG60">
        <v>0.56512236595153809</v>
      </c>
      <c r="CH60">
        <v>0.60047173500061035</v>
      </c>
      <c r="CI60">
        <v>0.62207406759262085</v>
      </c>
      <c r="CJ60">
        <v>0.67776340246200562</v>
      </c>
      <c r="CK60">
        <v>0.71086829900741577</v>
      </c>
      <c r="CL60">
        <v>0.75468099117279053</v>
      </c>
      <c r="CM60">
        <v>0.81032347679138184</v>
      </c>
      <c r="CN60">
        <v>0.87414878606796265</v>
      </c>
      <c r="CO60">
        <v>0.92333865165710449</v>
      </c>
      <c r="CP60">
        <v>0.99749749898910522</v>
      </c>
      <c r="CQ60">
        <v>1.0867593288421631</v>
      </c>
      <c r="CR60">
        <v>1.15367066860199</v>
      </c>
      <c r="CS60">
        <v>1.215344905853271</v>
      </c>
      <c r="CT60">
        <v>1.255276679992676</v>
      </c>
      <c r="CU60">
        <v>1.323824524879456</v>
      </c>
      <c r="CV60">
        <v>1.4221575260162349</v>
      </c>
      <c r="CW60">
        <v>1.514084577560425</v>
      </c>
      <c r="CX60">
        <v>1.670164227485657</v>
      </c>
      <c r="CY60">
        <v>1.828862309455872</v>
      </c>
      <c r="CZ60">
        <v>1.9480494260787959</v>
      </c>
      <c r="DA60">
        <v>2.0629351139068599</v>
      </c>
      <c r="DB60">
        <v>2.220323801040649</v>
      </c>
      <c r="DC60">
        <v>2.3647606372833252</v>
      </c>
      <c r="DD60">
        <v>2.4459800720214839</v>
      </c>
      <c r="DE60">
        <v>2.5193908214569092</v>
      </c>
      <c r="DF60">
        <v>2.6737403869628911</v>
      </c>
      <c r="DG60">
        <v>2.8376286029815669</v>
      </c>
      <c r="DH60">
        <v>2.921419620513916</v>
      </c>
      <c r="DI60">
        <v>2.9653258323669429</v>
      </c>
      <c r="DJ60">
        <v>2.936335563659668</v>
      </c>
      <c r="DK60">
        <v>2.8540408611297612</v>
      </c>
      <c r="DL60">
        <v>2.7472445964813228</v>
      </c>
      <c r="DM60">
        <v>2.6118321418762211</v>
      </c>
      <c r="DN60">
        <v>2.4563603401184082</v>
      </c>
      <c r="DO60">
        <v>2.3099129199981689</v>
      </c>
      <c r="DP60">
        <v>2.176744937896729</v>
      </c>
      <c r="DQ60">
        <v>2.0605969429016109</v>
      </c>
      <c r="DR60">
        <v>1.900168895721436</v>
      </c>
      <c r="DS60">
        <v>1.77148973941803</v>
      </c>
      <c r="DT60">
        <v>1.6824148893356321</v>
      </c>
      <c r="DU60">
        <v>1.6486552953720091</v>
      </c>
      <c r="DV60">
        <v>1.583707928657532</v>
      </c>
      <c r="DW60">
        <v>1.465736389160156</v>
      </c>
      <c r="DX60">
        <v>1.3205981254577639</v>
      </c>
      <c r="DY60">
        <v>1.1871029138565059</v>
      </c>
      <c r="DZ60">
        <v>1.121454000473022</v>
      </c>
      <c r="EA60">
        <v>1.014096736907959</v>
      </c>
      <c r="EB60">
        <v>0.93970412015914917</v>
      </c>
      <c r="EC60">
        <v>0.82612782716751099</v>
      </c>
      <c r="ED60">
        <v>0.69141685962677002</v>
      </c>
      <c r="EE60">
        <v>0.59415930509567261</v>
      </c>
      <c r="EF60">
        <v>0.51111632585525513</v>
      </c>
      <c r="EG60">
        <v>0.45664277672767639</v>
      </c>
      <c r="EH60">
        <v>0.39272400736808782</v>
      </c>
      <c r="EI60">
        <v>0.35237148404121399</v>
      </c>
      <c r="EJ60">
        <v>0.2864888608455658</v>
      </c>
      <c r="EK60">
        <v>0.2258899658918381</v>
      </c>
      <c r="EL60">
        <v>0.2011547535657883</v>
      </c>
      <c r="EM60">
        <v>0.178056076169014</v>
      </c>
      <c r="EN60">
        <v>0.15458334982395169</v>
      </c>
      <c r="EO60">
        <v>0.1453251838684082</v>
      </c>
      <c r="EP60">
        <v>0.13349530100822449</v>
      </c>
      <c r="EQ60">
        <v>0.12390982359647749</v>
      </c>
      <c r="ER60">
        <v>0.1088536083698273</v>
      </c>
      <c r="ES60">
        <v>0.1012319922447205</v>
      </c>
      <c r="ET60">
        <v>8.4913298487663269E-2</v>
      </c>
      <c r="EU60">
        <v>8.2949444651603699E-2</v>
      </c>
      <c r="EV60">
        <v>7.7572226524353027E-2</v>
      </c>
      <c r="EW60">
        <v>7.0464946329593658E-2</v>
      </c>
      <c r="EX60">
        <v>6.5415039658546448E-2</v>
      </c>
      <c r="EY60">
        <v>6.504097580909729E-2</v>
      </c>
      <c r="EZ60">
        <v>6.0926225036382682E-2</v>
      </c>
      <c r="FA60">
        <v>5.9055890887975693E-2</v>
      </c>
      <c r="FB60">
        <v>5.274350568652153E-2</v>
      </c>
      <c r="FC60">
        <v>5.0592616200447083E-2</v>
      </c>
      <c r="FD60">
        <v>5.2182406187057502E-2</v>
      </c>
      <c r="FE60">
        <v>4.7413043677806847E-2</v>
      </c>
      <c r="FF60">
        <v>4.9236621707677841E-2</v>
      </c>
      <c r="FG60">
        <v>4.7366287559270859E-2</v>
      </c>
      <c r="FH60">
        <v>4.5963529497385032E-2</v>
      </c>
      <c r="FI60">
        <v>4.3812643736600883E-2</v>
      </c>
      <c r="FJ60">
        <v>4.4233471155166633E-2</v>
      </c>
      <c r="FK60">
        <v>4.2877476662397378E-2</v>
      </c>
      <c r="FL60">
        <v>3.9884936064481742E-2</v>
      </c>
      <c r="FM60">
        <v>3.9183560758829117E-2</v>
      </c>
      <c r="FN60">
        <v>4.2503409087657928E-2</v>
      </c>
      <c r="FO60">
        <v>3.9230320602655411E-2</v>
      </c>
      <c r="FP60">
        <v>3.8809493184089661E-2</v>
      </c>
      <c r="FQ60">
        <v>3.735998272895813E-2</v>
      </c>
      <c r="FR60">
        <v>3.6191020160913467E-2</v>
      </c>
      <c r="FS60">
        <v>3.6471571773290627E-2</v>
      </c>
      <c r="FT60">
        <v>3.5863712430000312E-2</v>
      </c>
      <c r="FU60">
        <v>3.4460961818695068E-2</v>
      </c>
      <c r="FV60">
        <v>3.1982764601707458E-2</v>
      </c>
      <c r="FW60">
        <v>3.291793167591095E-2</v>
      </c>
      <c r="FX60">
        <v>3.3198483288288123E-2</v>
      </c>
      <c r="FY60">
        <v>3.1187867745757099E-2</v>
      </c>
      <c r="FZ60">
        <v>3.1515177339315407E-2</v>
      </c>
      <c r="GA60">
        <v>3.0767044052481651E-2</v>
      </c>
      <c r="GB60">
        <v>3.0673528090119358E-2</v>
      </c>
      <c r="GC60">
        <v>2.7680987492203709E-2</v>
      </c>
      <c r="GD60">
        <v>2.82420888543129E-2</v>
      </c>
      <c r="GE60">
        <v>2.7727745473384861E-2</v>
      </c>
      <c r="GF60">
        <v>3.043973445892334E-2</v>
      </c>
      <c r="GG60">
        <v>2.7353677898645401E-2</v>
      </c>
      <c r="GH60">
        <v>2.6231477037072182E-2</v>
      </c>
      <c r="GI60">
        <v>2.8803190216422081E-2</v>
      </c>
      <c r="GJ60">
        <v>2.576389163732529E-2</v>
      </c>
      <c r="GK60">
        <v>2.7680987492203709E-2</v>
      </c>
      <c r="GL60">
        <v>2.6792578399181369E-2</v>
      </c>
      <c r="GM60">
        <v>2.8288846835494041E-2</v>
      </c>
      <c r="GN60">
        <v>2.8522638604044911E-2</v>
      </c>
      <c r="GO60">
        <v>2.6605542749166489E-2</v>
      </c>
      <c r="GP60">
        <v>2.408058941364288E-2</v>
      </c>
      <c r="GQ60">
        <v>2.6044441387057301E-2</v>
      </c>
      <c r="GR60">
        <v>2.487548254430294E-2</v>
      </c>
      <c r="GS60">
        <v>2.4548172950744629E-2</v>
      </c>
      <c r="GT60">
        <v>2.4407899007201191E-2</v>
      </c>
      <c r="GU60">
        <v>2.3472730070352551E-2</v>
      </c>
      <c r="GV60">
        <v>2.342597208917141E-2</v>
      </c>
      <c r="GW60">
        <v>2.398707345128059E-2</v>
      </c>
      <c r="GX60">
        <v>2.4174105376005169E-2</v>
      </c>
      <c r="GY60">
        <v>2.4033831432461739E-2</v>
      </c>
      <c r="GZ60">
        <v>2.4501414969563481E-2</v>
      </c>
      <c r="HA60">
        <v>2.5156032294034961E-2</v>
      </c>
      <c r="HB60">
        <v>2.356624603271484E-2</v>
      </c>
      <c r="HC60">
        <v>2.2818110883235931E-2</v>
      </c>
      <c r="HD60">
        <v>2.3005144670605659E-2</v>
      </c>
      <c r="HE60">
        <v>2.590416744351387E-2</v>
      </c>
      <c r="HF60">
        <v>2.501575835049152E-2</v>
      </c>
      <c r="HG60">
        <v>2.5062516331672668E-2</v>
      </c>
      <c r="HH60">
        <v>2.590416744351387E-2</v>
      </c>
      <c r="HI60">
        <v>2.618471905589104E-2</v>
      </c>
      <c r="HJ60">
        <v>2.436114102602005E-2</v>
      </c>
      <c r="HK60">
        <v>2.5810651481151581E-2</v>
      </c>
      <c r="HL60">
        <v>2.707312814891338E-2</v>
      </c>
      <c r="HM60">
        <v>2.6137961074709889E-2</v>
      </c>
      <c r="HN60">
        <v>2.4922242388129231E-2</v>
      </c>
      <c r="HO60">
        <v>2.665230073034763E-2</v>
      </c>
      <c r="HP60">
        <v>2.6371752843260769E-2</v>
      </c>
      <c r="HQ60">
        <v>2.6371752843260769E-2</v>
      </c>
      <c r="HR60">
        <v>2.7774503454565998E-2</v>
      </c>
      <c r="HS60">
        <v>2.7634229511022571E-2</v>
      </c>
      <c r="HT60">
        <v>2.7634229511022571E-2</v>
      </c>
      <c r="HU60">
        <v>2.7821263298392299E-2</v>
      </c>
      <c r="HV60">
        <v>2.833560481667519E-2</v>
      </c>
      <c r="HW60">
        <v>2.7400437742471691E-2</v>
      </c>
      <c r="HX60">
        <v>2.9177255928516391E-2</v>
      </c>
      <c r="HY60">
        <v>2.7213402092456821E-2</v>
      </c>
      <c r="HZ60">
        <v>3.0065668746829029E-2</v>
      </c>
      <c r="IA60">
        <v>2.8522638604044911E-2</v>
      </c>
      <c r="IB60">
        <v>3.0205942690372471E-2</v>
      </c>
      <c r="IC60">
        <v>2.833560481667519E-2</v>
      </c>
      <c r="ID60">
        <v>2.8148572891950611E-2</v>
      </c>
      <c r="IE60">
        <v>2.847588062286377E-2</v>
      </c>
      <c r="IF60">
        <v>3.0580012127757069E-2</v>
      </c>
      <c r="IG60">
        <v>3.0392976477742199E-2</v>
      </c>
      <c r="IH60">
        <v>3.0065668746829029E-2</v>
      </c>
      <c r="II60">
        <v>3.1608697026968002E-2</v>
      </c>
      <c r="IJ60">
        <v>3.24971042573452E-2</v>
      </c>
      <c r="IK60">
        <v>3.1889248639345169E-2</v>
      </c>
      <c r="IL60">
        <v>3.2310072332620621E-2</v>
      </c>
      <c r="IM60">
        <v>3.530261293053627E-2</v>
      </c>
      <c r="IN60">
        <v>3.1655453145503998E-2</v>
      </c>
      <c r="IO60">
        <v>3.3572547137737267E-2</v>
      </c>
      <c r="IP60">
        <v>3.5255853086709983E-2</v>
      </c>
      <c r="IQ60">
        <v>3.7687290459871292E-2</v>
      </c>
      <c r="IR60">
        <v>3.9090044796466827E-2</v>
      </c>
      <c r="IS60">
        <v>3.9277076721191413E-2</v>
      </c>
      <c r="IT60">
        <v>4.5589465647935867E-2</v>
      </c>
      <c r="IU60">
        <v>5.480087548494339E-2</v>
      </c>
      <c r="IV60">
        <v>8.079855889081955E-2</v>
      </c>
      <c r="IW60">
        <v>0</v>
      </c>
    </row>
    <row r="62" spans="1:257" x14ac:dyDescent="0.3">
      <c r="A62" t="s">
        <v>47</v>
      </c>
      <c r="B62">
        <v>0</v>
      </c>
      <c r="C62">
        <v>2.3083607666194439E-3</v>
      </c>
      <c r="D62">
        <v>3.0778143554925919E-3</v>
      </c>
      <c r="E62">
        <v>3.937792032957077E-3</v>
      </c>
      <c r="F62">
        <v>4.4356738217175007E-3</v>
      </c>
      <c r="G62">
        <v>6.1103664338588706E-3</v>
      </c>
      <c r="H62">
        <v>8.4187276661396027E-3</v>
      </c>
      <c r="I62">
        <v>1.471014227718115E-2</v>
      </c>
      <c r="J62">
        <v>2.312886901199818E-2</v>
      </c>
      <c r="K62">
        <v>3.1140239909291271E-2</v>
      </c>
      <c r="L62">
        <v>4.1414707899093628E-2</v>
      </c>
      <c r="M62">
        <v>5.3137559443712228E-2</v>
      </c>
      <c r="N62">
        <v>6.0515262186527252E-2</v>
      </c>
      <c r="O62">
        <v>6.6942468285560608E-2</v>
      </c>
      <c r="P62">
        <v>7.5180143117904663E-2</v>
      </c>
      <c r="Q62">
        <v>7.9298980534076691E-2</v>
      </c>
      <c r="R62">
        <v>8.5454605519771576E-2</v>
      </c>
      <c r="S62">
        <v>8.6767211556434631E-2</v>
      </c>
      <c r="T62">
        <v>9.7132198512554169E-2</v>
      </c>
      <c r="U62">
        <v>9.83542799949646E-2</v>
      </c>
      <c r="V62">
        <v>9.9983707070350647E-2</v>
      </c>
      <c r="W62">
        <v>0.1025636345148087</v>
      </c>
      <c r="X62">
        <v>0.1024731174111366</v>
      </c>
      <c r="Y62">
        <v>0.1070898398756981</v>
      </c>
      <c r="Z62">
        <v>0.1113444566726685</v>
      </c>
      <c r="AA62">
        <v>0.11215917766094211</v>
      </c>
      <c r="AB62">
        <v>0.11496541649103161</v>
      </c>
      <c r="AC62">
        <v>0.1187674254179001</v>
      </c>
      <c r="AD62">
        <v>0.1233841553330421</v>
      </c>
      <c r="AE62">
        <v>0.1250588446855545</v>
      </c>
      <c r="AF62">
        <v>0.13433754444122309</v>
      </c>
      <c r="AG62">
        <v>0.13922584056854251</v>
      </c>
      <c r="AH62">
        <v>0.14397834241390231</v>
      </c>
      <c r="AI62">
        <v>0.15963898599147799</v>
      </c>
      <c r="AJ62">
        <v>0.1653872728347778</v>
      </c>
      <c r="AK62">
        <v>0.17434912919998169</v>
      </c>
      <c r="AL62">
        <v>0.1889234930276871</v>
      </c>
      <c r="AM62">
        <v>0.19091501832008359</v>
      </c>
      <c r="AN62">
        <v>0.19996741414070129</v>
      </c>
      <c r="AO62">
        <v>0.2060777693986893</v>
      </c>
      <c r="AP62">
        <v>0.22065213322639471</v>
      </c>
      <c r="AQ62">
        <v>0.232148677110672</v>
      </c>
      <c r="AR62">
        <v>0.2474924772977829</v>
      </c>
      <c r="AS62">
        <v>0.25763115286827087</v>
      </c>
      <c r="AT62">
        <v>0.27243182063102722</v>
      </c>
      <c r="AU62">
        <v>0.29623961448669428</v>
      </c>
      <c r="AV62">
        <v>0.31248867511749268</v>
      </c>
      <c r="AW62">
        <v>0.3261125385761261</v>
      </c>
      <c r="AX62">
        <v>0.34955823421478271</v>
      </c>
      <c r="AY62">
        <v>0.37802803516387939</v>
      </c>
      <c r="AZ62">
        <v>0.39984428882598883</v>
      </c>
      <c r="BA62">
        <v>0.41396602988243097</v>
      </c>
      <c r="BB62">
        <v>0.44497045874595642</v>
      </c>
      <c r="BC62">
        <v>0.47615599632263178</v>
      </c>
      <c r="BD62">
        <v>0.51404029130935669</v>
      </c>
      <c r="BE62">
        <v>0.54011118412017822</v>
      </c>
      <c r="BF62">
        <v>0.60067164897918701</v>
      </c>
      <c r="BG62">
        <v>0.63964223861694336</v>
      </c>
      <c r="BH62">
        <v>0.68608105182647705</v>
      </c>
      <c r="BI62">
        <v>0.73193144798278809</v>
      </c>
      <c r="BJ62">
        <v>0.7897762656211853</v>
      </c>
      <c r="BK62">
        <v>0.81806498765945435</v>
      </c>
      <c r="BL62">
        <v>0.85418403148651123</v>
      </c>
      <c r="BM62">
        <v>0.90587317943572998</v>
      </c>
      <c r="BN62">
        <v>0.97580289840698242</v>
      </c>
      <c r="BO62">
        <v>1.029302597045898</v>
      </c>
      <c r="BP62">
        <v>1.084974884986877</v>
      </c>
      <c r="BQ62">
        <v>1.148839473724365</v>
      </c>
      <c r="BR62">
        <v>1.1702030897140501</v>
      </c>
      <c r="BS62">
        <v>1.183781743049622</v>
      </c>
      <c r="BT62">
        <v>1.2435275316238401</v>
      </c>
      <c r="BU62">
        <v>1.265479564666748</v>
      </c>
      <c r="BV62">
        <v>1.317078232765198</v>
      </c>
      <c r="BW62">
        <v>1.3300231695175171</v>
      </c>
      <c r="BX62">
        <v>1.390402674674988</v>
      </c>
      <c r="BY62">
        <v>1.4140293598175051</v>
      </c>
      <c r="BZ62">
        <v>1.426385879516602</v>
      </c>
      <c r="CA62">
        <v>1.447161197662354</v>
      </c>
      <c r="CB62">
        <v>1.459608197212219</v>
      </c>
      <c r="CC62">
        <v>1.49341881275177</v>
      </c>
      <c r="CD62">
        <v>1.5122931003570561</v>
      </c>
      <c r="CE62">
        <v>1.492966294288635</v>
      </c>
      <c r="CF62">
        <v>1.506906986236572</v>
      </c>
      <c r="CG62">
        <v>1.5078121423721309</v>
      </c>
      <c r="CH62">
        <v>1.501747131347656</v>
      </c>
      <c r="CI62">
        <v>1.454041004180908</v>
      </c>
      <c r="CJ62">
        <v>1.4451243877410891</v>
      </c>
      <c r="CK62">
        <v>1.4476138353347781</v>
      </c>
      <c r="CL62">
        <v>1.4668500423431401</v>
      </c>
      <c r="CM62">
        <v>1.4218597412109379</v>
      </c>
      <c r="CN62">
        <v>1.414210438728333</v>
      </c>
      <c r="CO62">
        <v>1.419732451438904</v>
      </c>
      <c r="CP62">
        <v>1.412400007247925</v>
      </c>
      <c r="CQ62">
        <v>1.3541024923324581</v>
      </c>
      <c r="CR62">
        <v>1.278922438621521</v>
      </c>
      <c r="CS62">
        <v>1.2743508815765381</v>
      </c>
      <c r="CT62">
        <v>1.2650270462036131</v>
      </c>
      <c r="CU62">
        <v>1.2141072750091551</v>
      </c>
      <c r="CV62">
        <v>1.1955951452255249</v>
      </c>
      <c r="CW62">
        <v>1.140737652778625</v>
      </c>
      <c r="CX62">
        <v>1.048720002174377</v>
      </c>
      <c r="CY62">
        <v>0.99675923585891724</v>
      </c>
      <c r="CZ62">
        <v>0.94819313287734985</v>
      </c>
      <c r="DA62">
        <v>0.90370064973831177</v>
      </c>
      <c r="DB62">
        <v>0.85717129707336426</v>
      </c>
      <c r="DC62">
        <v>0.82019221782684326</v>
      </c>
      <c r="DD62">
        <v>0.80082017183303833</v>
      </c>
      <c r="DE62">
        <v>0.78588372468948364</v>
      </c>
      <c r="DF62">
        <v>0.79434764385223389</v>
      </c>
      <c r="DG62">
        <v>0.82969731092453003</v>
      </c>
      <c r="DH62">
        <v>0.85875552892684937</v>
      </c>
      <c r="DI62">
        <v>0.8727414608001709</v>
      </c>
      <c r="DJ62">
        <v>0.86952781677246094</v>
      </c>
      <c r="DK62">
        <v>0.84608215093612671</v>
      </c>
      <c r="DL62">
        <v>0.82390373945236206</v>
      </c>
      <c r="DM62">
        <v>0.81928706169128418</v>
      </c>
      <c r="DN62">
        <v>0.80724728107452393</v>
      </c>
      <c r="DO62">
        <v>0.81222617626190186</v>
      </c>
      <c r="DP62">
        <v>0.8157113790512085</v>
      </c>
      <c r="DQ62">
        <v>0.8076094388961792</v>
      </c>
      <c r="DR62">
        <v>0.80462217330932617</v>
      </c>
      <c r="DS62">
        <v>0.81983011960983276</v>
      </c>
      <c r="DT62">
        <v>0.82480895519256592</v>
      </c>
      <c r="DU62">
        <v>0.82028275728225708</v>
      </c>
      <c r="DV62">
        <v>0.78298693895339966</v>
      </c>
      <c r="DW62">
        <v>0.72849148511886597</v>
      </c>
      <c r="DX62">
        <v>0.69115036725997925</v>
      </c>
      <c r="DY62">
        <v>0.66897201538085938</v>
      </c>
      <c r="DZ62">
        <v>0.62782883644104004</v>
      </c>
      <c r="EA62">
        <v>0.60755151510238647</v>
      </c>
      <c r="EB62">
        <v>0.60352319478988647</v>
      </c>
      <c r="EC62">
        <v>0.59587389230728149</v>
      </c>
      <c r="ED62">
        <v>0.57052725553512573</v>
      </c>
      <c r="EE62">
        <v>0.55663180351257324</v>
      </c>
      <c r="EF62">
        <v>0.52286630868911743</v>
      </c>
      <c r="EG62">
        <v>0.49263137578964228</v>
      </c>
      <c r="EH62">
        <v>0.45592388510704041</v>
      </c>
      <c r="EI62">
        <v>0.3883025050163269</v>
      </c>
      <c r="EJ62">
        <v>0.34100374579429632</v>
      </c>
      <c r="EK62">
        <v>0.29451969265937811</v>
      </c>
      <c r="EL62">
        <v>0.25921532511711121</v>
      </c>
      <c r="EM62">
        <v>0.2392095476388931</v>
      </c>
      <c r="EN62">
        <v>0.22173842787742609</v>
      </c>
      <c r="EO62">
        <v>0.21200709044933319</v>
      </c>
      <c r="EP62">
        <v>0.2035431116819382</v>
      </c>
      <c r="EQ62">
        <v>0.1947622895240784</v>
      </c>
      <c r="ER62">
        <v>0.18299417197704321</v>
      </c>
      <c r="ES62">
        <v>0.16181157529354101</v>
      </c>
      <c r="ET62">
        <v>0.15361914038658139</v>
      </c>
      <c r="EU62">
        <v>0.14673931896686551</v>
      </c>
      <c r="EV62">
        <v>0.13230074942111969</v>
      </c>
      <c r="EW62">
        <v>0.1204873770475388</v>
      </c>
      <c r="EX62">
        <v>0.110529750585556</v>
      </c>
      <c r="EY62">
        <v>0.10595829039812089</v>
      </c>
      <c r="EZ62">
        <v>0.1024278551340103</v>
      </c>
      <c r="FA62">
        <v>0.1047814711928368</v>
      </c>
      <c r="FB62">
        <v>0.1086287423968315</v>
      </c>
      <c r="FC62">
        <v>0.1181337609887123</v>
      </c>
      <c r="FD62">
        <v>0.1074519380927086</v>
      </c>
      <c r="FE62">
        <v>0.10297099500894551</v>
      </c>
      <c r="FF62">
        <v>0.1048267334699631</v>
      </c>
      <c r="FG62">
        <v>0.10704457759857181</v>
      </c>
      <c r="FH62">
        <v>0.1150559410452843</v>
      </c>
      <c r="FI62">
        <v>0.1130644083023071</v>
      </c>
      <c r="FJ62">
        <v>0.11609697341918949</v>
      </c>
      <c r="FK62">
        <v>0.11012239009141921</v>
      </c>
      <c r="FL62">
        <v>9.9304772913455963E-2</v>
      </c>
      <c r="FM62">
        <v>8.3010464906692505E-2</v>
      </c>
      <c r="FN62">
        <v>6.1827857047319412E-2</v>
      </c>
      <c r="FO62">
        <v>4.8566099256277077E-2</v>
      </c>
      <c r="FP62">
        <v>4.5126192271709442E-2</v>
      </c>
      <c r="FQ62">
        <v>4.0871564298868179E-2</v>
      </c>
      <c r="FR62">
        <v>4.2319945991039283E-2</v>
      </c>
      <c r="FS62">
        <v>4.3089400976896293E-2</v>
      </c>
      <c r="FT62">
        <v>4.2048376053571701E-2</v>
      </c>
      <c r="FU62">
        <v>4.1414707899093628E-2</v>
      </c>
      <c r="FV62">
        <v>3.7476915866136551E-2</v>
      </c>
      <c r="FW62">
        <v>3.6345366388559341E-2</v>
      </c>
      <c r="FX62">
        <v>3.557591512799263E-2</v>
      </c>
      <c r="FY62">
        <v>3.8427416235208511E-2</v>
      </c>
      <c r="FZ62">
        <v>3.593800961971283E-2</v>
      </c>
      <c r="GA62">
        <v>3.3358078449964523E-2</v>
      </c>
      <c r="GB62">
        <v>3.4580148756504059E-2</v>
      </c>
      <c r="GC62">
        <v>3.4172791987657547E-2</v>
      </c>
      <c r="GD62">
        <v>3.4715935587883003E-2</v>
      </c>
      <c r="GE62">
        <v>3.4715935587883003E-2</v>
      </c>
      <c r="GF62">
        <v>3.1004453077912331E-2</v>
      </c>
      <c r="GG62">
        <v>3.1276028603315353E-2</v>
      </c>
      <c r="GH62">
        <v>3.2045479863882058E-2</v>
      </c>
      <c r="GI62">
        <v>3.1276028603315353E-2</v>
      </c>
      <c r="GJ62">
        <v>3.1004453077912331E-2</v>
      </c>
      <c r="GK62">
        <v>3.0280262231826779E-2</v>
      </c>
      <c r="GL62">
        <v>2.9918167740106579E-2</v>
      </c>
      <c r="GM62">
        <v>2.788137644529343E-2</v>
      </c>
      <c r="GN62">
        <v>3.1773906201124191E-2</v>
      </c>
      <c r="GO62">
        <v>2.928449772298336E-2</v>
      </c>
      <c r="GP62">
        <v>2.928449772298336E-2</v>
      </c>
      <c r="GQ62">
        <v>3.0144475400447849E-2</v>
      </c>
      <c r="GR62">
        <v>3.0053950846195221E-2</v>
      </c>
      <c r="GS62">
        <v>2.765506878495216E-2</v>
      </c>
      <c r="GT62">
        <v>2.9827643185853962E-2</v>
      </c>
      <c r="GU62">
        <v>2.8288733214139938E-2</v>
      </c>
      <c r="GV62">
        <v>2.9782380908727649E-2</v>
      </c>
      <c r="GW62">
        <v>2.7700331062078479E-2</v>
      </c>
      <c r="GX62">
        <v>2.8560306876897808E-2</v>
      </c>
      <c r="GY62">
        <v>2.6568779721856121E-2</v>
      </c>
      <c r="GZ62">
        <v>2.9193973168730739E-2</v>
      </c>
      <c r="HA62">
        <v>2.8741354122757912E-2</v>
      </c>
      <c r="HB62">
        <v>2.6387732475996021E-2</v>
      </c>
      <c r="HC62">
        <v>3.1366549432277679E-2</v>
      </c>
      <c r="HD62">
        <v>2.706666104495525E-2</v>
      </c>
      <c r="HE62">
        <v>2.7745593339204792E-2</v>
      </c>
      <c r="HF62">
        <v>2.955607138574123E-2</v>
      </c>
      <c r="HG62">
        <v>2.7292972430586811E-2</v>
      </c>
      <c r="HH62">
        <v>2.68856156617403E-2</v>
      </c>
      <c r="HI62">
        <v>2.9510809108614922E-2</v>
      </c>
      <c r="HJ62">
        <v>2.8333995491266251E-2</v>
      </c>
      <c r="HK62">
        <v>2.9375022277235981E-2</v>
      </c>
      <c r="HL62">
        <v>2.9646594077348709E-2</v>
      </c>
      <c r="HM62">
        <v>2.878661639988422E-2</v>
      </c>
      <c r="HN62">
        <v>2.8560306876897808E-2</v>
      </c>
      <c r="HO62">
        <v>2.751928195357323E-2</v>
      </c>
      <c r="HP62">
        <v>2.9239235445857052E-2</v>
      </c>
      <c r="HQ62">
        <v>3.037078678607941E-2</v>
      </c>
      <c r="HR62">
        <v>3.009921312332153E-2</v>
      </c>
      <c r="HS62">
        <v>3.1049715355038639E-2</v>
      </c>
      <c r="HT62">
        <v>3.1592860817909241E-2</v>
      </c>
      <c r="HU62">
        <v>3.091392852365971E-2</v>
      </c>
      <c r="HV62">
        <v>2.9058190062642101E-2</v>
      </c>
      <c r="HW62">
        <v>2.955607138574123E-2</v>
      </c>
      <c r="HX62">
        <v>3.2588623464107513E-2</v>
      </c>
      <c r="HY62">
        <v>3.055183403193951E-2</v>
      </c>
      <c r="HZ62">
        <v>3.1457073986530297E-2</v>
      </c>
      <c r="IA62">
        <v>3.4172791987657547E-2</v>
      </c>
      <c r="IB62">
        <v>3.3403340727090843E-2</v>
      </c>
      <c r="IC62">
        <v>3.2407574355602257E-2</v>
      </c>
      <c r="ID62">
        <v>3.557591512799263E-2</v>
      </c>
      <c r="IE62">
        <v>3.4851722419261932E-2</v>
      </c>
      <c r="IF62">
        <v>3.7839014083147049E-2</v>
      </c>
      <c r="IG62">
        <v>3.6254841834306717E-2</v>
      </c>
      <c r="IH62">
        <v>3.8472678512334817E-2</v>
      </c>
      <c r="II62">
        <v>3.7431657314300537E-2</v>
      </c>
      <c r="IJ62">
        <v>4.2410470545291901E-2</v>
      </c>
      <c r="IK62">
        <v>4.0056850761175163E-2</v>
      </c>
      <c r="IL62">
        <v>4.5488286763429642E-2</v>
      </c>
      <c r="IM62">
        <v>4.603143036365509E-2</v>
      </c>
      <c r="IN62">
        <v>4.7615598887205117E-2</v>
      </c>
      <c r="IO62">
        <v>5.1417604088783257E-2</v>
      </c>
      <c r="IP62">
        <v>5.4676469415426247E-2</v>
      </c>
      <c r="IQ62">
        <v>6.1873119324445718E-2</v>
      </c>
      <c r="IR62">
        <v>6.2506794929504395E-2</v>
      </c>
      <c r="IS62">
        <v>7.5089618563652039E-2</v>
      </c>
      <c r="IT62">
        <v>8.8758736848831177E-2</v>
      </c>
      <c r="IU62">
        <v>0.1083571687340736</v>
      </c>
      <c r="IV62">
        <v>0.117364302277565</v>
      </c>
      <c r="IW62">
        <v>0</v>
      </c>
    </row>
    <row r="63" spans="1:257" x14ac:dyDescent="0.3">
      <c r="A63" t="s">
        <v>48</v>
      </c>
      <c r="B63">
        <v>0</v>
      </c>
      <c r="C63">
        <v>6.1231805011630058E-3</v>
      </c>
      <c r="D63">
        <v>8.3743501454591751E-3</v>
      </c>
      <c r="E63">
        <v>8.1942565739154816E-3</v>
      </c>
      <c r="F63">
        <v>9.1397473588585854E-3</v>
      </c>
      <c r="G63">
        <v>1.0850635357201099E-2</v>
      </c>
      <c r="H63">
        <v>1.5983302146196369E-2</v>
      </c>
      <c r="I63">
        <v>2.6338681578636169E-2</v>
      </c>
      <c r="J63">
        <v>4.1646633297204971E-2</v>
      </c>
      <c r="K63">
        <v>5.5243693292140961E-2</v>
      </c>
      <c r="L63">
        <v>5.8440349996089942E-2</v>
      </c>
      <c r="M63">
        <v>5.9070684015750892E-2</v>
      </c>
      <c r="N63">
        <v>6.271757185459137E-2</v>
      </c>
      <c r="O63">
        <v>7.0236481726169586E-2</v>
      </c>
      <c r="P63">
        <v>7.6719850301742554E-2</v>
      </c>
      <c r="Q63">
        <v>8.0141626298427582E-2</v>
      </c>
      <c r="R63">
        <v>8.4869079291820526E-2</v>
      </c>
      <c r="S63">
        <v>8.5994668304920197E-2</v>
      </c>
      <c r="T63">
        <v>8.8335879147052765E-2</v>
      </c>
      <c r="U63">
        <v>8.9011229574680328E-2</v>
      </c>
      <c r="V63">
        <v>0.1009874492883682</v>
      </c>
      <c r="W63">
        <v>0.10634523630142211</v>
      </c>
      <c r="X63">
        <v>0.10936179757118231</v>
      </c>
      <c r="Y63">
        <v>0.113368883728981</v>
      </c>
      <c r="Z63">
        <v>0.1147195845842361</v>
      </c>
      <c r="AA63">
        <v>0.11426935344934459</v>
      </c>
      <c r="AB63">
        <v>0.1269659548997879</v>
      </c>
      <c r="AC63">
        <v>0.13146829605102539</v>
      </c>
      <c r="AD63">
        <v>0.13705118000507349</v>
      </c>
      <c r="AE63">
        <v>0.13691611588001251</v>
      </c>
      <c r="AF63">
        <v>0.14326441287994379</v>
      </c>
      <c r="AG63">
        <v>0.14538051187992099</v>
      </c>
      <c r="AH63">
        <v>0.1510534584522247</v>
      </c>
      <c r="AI63">
        <v>0.15942780673503881</v>
      </c>
      <c r="AJ63">
        <v>0.17676180601120001</v>
      </c>
      <c r="AK63">
        <v>0.188647985458374</v>
      </c>
      <c r="AL63">
        <v>0.19040389358997339</v>
      </c>
      <c r="AM63">
        <v>0.20233508944511411</v>
      </c>
      <c r="AN63">
        <v>0.22417144477367401</v>
      </c>
      <c r="AO63">
        <v>0.24330636858940119</v>
      </c>
      <c r="AP63">
        <v>0.26437729597091669</v>
      </c>
      <c r="AQ63">
        <v>0.28423264622688288</v>
      </c>
      <c r="AR63">
        <v>0.29337239265441889</v>
      </c>
      <c r="AS63">
        <v>0.2993604838848114</v>
      </c>
      <c r="AT63">
        <v>0.32349303364753718</v>
      </c>
      <c r="AU63">
        <v>0.34276303648948669</v>
      </c>
      <c r="AV63">
        <v>0.36374393105506903</v>
      </c>
      <c r="AW63">
        <v>0.40971279144287109</v>
      </c>
      <c r="AX63">
        <v>0.4387529194355011</v>
      </c>
      <c r="AY63">
        <v>0.50709837675094604</v>
      </c>
      <c r="AZ63">
        <v>0.54568338394165039</v>
      </c>
      <c r="BA63">
        <v>0.60119724273681641</v>
      </c>
      <c r="BB63">
        <v>0.65464001893997192</v>
      </c>
      <c r="BC63">
        <v>0.70767754316329956</v>
      </c>
      <c r="BD63">
        <v>0.7711605429649353</v>
      </c>
      <c r="BE63">
        <v>0.83288764953613281</v>
      </c>
      <c r="BF63">
        <v>0.91383969783782959</v>
      </c>
      <c r="BG63">
        <v>0.99362105131149292</v>
      </c>
      <c r="BH63">
        <v>1.05134105682373</v>
      </c>
      <c r="BI63">
        <v>1.1334186792373659</v>
      </c>
      <c r="BJ63">
        <v>1.213065028190613</v>
      </c>
      <c r="BK63">
        <v>1.268263697624207</v>
      </c>
      <c r="BL63">
        <v>1.3451637029647829</v>
      </c>
      <c r="BM63">
        <v>1.415040016174316</v>
      </c>
      <c r="BN63">
        <v>1.4841058254241939</v>
      </c>
      <c r="BO63">
        <v>1.594548344612122</v>
      </c>
      <c r="BP63">
        <v>1.678696870803833</v>
      </c>
      <c r="BQ63">
        <v>1.729438304901123</v>
      </c>
      <c r="BR63">
        <v>1.7617650032043459</v>
      </c>
      <c r="BS63">
        <v>1.8302454948425291</v>
      </c>
      <c r="BT63">
        <v>1.844157814979553</v>
      </c>
      <c r="BU63">
        <v>1.874008417129517</v>
      </c>
      <c r="BV63">
        <v>1.8956195116043091</v>
      </c>
      <c r="BW63">
        <v>1.9436595439910891</v>
      </c>
      <c r="BX63">
        <v>1.994671106338501</v>
      </c>
      <c r="BY63">
        <v>2.0237560272216801</v>
      </c>
      <c r="BZ63">
        <v>2.0647726058959961</v>
      </c>
      <c r="CA63">
        <v>2.1207363605499272</v>
      </c>
      <c r="CB63">
        <v>2.1728734970092769</v>
      </c>
      <c r="CC63">
        <v>2.1149284839630131</v>
      </c>
      <c r="CD63">
        <v>2.0325808525085449</v>
      </c>
      <c r="CE63">
        <v>2.0104293823242192</v>
      </c>
      <c r="CF63">
        <v>1.9897633790969851</v>
      </c>
      <c r="CG63">
        <v>1.9280364513397219</v>
      </c>
      <c r="CH63">
        <v>1.860681414604187</v>
      </c>
      <c r="CI63">
        <v>1.791480541229248</v>
      </c>
      <c r="CJ63">
        <v>1.757532954216003</v>
      </c>
      <c r="CK63">
        <v>1.7191728353500371</v>
      </c>
      <c r="CL63">
        <v>1.614898800849915</v>
      </c>
      <c r="CM63">
        <v>1.5427713394165039</v>
      </c>
      <c r="CN63">
        <v>1.452319383621216</v>
      </c>
      <c r="CO63">
        <v>1.3205358982086179</v>
      </c>
      <c r="CP63">
        <v>1.2549368143081669</v>
      </c>
      <c r="CQ63">
        <v>1.218783020973206</v>
      </c>
      <c r="CR63">
        <v>1.22202479839325</v>
      </c>
      <c r="CS63">
        <v>1.2277877330780029</v>
      </c>
      <c r="CT63">
        <v>1.2159465551376341</v>
      </c>
      <c r="CU63">
        <v>1.231254577636719</v>
      </c>
      <c r="CV63">
        <v>1.2393137216567991</v>
      </c>
      <c r="CW63">
        <v>1.2461122274398799</v>
      </c>
      <c r="CX63">
        <v>1.2827162742614751</v>
      </c>
      <c r="CY63">
        <v>1.2663727998733521</v>
      </c>
      <c r="CZ63">
        <v>1.2155413627624509</v>
      </c>
      <c r="DA63">
        <v>1.1275656223297119</v>
      </c>
      <c r="DB63">
        <v>0.99987936019897461</v>
      </c>
      <c r="DC63">
        <v>0.8984866738319397</v>
      </c>
      <c r="DD63">
        <v>0.8058285117149353</v>
      </c>
      <c r="DE63">
        <v>0.74131006002426147</v>
      </c>
      <c r="DF63">
        <v>0.66013288497924805</v>
      </c>
      <c r="DG63">
        <v>0.57440835237503052</v>
      </c>
      <c r="DH63">
        <v>0.51043009757995605</v>
      </c>
      <c r="DI63">
        <v>0.43861782550811768</v>
      </c>
      <c r="DJ63">
        <v>0.36320364475250239</v>
      </c>
      <c r="DK63">
        <v>0.30282729864120478</v>
      </c>
      <c r="DL63">
        <v>0.2493395060300827</v>
      </c>
      <c r="DM63">
        <v>0.21025919914245611</v>
      </c>
      <c r="DN63">
        <v>0.19387069344520569</v>
      </c>
      <c r="DO63">
        <v>0.17905800044536591</v>
      </c>
      <c r="DP63">
        <v>0.1740604043006897</v>
      </c>
      <c r="DQ63">
        <v>0.17095379531383509</v>
      </c>
      <c r="DR63">
        <v>0.15965293347835541</v>
      </c>
      <c r="DS63">
        <v>0.15555579960346219</v>
      </c>
      <c r="DT63">
        <v>0.1609586030244827</v>
      </c>
      <c r="DU63">
        <v>0.16514576971530909</v>
      </c>
      <c r="DV63">
        <v>0.15195392072200781</v>
      </c>
      <c r="DW63">
        <v>0.15407001972198489</v>
      </c>
      <c r="DX63">
        <v>0.13700616359710691</v>
      </c>
      <c r="DY63">
        <v>0.1002220585942268</v>
      </c>
      <c r="DZ63">
        <v>8.0907024443149567E-2</v>
      </c>
      <c r="EA63">
        <v>7.0326521992683411E-2</v>
      </c>
      <c r="EB63">
        <v>6.5464004874229431E-2</v>
      </c>
      <c r="EC63">
        <v>6.2672547996044159E-2</v>
      </c>
      <c r="ED63">
        <v>6.384316086769104E-2</v>
      </c>
      <c r="EE63">
        <v>5.6459322571754463E-2</v>
      </c>
      <c r="EF63">
        <v>5.4838486015796661E-2</v>
      </c>
      <c r="EG63">
        <v>5.1596801728010178E-2</v>
      </c>
      <c r="EH63">
        <v>4.6509157866239548E-2</v>
      </c>
      <c r="EI63">
        <v>4.9480702728033073E-2</v>
      </c>
      <c r="EJ63">
        <v>4.5293524861335747E-2</v>
      </c>
      <c r="EK63">
        <v>4.3447565287351608E-2</v>
      </c>
      <c r="EL63">
        <v>4.155658558011055E-2</v>
      </c>
      <c r="EM63">
        <v>4.3492589145898819E-2</v>
      </c>
      <c r="EN63">
        <v>4.1781701147556298E-2</v>
      </c>
      <c r="EO63">
        <v>4.2186912149190903E-2</v>
      </c>
      <c r="EP63">
        <v>4.1376490145921707E-2</v>
      </c>
      <c r="EQ63">
        <v>4.1736677289009087E-2</v>
      </c>
      <c r="ER63">
        <v>4.0160857141017907E-2</v>
      </c>
      <c r="ES63">
        <v>3.9440486580133438E-2</v>
      </c>
      <c r="ET63">
        <v>3.903527557849884E-2</v>
      </c>
      <c r="EU63">
        <v>3.7099268287420273E-2</v>
      </c>
      <c r="EV63">
        <v>4.0611092001199722E-2</v>
      </c>
      <c r="EW63">
        <v>3.9575554430484772E-2</v>
      </c>
      <c r="EX63">
        <v>3.7594527006149292E-2</v>
      </c>
      <c r="EY63">
        <v>3.9350438863039017E-2</v>
      </c>
      <c r="EZ63">
        <v>3.6964200437068939E-2</v>
      </c>
      <c r="FA63">
        <v>3.8810160011053092E-2</v>
      </c>
      <c r="FB63">
        <v>3.6288846284151077E-2</v>
      </c>
      <c r="FC63">
        <v>3.4397866576910019E-2</v>
      </c>
      <c r="FD63">
        <v>3.5928662866353989E-2</v>
      </c>
      <c r="FE63">
        <v>3.0435808002948761E-2</v>
      </c>
      <c r="FF63">
        <v>3.2641954720020287E-2</v>
      </c>
      <c r="FG63">
        <v>3.345237672328949E-2</v>
      </c>
      <c r="FH63">
        <v>3.0210692435503009E-2</v>
      </c>
      <c r="FI63">
        <v>3.2506883144378662E-2</v>
      </c>
      <c r="FJ63">
        <v>3.1561393290758133E-2</v>
      </c>
      <c r="FK63">
        <v>3.1156182289123539E-2</v>
      </c>
      <c r="FL63">
        <v>2.8995061293244358E-2</v>
      </c>
      <c r="FM63">
        <v>3.2236743718385703E-2</v>
      </c>
      <c r="FN63">
        <v>3.0210692435503009E-2</v>
      </c>
      <c r="FO63">
        <v>2.9670411720871929E-2</v>
      </c>
      <c r="FP63">
        <v>3.1426321715116501E-2</v>
      </c>
      <c r="FQ63">
        <v>2.989552728831768E-2</v>
      </c>
      <c r="FR63">
        <v>2.9490318149328228E-2</v>
      </c>
      <c r="FS63">
        <v>2.7914499863982201E-2</v>
      </c>
      <c r="FT63">
        <v>3.2011624425649643E-2</v>
      </c>
      <c r="FU63">
        <v>2.7554310858249661E-2</v>
      </c>
      <c r="FV63">
        <v>2.696900628507137E-2</v>
      </c>
      <c r="FW63">
        <v>2.940027043223381E-2</v>
      </c>
      <c r="FX63">
        <v>2.985050342977047E-2</v>
      </c>
      <c r="FY63">
        <v>2.9670411720871929E-2</v>
      </c>
      <c r="FZ63">
        <v>2.9535342007875439E-2</v>
      </c>
      <c r="GA63">
        <v>2.7734404429793361E-2</v>
      </c>
      <c r="GB63">
        <v>2.989552728831768E-2</v>
      </c>
      <c r="GC63">
        <v>2.867989614605904E-2</v>
      </c>
      <c r="GD63">
        <v>2.7329195290803909E-2</v>
      </c>
      <c r="GE63">
        <v>2.7419243007898331E-2</v>
      </c>
      <c r="GF63">
        <v>2.917515300214291E-2</v>
      </c>
      <c r="GG63">
        <v>2.638370543718338E-2</v>
      </c>
      <c r="GH63">
        <v>2.8454780578613281E-2</v>
      </c>
      <c r="GI63">
        <v>3.0435808002948761E-2</v>
      </c>
      <c r="GJ63">
        <v>2.8950037434697151E-2</v>
      </c>
      <c r="GK63">
        <v>2.687896229326725E-2</v>
      </c>
      <c r="GL63">
        <v>2.8139615431427959E-2</v>
      </c>
      <c r="GM63">
        <v>2.7824452146887779E-2</v>
      </c>
      <c r="GN63">
        <v>2.8229661285877231E-2</v>
      </c>
      <c r="GO63">
        <v>2.8544828295707699E-2</v>
      </c>
      <c r="GP63">
        <v>3.007562272250652E-2</v>
      </c>
      <c r="GQ63">
        <v>2.958036586642265E-2</v>
      </c>
      <c r="GR63">
        <v>2.8544828295707699E-2</v>
      </c>
      <c r="GS63">
        <v>3.034576028585434E-2</v>
      </c>
      <c r="GT63">
        <v>2.8950037434697151E-2</v>
      </c>
      <c r="GU63">
        <v>3.1291253864765167E-2</v>
      </c>
      <c r="GV63">
        <v>3.1291253864765167E-2</v>
      </c>
      <c r="GW63">
        <v>2.8499804437160488E-2</v>
      </c>
      <c r="GX63">
        <v>3.0165668576955799E-2</v>
      </c>
      <c r="GY63">
        <v>3.2461859285831451E-2</v>
      </c>
      <c r="GZ63">
        <v>2.9805479571223259E-2</v>
      </c>
      <c r="HA63">
        <v>3.2281767576932907E-2</v>
      </c>
      <c r="HB63">
        <v>3.0120644718408581E-2</v>
      </c>
      <c r="HC63">
        <v>3.1831532716751099E-2</v>
      </c>
      <c r="HD63">
        <v>3.2371815294027328E-2</v>
      </c>
      <c r="HE63">
        <v>3.4532938152551651E-2</v>
      </c>
      <c r="HF63">
        <v>3.3002141863107681E-2</v>
      </c>
      <c r="HG63">
        <v>3.3092185854911797E-2</v>
      </c>
      <c r="HH63">
        <v>3.1786512583494193E-2</v>
      </c>
      <c r="HI63">
        <v>3.2506883144378662E-2</v>
      </c>
      <c r="HJ63">
        <v>3.3227257430553443E-2</v>
      </c>
      <c r="HK63">
        <v>3.4217771142721183E-2</v>
      </c>
      <c r="HL63">
        <v>3.2732002437114723E-2</v>
      </c>
      <c r="HM63">
        <v>3.2236743718385703E-2</v>
      </c>
      <c r="HN63">
        <v>3.2641954720020287E-2</v>
      </c>
      <c r="HO63">
        <v>3.0795993283390999E-2</v>
      </c>
      <c r="HP63">
        <v>3.1696464866399772E-2</v>
      </c>
      <c r="HQ63">
        <v>3.3227257430553443E-2</v>
      </c>
      <c r="HR63">
        <v>3.3632468432188027E-2</v>
      </c>
      <c r="HS63">
        <v>3.4983169287443161E-2</v>
      </c>
      <c r="HT63">
        <v>3.3047161996364587E-2</v>
      </c>
      <c r="HU63">
        <v>3.4668006002902978E-2</v>
      </c>
      <c r="HV63">
        <v>3.2957118004560471E-2</v>
      </c>
      <c r="HW63">
        <v>3.2641954720020287E-2</v>
      </c>
      <c r="HX63">
        <v>3.3137209713459008E-2</v>
      </c>
      <c r="HY63">
        <v>3.448791429400444E-2</v>
      </c>
      <c r="HZ63">
        <v>3.2101672142744057E-2</v>
      </c>
      <c r="IA63">
        <v>3.3362329006195068E-2</v>
      </c>
      <c r="IB63">
        <v>3.2011624425649643E-2</v>
      </c>
      <c r="IC63">
        <v>3.2146696001291282E-2</v>
      </c>
      <c r="ID63">
        <v>3.4307818859815598E-2</v>
      </c>
      <c r="IE63">
        <v>2.9985575005412098E-2</v>
      </c>
      <c r="IF63">
        <v>3.2146696001291282E-2</v>
      </c>
      <c r="IG63">
        <v>3.3902607858181E-2</v>
      </c>
      <c r="IH63">
        <v>3.1606417149305337E-2</v>
      </c>
      <c r="II63">
        <v>3.0480831861495972E-2</v>
      </c>
      <c r="IJ63">
        <v>3.1156182289123539E-2</v>
      </c>
      <c r="IK63">
        <v>3.124623000621796E-2</v>
      </c>
      <c r="IL63">
        <v>3.084101714193821E-2</v>
      </c>
      <c r="IM63">
        <v>2.958036586642265E-2</v>
      </c>
      <c r="IN63">
        <v>3.034576028585434E-2</v>
      </c>
      <c r="IO63">
        <v>3.291209414601326E-2</v>
      </c>
      <c r="IP63">
        <v>2.9220174998044971E-2</v>
      </c>
      <c r="IQ63">
        <v>3.2641954720020287E-2</v>
      </c>
      <c r="IR63">
        <v>3.2641954720020287E-2</v>
      </c>
      <c r="IS63">
        <v>3.6919176578521729E-2</v>
      </c>
      <c r="IT63">
        <v>4.3042358011007309E-2</v>
      </c>
      <c r="IU63">
        <v>6.0601472854614258E-2</v>
      </c>
      <c r="IV63">
        <v>9.3513570725917816E-2</v>
      </c>
      <c r="IW63">
        <v>0</v>
      </c>
    </row>
    <row r="64" spans="1:257" x14ac:dyDescent="0.3">
      <c r="A64" t="s">
        <v>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4.51092746516224E-5</v>
      </c>
      <c r="J64">
        <v>2.0299174357205629E-3</v>
      </c>
      <c r="K64">
        <v>7.6234675943851471E-3</v>
      </c>
      <c r="L64">
        <v>6.5859537571668616E-3</v>
      </c>
      <c r="M64">
        <v>8.7060900405049324E-3</v>
      </c>
      <c r="N64">
        <v>9.2925103381276131E-3</v>
      </c>
      <c r="O64">
        <v>1.1187099851667879E-2</v>
      </c>
      <c r="P64">
        <v>1.2450160458683969E-2</v>
      </c>
      <c r="Q64">
        <v>1.3487672433257099E-2</v>
      </c>
      <c r="R64">
        <v>1.145775616168976E-2</v>
      </c>
      <c r="S64">
        <v>1.2044176459312441E-2</v>
      </c>
      <c r="T64">
        <v>1.2901252135634421E-2</v>
      </c>
      <c r="U64">
        <v>1.33974552154541E-2</v>
      </c>
      <c r="V64">
        <v>1.4074094593524929E-2</v>
      </c>
      <c r="W64">
        <v>1.4570295810699459E-2</v>
      </c>
      <c r="X64">
        <v>1.357789151370525E-2</v>
      </c>
      <c r="Y64">
        <v>1.587846502661705E-2</v>
      </c>
      <c r="Z64">
        <v>1.700619608163834E-2</v>
      </c>
      <c r="AA64">
        <v>2.0705157890915871E-2</v>
      </c>
      <c r="AB64">
        <v>2.2374199703335759E-2</v>
      </c>
      <c r="AC64">
        <v>2.5261193513870239E-2</v>
      </c>
      <c r="AD64">
        <v>2.5531850755214691E-2</v>
      </c>
      <c r="AE64">
        <v>2.8057970106601719E-2</v>
      </c>
      <c r="AF64">
        <v>3.108028881251812E-2</v>
      </c>
      <c r="AG64">
        <v>3.108028881251812E-2</v>
      </c>
      <c r="AH64">
        <v>3.2614003866910928E-2</v>
      </c>
      <c r="AI64">
        <v>3.5816766321659088E-2</v>
      </c>
      <c r="AJ64">
        <v>3.6989606916904449E-2</v>
      </c>
      <c r="AK64">
        <v>3.6944493651390083E-2</v>
      </c>
      <c r="AL64">
        <v>4.4207088649272919E-2</v>
      </c>
      <c r="AM64">
        <v>4.1590750217437737E-2</v>
      </c>
      <c r="AN64">
        <v>4.8312030732631683E-2</v>
      </c>
      <c r="AO64">
        <v>5.0928372889757163E-2</v>
      </c>
      <c r="AP64">
        <v>5.178544670343399E-2</v>
      </c>
      <c r="AQ64">
        <v>5.4852880537509918E-2</v>
      </c>
      <c r="AR64">
        <v>5.9454027563333511E-2</v>
      </c>
      <c r="AS64">
        <v>6.1889924108982093E-2</v>
      </c>
      <c r="AT64">
        <v>6.4641594886779785E-2</v>
      </c>
      <c r="AU64">
        <v>6.3152983784675598E-2</v>
      </c>
      <c r="AV64">
        <v>6.4686700701713562E-2</v>
      </c>
      <c r="AW64">
        <v>6.6851943731307983E-2</v>
      </c>
      <c r="AX64">
        <v>6.5273120999336243E-2</v>
      </c>
      <c r="AY64">
        <v>7.1994401514530182E-2</v>
      </c>
      <c r="AZ64">
        <v>7.862546294927597E-2</v>
      </c>
      <c r="BA64">
        <v>7.8535251319408417E-2</v>
      </c>
      <c r="BB64">
        <v>8.3993464708328247E-2</v>
      </c>
      <c r="BC64">
        <v>8.5797838866710663E-2</v>
      </c>
      <c r="BD64">
        <v>8.7917976081371307E-2</v>
      </c>
      <c r="BE64">
        <v>8.9587017893791199E-2</v>
      </c>
      <c r="BF64">
        <v>9.2925108969211578E-2</v>
      </c>
      <c r="BG64">
        <v>9.8924644291400909E-2</v>
      </c>
      <c r="BH64">
        <v>0.1036160066723824</v>
      </c>
      <c r="BI64">
        <v>0.11516397446393969</v>
      </c>
      <c r="BJ64">
        <v>0.11101393401622769</v>
      </c>
      <c r="BK64">
        <v>0.1114199087023735</v>
      </c>
      <c r="BL64">
        <v>0.11868249624967581</v>
      </c>
      <c r="BM64">
        <v>0.1239602938294411</v>
      </c>
      <c r="BN64">
        <v>0.13338813185691831</v>
      </c>
      <c r="BO64">
        <v>0.14416924118995669</v>
      </c>
      <c r="BP64">
        <v>0.14646981656551361</v>
      </c>
      <c r="BQ64">
        <v>0.14931169152259829</v>
      </c>
      <c r="BR64">
        <v>0.16063413023948669</v>
      </c>
      <c r="BS64">
        <v>0.1694755554199219</v>
      </c>
      <c r="BT64">
        <v>0.18170015513896939</v>
      </c>
      <c r="BU64">
        <v>0.1932932436466217</v>
      </c>
      <c r="BV64">
        <v>0.1954584866762161</v>
      </c>
      <c r="BW64">
        <v>0.2087206095457077</v>
      </c>
      <c r="BX64">
        <v>0.21859954297542569</v>
      </c>
      <c r="BY64">
        <v>0.23556062579154971</v>
      </c>
      <c r="BZ64">
        <v>0.24539446830749509</v>
      </c>
      <c r="CA64">
        <v>0.26370882987976069</v>
      </c>
      <c r="CB64">
        <v>0.28639876842498779</v>
      </c>
      <c r="CC64">
        <v>0.29893916845321661</v>
      </c>
      <c r="CD64">
        <v>0.32406502962112432</v>
      </c>
      <c r="CE64">
        <v>0.34905558824539179</v>
      </c>
      <c r="CF64">
        <v>0.37842172384262079</v>
      </c>
      <c r="CG64">
        <v>0.40733674168586731</v>
      </c>
      <c r="CH64">
        <v>0.43783062696456909</v>
      </c>
      <c r="CI64">
        <v>0.48000779747962952</v>
      </c>
      <c r="CJ64">
        <v>0.51374953985214233</v>
      </c>
      <c r="CK64">
        <v>0.56052786111831665</v>
      </c>
      <c r="CL64">
        <v>0.61610245704650879</v>
      </c>
      <c r="CM64">
        <v>0.6518290638923645</v>
      </c>
      <c r="CN64">
        <v>0.68958550691604614</v>
      </c>
      <c r="CO64">
        <v>0.73437899351119995</v>
      </c>
      <c r="CP64">
        <v>0.78246545791625977</v>
      </c>
      <c r="CQ64">
        <v>0.84656578302383423</v>
      </c>
      <c r="CR64">
        <v>0.9229809045791626</v>
      </c>
      <c r="CS64">
        <v>1.0018769502639771</v>
      </c>
      <c r="CT64">
        <v>1.0754953622817991</v>
      </c>
      <c r="CU64">
        <v>1.1883587837219241</v>
      </c>
      <c r="CV64">
        <v>1.3093869686126709</v>
      </c>
      <c r="CW64">
        <v>1.4490453004837041</v>
      </c>
      <c r="CX64">
        <v>1.603003263473511</v>
      </c>
      <c r="CY64">
        <v>1.72962486743927</v>
      </c>
      <c r="CZ64">
        <v>1.821467518806458</v>
      </c>
      <c r="DA64">
        <v>1.8594944477081301</v>
      </c>
      <c r="DB64">
        <v>1.92779004573822</v>
      </c>
      <c r="DC64">
        <v>1.9501190185546879</v>
      </c>
      <c r="DD64">
        <v>1.95805823802948</v>
      </c>
      <c r="DE64">
        <v>2.0299174785614009</v>
      </c>
      <c r="DF64">
        <v>2.1380443572998051</v>
      </c>
      <c r="DG64">
        <v>2.2815818786621089</v>
      </c>
      <c r="DH64">
        <v>2.400129079818726</v>
      </c>
      <c r="DI64">
        <v>2.4975652694702148</v>
      </c>
      <c r="DJ64">
        <v>2.522465705871582</v>
      </c>
      <c r="DK64">
        <v>2.5117745399475102</v>
      </c>
      <c r="DL64">
        <v>2.442531824111938</v>
      </c>
      <c r="DM64">
        <v>2.3851978778839111</v>
      </c>
      <c r="DN64">
        <v>2.363725900650024</v>
      </c>
      <c r="DO64">
        <v>2.3320143222808838</v>
      </c>
      <c r="DP64">
        <v>2.3187069892883301</v>
      </c>
      <c r="DQ64">
        <v>2.3178949356079102</v>
      </c>
      <c r="DR64">
        <v>2.299670934677124</v>
      </c>
      <c r="DS64">
        <v>2.2320070266723628</v>
      </c>
      <c r="DT64">
        <v>2.0594639778137211</v>
      </c>
      <c r="DU64">
        <v>1.923369288444519</v>
      </c>
      <c r="DV64">
        <v>1.8304891586303711</v>
      </c>
      <c r="DW64">
        <v>1.801889896392822</v>
      </c>
      <c r="DX64">
        <v>1.82900071144104</v>
      </c>
      <c r="DY64">
        <v>1.8302638530731199</v>
      </c>
      <c r="DZ64">
        <v>1.7704037427902219</v>
      </c>
      <c r="EA64">
        <v>1.662051320075989</v>
      </c>
      <c r="EB64">
        <v>1.522528290748596</v>
      </c>
      <c r="EC64">
        <v>1.368299603462219</v>
      </c>
      <c r="ED64">
        <v>1.2047785520553591</v>
      </c>
      <c r="EE64">
        <v>1.018792986869812</v>
      </c>
      <c r="EF64">
        <v>0.85865503549575806</v>
      </c>
      <c r="EG64">
        <v>0.70483243465423584</v>
      </c>
      <c r="EH64">
        <v>0.58267652988433838</v>
      </c>
      <c r="EI64">
        <v>0.51785445213317871</v>
      </c>
      <c r="EJ64">
        <v>0.46710655093193049</v>
      </c>
      <c r="EK64">
        <v>0.41590753197669977</v>
      </c>
      <c r="EL64">
        <v>0.37833148241043091</v>
      </c>
      <c r="EM64">
        <v>0.34413865208625788</v>
      </c>
      <c r="EN64">
        <v>0.32041117548942571</v>
      </c>
      <c r="EO64">
        <v>0.31012627482414251</v>
      </c>
      <c r="EP64">
        <v>0.28960156440734858</v>
      </c>
      <c r="EQ64">
        <v>0.25513803958892822</v>
      </c>
      <c r="ER64">
        <v>0.23853783309459689</v>
      </c>
      <c r="ES64">
        <v>0.22040390968322751</v>
      </c>
      <c r="ET64">
        <v>0.18345941603183749</v>
      </c>
      <c r="EU64">
        <v>0.1508454233407974</v>
      </c>
      <c r="EV64">
        <v>0.14290618896484381</v>
      </c>
      <c r="EW64">
        <v>0.13311746716499329</v>
      </c>
      <c r="EX64">
        <v>0.1259901970624924</v>
      </c>
      <c r="EY64">
        <v>0.1195846796035767</v>
      </c>
      <c r="EZ64">
        <v>0.1115101277828217</v>
      </c>
      <c r="FA64">
        <v>0.1076758354902267</v>
      </c>
      <c r="FB64">
        <v>9.8067566752433777E-2</v>
      </c>
      <c r="FC64">
        <v>9.4955027103424072E-2</v>
      </c>
      <c r="FD64">
        <v>8.8369071483612061E-2</v>
      </c>
      <c r="FE64">
        <v>8.3813033998012543E-2</v>
      </c>
      <c r="FF64">
        <v>8.6429372429847717E-2</v>
      </c>
      <c r="FG64">
        <v>8.0159187316894531E-2</v>
      </c>
      <c r="FH64">
        <v>7.6189570128917694E-2</v>
      </c>
      <c r="FI64">
        <v>7.8219480812549591E-2</v>
      </c>
      <c r="FJ64">
        <v>7.2535715997219086E-2</v>
      </c>
      <c r="FK64">
        <v>7.4114538729190826E-2</v>
      </c>
      <c r="FL64">
        <v>7.0686236023902893E-2</v>
      </c>
      <c r="FM64">
        <v>6.8340547382831573E-2</v>
      </c>
      <c r="FN64">
        <v>6.5363340079784393E-2</v>
      </c>
      <c r="FO64">
        <v>6.1213284730911248E-2</v>
      </c>
      <c r="FP64">
        <v>5.494309589266777E-2</v>
      </c>
      <c r="FQ64">
        <v>5.2191432565450668E-2</v>
      </c>
      <c r="FR64">
        <v>4.8853345215320587E-2</v>
      </c>
      <c r="FS64">
        <v>4.853757843375206E-2</v>
      </c>
      <c r="FT64">
        <v>4.7906048595905297E-2</v>
      </c>
      <c r="FU64">
        <v>4.8898451030254357E-2</v>
      </c>
      <c r="FV64">
        <v>4.5695696026086807E-2</v>
      </c>
      <c r="FW64">
        <v>4.3846216052770608E-2</v>
      </c>
      <c r="FX64">
        <v>4.1049439460039139E-2</v>
      </c>
      <c r="FY64">
        <v>4.271848127245903E-2</v>
      </c>
      <c r="FZ64">
        <v>3.9515726268291473E-2</v>
      </c>
      <c r="GA64">
        <v>4.2132064700126648E-2</v>
      </c>
      <c r="GB64">
        <v>3.9245069026947021E-2</v>
      </c>
      <c r="GC64">
        <v>4.1049439460039139E-2</v>
      </c>
      <c r="GD64">
        <v>3.9876598864793777E-2</v>
      </c>
      <c r="GE64">
        <v>4.2447827756404877E-2</v>
      </c>
      <c r="GF64">
        <v>3.8613539189100272E-2</v>
      </c>
      <c r="GG64">
        <v>3.9199959486722953E-2</v>
      </c>
      <c r="GH64">
        <v>3.7215150892734528E-2</v>
      </c>
      <c r="GI64">
        <v>3.6809168756008148E-2</v>
      </c>
      <c r="GJ64">
        <v>3.7395589053630829E-2</v>
      </c>
      <c r="GK64">
        <v>4.1184768080711358E-2</v>
      </c>
      <c r="GL64">
        <v>3.9019521325826638E-2</v>
      </c>
      <c r="GM64">
        <v>3.8387991487979889E-2</v>
      </c>
      <c r="GN64">
        <v>3.5726547241210938E-2</v>
      </c>
      <c r="GO64">
        <v>3.6764059215784073E-2</v>
      </c>
      <c r="GP64">
        <v>3.640318289399147E-2</v>
      </c>
      <c r="GQ64">
        <v>3.4463487565517432E-2</v>
      </c>
      <c r="GR64">
        <v>3.3471081405878067E-2</v>
      </c>
      <c r="GS64">
        <v>3.392217680811882E-2</v>
      </c>
      <c r="GT64">
        <v>3.1711820513010032E-2</v>
      </c>
      <c r="GU64">
        <v>3.4102611243724823E-2</v>
      </c>
      <c r="GV64">
        <v>3.2388459891080863E-2</v>
      </c>
      <c r="GW64">
        <v>3.2298240810632713E-2</v>
      </c>
      <c r="GX64">
        <v>3.3561300486326218E-2</v>
      </c>
      <c r="GY64">
        <v>3.1937368214130402E-2</v>
      </c>
      <c r="GZ64">
        <v>3.103518113493919E-2</v>
      </c>
      <c r="HA64">
        <v>3.392217680811882E-2</v>
      </c>
      <c r="HB64">
        <v>3.3200427889823907E-2</v>
      </c>
      <c r="HC64">
        <v>3.080963529646397E-2</v>
      </c>
      <c r="HD64">
        <v>3.0719416216015819E-2</v>
      </c>
      <c r="HE64">
        <v>3.1621601432561867E-2</v>
      </c>
      <c r="HF64">
        <v>3.1847149133682251E-2</v>
      </c>
      <c r="HG64">
        <v>3.324553370475769E-2</v>
      </c>
      <c r="HH64">
        <v>3.1937368214130402E-2</v>
      </c>
      <c r="HI64">
        <v>3.2523788511753082E-2</v>
      </c>
      <c r="HJ64">
        <v>3.1802039593458183E-2</v>
      </c>
      <c r="HK64">
        <v>3.1215619295835492E-2</v>
      </c>
      <c r="HL64">
        <v>3.324553370475769E-2</v>
      </c>
      <c r="HM64">
        <v>3.2027583569288247E-2</v>
      </c>
      <c r="HN64">
        <v>2.995255962014198E-2</v>
      </c>
      <c r="HO64">
        <v>3.1982474029064178E-2</v>
      </c>
      <c r="HP64">
        <v>3.2614003866910928E-2</v>
      </c>
      <c r="HQ64">
        <v>3.166671097278595E-2</v>
      </c>
      <c r="HR64">
        <v>3.2433569431304932E-2</v>
      </c>
      <c r="HS64">
        <v>3.4779250621795647E-2</v>
      </c>
      <c r="HT64">
        <v>3.324553370475769E-2</v>
      </c>
      <c r="HU64">
        <v>3.3065099269151688E-2</v>
      </c>
      <c r="HV64">
        <v>3.6222748458385468E-2</v>
      </c>
      <c r="HW64">
        <v>3.5681433975696557E-2</v>
      </c>
      <c r="HX64">
        <v>3.5636328160762787E-2</v>
      </c>
      <c r="HY64">
        <v>3.5095017403364182E-2</v>
      </c>
      <c r="HZ64">
        <v>3.8703758269548423E-2</v>
      </c>
      <c r="IA64">
        <v>3.6448296159505837E-2</v>
      </c>
      <c r="IB64">
        <v>3.9651051163673401E-2</v>
      </c>
      <c r="IC64">
        <v>4.0553238242864609E-2</v>
      </c>
      <c r="ID64">
        <v>4.1455421596765518E-2</v>
      </c>
      <c r="IE64">
        <v>4.2267389595508582E-2</v>
      </c>
      <c r="IF64">
        <v>4.2312499135732651E-2</v>
      </c>
      <c r="IG64">
        <v>4.4026654213666923E-2</v>
      </c>
      <c r="IH64">
        <v>4.3981540948152542E-2</v>
      </c>
      <c r="II64">
        <v>4.4207088649272919E-2</v>
      </c>
      <c r="IJ64">
        <v>4.5605476945638657E-2</v>
      </c>
      <c r="IK64">
        <v>4.6462554484605789E-2</v>
      </c>
      <c r="IL64">
        <v>4.6913646161556237E-2</v>
      </c>
      <c r="IM64">
        <v>5.3364269435405731E-2</v>
      </c>
      <c r="IN64">
        <v>5.0432171672582633E-2</v>
      </c>
      <c r="IO64">
        <v>5.4582219570875168E-2</v>
      </c>
      <c r="IP64">
        <v>5.5258862674236298E-2</v>
      </c>
      <c r="IQ64">
        <v>6.1529047787189477E-2</v>
      </c>
      <c r="IR64">
        <v>5.9363804757595062E-2</v>
      </c>
      <c r="IS64">
        <v>6.4055167138576508E-2</v>
      </c>
      <c r="IT64">
        <v>7.2986803948879242E-2</v>
      </c>
      <c r="IU64">
        <v>8.6339153349399567E-2</v>
      </c>
      <c r="IV64">
        <v>0.1202613264322281</v>
      </c>
      <c r="IW64">
        <v>0</v>
      </c>
    </row>
    <row r="66" spans="1:257" x14ac:dyDescent="0.3">
      <c r="A66" t="s">
        <v>50</v>
      </c>
      <c r="B66">
        <v>0</v>
      </c>
      <c r="C66">
        <v>2.4926401674747471E-3</v>
      </c>
      <c r="D66">
        <v>2.7578144799917941E-3</v>
      </c>
      <c r="E66">
        <v>3.712442703545094E-3</v>
      </c>
      <c r="F66">
        <v>4.8792101442813873E-3</v>
      </c>
      <c r="G66">
        <v>4.2958264239132404E-3</v>
      </c>
      <c r="H66">
        <v>5.3565241396427146E-3</v>
      </c>
      <c r="I66">
        <v>6.2050828710198402E-3</v>
      </c>
      <c r="J66">
        <v>7.7430945821106434E-3</v>
      </c>
      <c r="K66">
        <v>8.3264783024787903E-3</v>
      </c>
      <c r="L66">
        <v>7.9021994024515152E-3</v>
      </c>
      <c r="M66">
        <v>9.5462808385491371E-3</v>
      </c>
      <c r="N66">
        <v>1.0182700119912619E-2</v>
      </c>
      <c r="O66">
        <v>1.1137328110635281E-2</v>
      </c>
      <c r="P66">
        <v>1.209195610135794E-2</v>
      </c>
      <c r="Q66">
        <v>1.23571315780282E-2</v>
      </c>
      <c r="R66">
        <v>1.209195610135794E-2</v>
      </c>
      <c r="S66">
        <v>1.5221015550196171E-2</v>
      </c>
      <c r="T66">
        <v>1.5751363709568981E-2</v>
      </c>
      <c r="U66">
        <v>1.8509179353713989E-2</v>
      </c>
      <c r="V66">
        <v>2.015325985848904E-2</v>
      </c>
      <c r="W66">
        <v>2.1585201844573021E-2</v>
      </c>
      <c r="X66">
        <v>2.2062515839934349E-2</v>
      </c>
      <c r="Y66">
        <v>2.577496133744717E-2</v>
      </c>
      <c r="Z66">
        <v>3.001775220036507E-2</v>
      </c>
      <c r="AA66">
        <v>3.1131483614444729E-2</v>
      </c>
      <c r="AB66">
        <v>3.2298251986503601E-2</v>
      </c>
      <c r="AC66">
        <v>3.4790892153978348E-2</v>
      </c>
      <c r="AD66">
        <v>3.7813879549503333E-2</v>
      </c>
      <c r="AE66">
        <v>4.4814486056566238E-2</v>
      </c>
      <c r="AF66">
        <v>4.6617671847343438E-2</v>
      </c>
      <c r="AG66">
        <v>4.7678373754024513E-2</v>
      </c>
      <c r="AH66">
        <v>5.3883455693721771E-2</v>
      </c>
      <c r="AI66">
        <v>6.2422070652246482E-2</v>
      </c>
      <c r="AJ66">
        <v>6.438436359167099E-2</v>
      </c>
      <c r="AK66">
        <v>7.2180494666099548E-2</v>
      </c>
      <c r="AL66">
        <v>7.5574725866317749E-2</v>
      </c>
      <c r="AM66">
        <v>8.8780410587787628E-2</v>
      </c>
      <c r="AN66">
        <v>9.328838437795639E-2</v>
      </c>
      <c r="AO66">
        <v>0.1033650115132332</v>
      </c>
      <c r="AP66">
        <v>0.115616075694561</v>
      </c>
      <c r="AQ66">
        <v>0.1182678192853928</v>
      </c>
      <c r="AR66">
        <v>0.13009460270404821</v>
      </c>
      <c r="AS66">
        <v>0.14414885640144351</v>
      </c>
      <c r="AT66">
        <v>0.1541724503040314</v>
      </c>
      <c r="AU66">
        <v>0.1648324579000473</v>
      </c>
      <c r="AV66">
        <v>0.17427267134189611</v>
      </c>
      <c r="AW66">
        <v>0.1868949681520462</v>
      </c>
      <c r="AX66">
        <v>0.194903239607811</v>
      </c>
      <c r="AY66">
        <v>0.21134404838085169</v>
      </c>
      <c r="AZ66">
        <v>0.22370119392871859</v>
      </c>
      <c r="BA66">
        <v>0.22990626096725461</v>
      </c>
      <c r="BB66">
        <v>0.25355982780456537</v>
      </c>
      <c r="BC66">
        <v>0.2565828263759613</v>
      </c>
      <c r="BD66">
        <v>0.2752511203289032</v>
      </c>
      <c r="BE66">
        <v>0.2956165075302124</v>
      </c>
      <c r="BF66">
        <v>0.30362477898597717</v>
      </c>
      <c r="BG66">
        <v>0.31720170378684998</v>
      </c>
      <c r="BH66">
        <v>0.32865723967552191</v>
      </c>
      <c r="BI66">
        <v>0.34212809801101679</v>
      </c>
      <c r="BJ66">
        <v>0.35597020387649542</v>
      </c>
      <c r="BK66">
        <v>0.36132672429084778</v>
      </c>
      <c r="BL66">
        <v>0.37288835644721979</v>
      </c>
      <c r="BM66">
        <v>0.39182180166244512</v>
      </c>
      <c r="BN66">
        <v>0.43446183204650879</v>
      </c>
      <c r="BO66">
        <v>0.45535761117935181</v>
      </c>
      <c r="BP66">
        <v>0.48473897576332092</v>
      </c>
      <c r="BQ66">
        <v>0.51921164989471436</v>
      </c>
      <c r="BR66">
        <v>0.55771499872207642</v>
      </c>
      <c r="BS66">
        <v>0.60852241516113281</v>
      </c>
      <c r="BT66">
        <v>0.62978935241699219</v>
      </c>
      <c r="BU66">
        <v>0.6573675274848938</v>
      </c>
      <c r="BV66">
        <v>0.65641289949417114</v>
      </c>
      <c r="BW66">
        <v>0.6453285813331604</v>
      </c>
      <c r="BX66">
        <v>0.6507912278175354</v>
      </c>
      <c r="BY66">
        <v>0.68908238410949707</v>
      </c>
      <c r="BZ66">
        <v>0.69926512241363525</v>
      </c>
      <c r="CA66">
        <v>0.73029047250747681</v>
      </c>
      <c r="CB66">
        <v>0.7507089376449585</v>
      </c>
      <c r="CC66">
        <v>0.79318994283676147</v>
      </c>
      <c r="CD66">
        <v>0.83137500286102295</v>
      </c>
      <c r="CE66">
        <v>0.87422716617584229</v>
      </c>
      <c r="CF66">
        <v>0.95086264610290527</v>
      </c>
      <c r="CG66">
        <v>0.99371486902236938</v>
      </c>
      <c r="CH66">
        <v>1.0241037607192991</v>
      </c>
      <c r="CI66">
        <v>1.075918912887573</v>
      </c>
      <c r="CJ66">
        <v>1.148205518722534</v>
      </c>
      <c r="CK66">
        <v>1.215878009796143</v>
      </c>
      <c r="CL66">
        <v>1.2792016267776489</v>
      </c>
      <c r="CM66">
        <v>1.324175357818604</v>
      </c>
      <c r="CN66">
        <v>1.3780587911605831</v>
      </c>
      <c r="CO66">
        <v>1.412054061889648</v>
      </c>
      <c r="CP66">
        <v>1.422448873519897</v>
      </c>
      <c r="CQ66">
        <v>1.4617477655410771</v>
      </c>
      <c r="CR66">
        <v>1.4954249858856199</v>
      </c>
      <c r="CS66">
        <v>1.546497583389282</v>
      </c>
      <c r="CT66">
        <v>1.5950243473052981</v>
      </c>
      <c r="CU66">
        <v>1.6525672674179079</v>
      </c>
      <c r="CV66">
        <v>1.788177490234375</v>
      </c>
      <c r="CW66">
        <v>1.8555319309234619</v>
      </c>
      <c r="CX66">
        <v>1.8772761821746831</v>
      </c>
      <c r="CY66">
        <v>1.8853375911712651</v>
      </c>
      <c r="CZ66">
        <v>1.9089910984039311</v>
      </c>
      <c r="DA66">
        <v>1.9166281223297119</v>
      </c>
      <c r="DB66">
        <v>1.875154852867126</v>
      </c>
      <c r="DC66">
        <v>1.9190676212310791</v>
      </c>
      <c r="DD66">
        <v>2.0511245727539058</v>
      </c>
      <c r="DE66">
        <v>2.1470646858215332</v>
      </c>
      <c r="DF66">
        <v>2.178037166595459</v>
      </c>
      <c r="DG66">
        <v>2.1539063453674321</v>
      </c>
      <c r="DH66">
        <v>2.1636116504669189</v>
      </c>
      <c r="DI66">
        <v>2.1138648986816411</v>
      </c>
      <c r="DJ66">
        <v>2.0278422832489009</v>
      </c>
      <c r="DK66">
        <v>2.092704057693481</v>
      </c>
      <c r="DL66">
        <v>2.065390825271606</v>
      </c>
      <c r="DM66">
        <v>1.902573943138123</v>
      </c>
      <c r="DN66">
        <v>1.655855536460876</v>
      </c>
      <c r="DO66">
        <v>1.3932796716690059</v>
      </c>
      <c r="DP66">
        <v>1.1854889392852781</v>
      </c>
      <c r="DQ66">
        <v>1.0663197040557859</v>
      </c>
      <c r="DR66">
        <v>0.99063879251480103</v>
      </c>
      <c r="DS66">
        <v>0.9409450888633728</v>
      </c>
      <c r="DT66">
        <v>0.86526435613632202</v>
      </c>
      <c r="DU66">
        <v>0.80008441209793091</v>
      </c>
      <c r="DV66">
        <v>0.77537018060684204</v>
      </c>
      <c r="DW66">
        <v>0.74922394752502441</v>
      </c>
      <c r="DX66">
        <v>0.70536410808563232</v>
      </c>
      <c r="DY66">
        <v>0.6557234525680542</v>
      </c>
      <c r="DZ66">
        <v>0.60353714227676392</v>
      </c>
      <c r="EA66">
        <v>0.55776798725128174</v>
      </c>
      <c r="EB66">
        <v>0.51178675889968872</v>
      </c>
      <c r="EC66">
        <v>0.4808143675327301</v>
      </c>
      <c r="ED66">
        <v>0.44915252923965449</v>
      </c>
      <c r="EE66">
        <v>0.41319486498832703</v>
      </c>
      <c r="EF66">
        <v>0.39166268706321722</v>
      </c>
      <c r="EG66">
        <v>0.3669484555721283</v>
      </c>
      <c r="EH66">
        <v>0.34409040212631231</v>
      </c>
      <c r="EI66">
        <v>0.33443805575370789</v>
      </c>
      <c r="EJ66">
        <v>0.31147393584251398</v>
      </c>
      <c r="EK66">
        <v>0.28739607334136957</v>
      </c>
      <c r="EL66">
        <v>0.2718568742275238</v>
      </c>
      <c r="EM66">
        <v>0.2634243369102478</v>
      </c>
      <c r="EN66">
        <v>0.26225754618644709</v>
      </c>
      <c r="EO66">
        <v>0.26040133833885187</v>
      </c>
      <c r="EP66">
        <v>0.26480323076248169</v>
      </c>
      <c r="EQ66">
        <v>0.25530996918678278</v>
      </c>
      <c r="ER66">
        <v>0.25568121671676641</v>
      </c>
      <c r="ES66">
        <v>0.24708959460258481</v>
      </c>
      <c r="ET66">
        <v>0.26952332258224487</v>
      </c>
      <c r="EU66">
        <v>0.26904603838920588</v>
      </c>
      <c r="EV66">
        <v>0.27482682466506958</v>
      </c>
      <c r="EW66">
        <v>0.26718980073928827</v>
      </c>
      <c r="EX66">
        <v>0.24783205986022949</v>
      </c>
      <c r="EY66">
        <v>0.2161702364683151</v>
      </c>
      <c r="EZ66">
        <v>0.186364620923996</v>
      </c>
      <c r="FA66">
        <v>0.16462031006813049</v>
      </c>
      <c r="FB66">
        <v>0.14165620505809781</v>
      </c>
      <c r="FC66">
        <v>0.1347086429595947</v>
      </c>
      <c r="FD66">
        <v>0.1234652325510979</v>
      </c>
      <c r="FE66">
        <v>0.1025694906711578</v>
      </c>
      <c r="FF66">
        <v>9.4030864536762238E-2</v>
      </c>
      <c r="FG66">
        <v>8.0082692205905914E-2</v>
      </c>
      <c r="FH66">
        <v>7.2233527898788452E-2</v>
      </c>
      <c r="FI66">
        <v>6.4331330358982086E-2</v>
      </c>
      <c r="FJ66">
        <v>5.4944150149822242E-2</v>
      </c>
      <c r="FK66">
        <v>4.8155684024095542E-2</v>
      </c>
      <c r="FL66">
        <v>4.5079663395881653E-2</v>
      </c>
      <c r="FM66">
        <v>4.1685428470373147E-2</v>
      </c>
      <c r="FN66">
        <v>3.9404928684234619E-2</v>
      </c>
      <c r="FO66">
        <v>3.9510995149612427E-2</v>
      </c>
      <c r="FP66">
        <v>3.6328904330730438E-2</v>
      </c>
      <c r="FQ66">
        <v>3.4790892153978348E-2</v>
      </c>
      <c r="FR66">
        <v>3.3836264163255692E-2</v>
      </c>
      <c r="FS66">
        <v>3.3252879977226257E-2</v>
      </c>
      <c r="FT66">
        <v>2.959346957504749E-2</v>
      </c>
      <c r="FU66">
        <v>3.1608797609806061E-2</v>
      </c>
      <c r="FV66">
        <v>2.9381332919001579E-2</v>
      </c>
      <c r="FW66">
        <v>2.9911680147051811E-2</v>
      </c>
      <c r="FX66">
        <v>2.8850981965661049E-2</v>
      </c>
      <c r="FY66">
        <v>2.9911680147051811E-2</v>
      </c>
      <c r="FZ66">
        <v>2.8585808351635929E-2</v>
      </c>
      <c r="GA66">
        <v>2.922222763299942E-2</v>
      </c>
      <c r="GB66">
        <v>2.7206901460886002E-2</v>
      </c>
      <c r="GC66">
        <v>2.943436615169048E-2</v>
      </c>
      <c r="GD66">
        <v>2.5668889284133911E-2</v>
      </c>
      <c r="GE66">
        <v>2.439605072140694E-2</v>
      </c>
      <c r="GF66">
        <v>2.6517448946833611E-2</v>
      </c>
      <c r="GG66">
        <v>2.4502122774720188E-2</v>
      </c>
      <c r="GH66">
        <v>2.6305308565497398E-2</v>
      </c>
      <c r="GI66">
        <v>2.4024806916713711E-2</v>
      </c>
      <c r="GJ66">
        <v>2.3865703493356701E-2</v>
      </c>
      <c r="GK66">
        <v>2.497943677008152E-2</v>
      </c>
      <c r="GL66">
        <v>2.5403715670108799E-2</v>
      </c>
      <c r="GM66">
        <v>2.428998239338398E-2</v>
      </c>
      <c r="GN66">
        <v>2.6623517274856571E-2</v>
      </c>
      <c r="GO66">
        <v>2.3600529879331589E-2</v>
      </c>
      <c r="GP66">
        <v>2.418391220271587E-2</v>
      </c>
      <c r="GQ66">
        <v>2.5668889284133911E-2</v>
      </c>
      <c r="GR66">
        <v>2.259286493062973E-2</v>
      </c>
      <c r="GS66">
        <v>2.269893512129784E-2</v>
      </c>
      <c r="GT66">
        <v>2.3070180788636211E-2</v>
      </c>
      <c r="GU66">
        <v>2.4873364716768261E-2</v>
      </c>
      <c r="GV66">
        <v>2.508550509810448E-2</v>
      </c>
      <c r="GW66">
        <v>2.4502122774720188E-2</v>
      </c>
      <c r="GX66">
        <v>2.3282319307327271E-2</v>
      </c>
      <c r="GY66">
        <v>2.4077842012047771E-2</v>
      </c>
      <c r="GZ66">
        <v>2.3865703493356701E-2</v>
      </c>
      <c r="HA66">
        <v>2.3918736726045609E-2</v>
      </c>
      <c r="HB66">
        <v>2.428998239338398E-2</v>
      </c>
      <c r="HC66">
        <v>2.1585201844573021E-2</v>
      </c>
      <c r="HD66">
        <v>2.3865703493356701E-2</v>
      </c>
      <c r="HE66">
        <v>2.3653563112020489E-2</v>
      </c>
      <c r="HF66">
        <v>2.3388387635350231E-2</v>
      </c>
      <c r="HG66">
        <v>2.1001819521188739E-2</v>
      </c>
      <c r="HH66">
        <v>2.174430713057518E-2</v>
      </c>
      <c r="HI66">
        <v>2.3653563112020489E-2</v>
      </c>
      <c r="HJ66">
        <v>2.3653563112020489E-2</v>
      </c>
      <c r="HK66">
        <v>2.2751970216631889E-2</v>
      </c>
      <c r="HL66">
        <v>2.2115550935268399E-2</v>
      </c>
      <c r="HM66">
        <v>2.1903412416577339E-2</v>
      </c>
      <c r="HN66">
        <v>2.4926399812102321E-2</v>
      </c>
      <c r="HO66">
        <v>2.264590002596378E-2</v>
      </c>
      <c r="HP66">
        <v>2.1160922944545749E-2</v>
      </c>
      <c r="HQ66">
        <v>2.0259330049157139E-2</v>
      </c>
      <c r="HR66">
        <v>2.253983169794083E-2</v>
      </c>
      <c r="HS66">
        <v>2.4343017488718029E-2</v>
      </c>
      <c r="HT66">
        <v>2.253983169794083E-2</v>
      </c>
      <c r="HU66">
        <v>2.3388387635350231E-2</v>
      </c>
      <c r="HV66">
        <v>2.4608191102743149E-2</v>
      </c>
      <c r="HW66">
        <v>2.4555157870054242E-2</v>
      </c>
      <c r="HX66">
        <v>2.4130877107381821E-2</v>
      </c>
      <c r="HY66">
        <v>2.678262256085873E-2</v>
      </c>
      <c r="HZ66">
        <v>2.4343017488718029E-2</v>
      </c>
      <c r="IA66">
        <v>2.5297645479440689E-2</v>
      </c>
      <c r="IB66">
        <v>2.4130877107381821E-2</v>
      </c>
      <c r="IC66">
        <v>2.6941727846860889E-2</v>
      </c>
      <c r="ID66">
        <v>2.8055461123585701E-2</v>
      </c>
      <c r="IE66">
        <v>2.8744913637638089E-2</v>
      </c>
      <c r="IF66">
        <v>2.6199238374829289E-2</v>
      </c>
      <c r="IG66">
        <v>2.8002426028251651E-2</v>
      </c>
      <c r="IH66">
        <v>2.8957054018974301E-2</v>
      </c>
      <c r="II66">
        <v>2.8957054018974301E-2</v>
      </c>
      <c r="IJ66">
        <v>3.3730193972587592E-2</v>
      </c>
      <c r="IK66">
        <v>3.5374272614717477E-2</v>
      </c>
      <c r="IL66">
        <v>3.1131483614444729E-2</v>
      </c>
      <c r="IM66">
        <v>3.4048400819301612E-2</v>
      </c>
      <c r="IN66">
        <v>3.8821544498205178E-2</v>
      </c>
      <c r="IO66">
        <v>3.8079056888818741E-2</v>
      </c>
      <c r="IP66">
        <v>3.7283532321453088E-2</v>
      </c>
      <c r="IQ66">
        <v>4.4973589479923248E-2</v>
      </c>
      <c r="IR66">
        <v>4.6670708805322647E-2</v>
      </c>
      <c r="IS66">
        <v>5.4572906345129013E-2</v>
      </c>
      <c r="IT66">
        <v>6.1467442661523819E-2</v>
      </c>
      <c r="IU66">
        <v>7.7059701085090637E-2</v>
      </c>
      <c r="IV66">
        <v>7.9711444675922394E-2</v>
      </c>
      <c r="IW66">
        <v>0</v>
      </c>
    </row>
    <row r="67" spans="1:257" x14ac:dyDescent="0.3">
      <c r="A67" t="s">
        <v>51</v>
      </c>
      <c r="B67">
        <v>0</v>
      </c>
      <c r="C67">
        <v>7.1288668550550938E-3</v>
      </c>
      <c r="D67">
        <v>7.3928991332650176E-3</v>
      </c>
      <c r="E67">
        <v>6.8648355081677437E-3</v>
      </c>
      <c r="F67">
        <v>7.7097378671169281E-3</v>
      </c>
      <c r="G67">
        <v>7.815350778400898E-3</v>
      </c>
      <c r="H67">
        <v>9.8748011514544487E-3</v>
      </c>
      <c r="I67">
        <v>8.2906084135174751E-3</v>
      </c>
      <c r="J67">
        <v>9.9276080727577209E-3</v>
      </c>
      <c r="K67">
        <v>1.0350058786571029E-2</v>
      </c>
      <c r="L67">
        <v>1.008602697402239E-2</v>
      </c>
      <c r="M67">
        <v>1.0719704441726209E-2</v>
      </c>
      <c r="N67">
        <v>1.172302570194006E-2</v>
      </c>
      <c r="O67">
        <v>1.277915388345718E-2</v>
      </c>
      <c r="P67">
        <v>1.4627380296587941E-2</v>
      </c>
      <c r="Q67">
        <v>1.700366847217083E-2</v>
      </c>
      <c r="R67">
        <v>1.790137775242329E-2</v>
      </c>
      <c r="S67">
        <v>2.038327977061272E-2</v>
      </c>
      <c r="T67">
        <v>2.1228183060884479E-2</v>
      </c>
      <c r="U67">
        <v>2.1386602893471721E-2</v>
      </c>
      <c r="V67">
        <v>2.2495536133646968E-2</v>
      </c>
      <c r="W67">
        <v>2.7828985825181011E-2</v>
      </c>
      <c r="X67">
        <v>2.6508824899792671E-2</v>
      </c>
      <c r="Y67">
        <v>3.0786145478487011E-2</v>
      </c>
      <c r="Z67">
        <v>3.2898403704166412E-2</v>
      </c>
      <c r="AA67">
        <v>3.7650980055332177E-2</v>
      </c>
      <c r="AB67">
        <v>4.1875492781400681E-2</v>
      </c>
      <c r="AC67">
        <v>4.8212263733148568E-2</v>
      </c>
      <c r="AD67">
        <v>5.1697488874197013E-2</v>
      </c>
      <c r="AE67">
        <v>5.988248810172081E-2</v>
      </c>
      <c r="AF67">
        <v>6.2417194247245789E-2</v>
      </c>
      <c r="AG67">
        <v>7.0971831679344177E-2</v>
      </c>
      <c r="AH67">
        <v>7.3242507874965668E-2</v>
      </c>
      <c r="AI67">
        <v>7.9948924481868744E-2</v>
      </c>
      <c r="AJ67">
        <v>9.1302305459976196E-2</v>
      </c>
      <c r="AK67">
        <v>0.10640494525432589</v>
      </c>
      <c r="AL67">
        <v>0.1058768853545189</v>
      </c>
      <c r="AM67">
        <v>0.115857295691967</v>
      </c>
      <c r="AN67">
        <v>0.13687425851821899</v>
      </c>
      <c r="AO67">
        <v>0.14410872757434839</v>
      </c>
      <c r="AP67">
        <v>0.16095398366451261</v>
      </c>
      <c r="AQ67">
        <v>0.17236016690731051</v>
      </c>
      <c r="AR67">
        <v>0.1886773556470871</v>
      </c>
      <c r="AS67">
        <v>0.19591182470321661</v>
      </c>
      <c r="AT67">
        <v>0.21576704084873199</v>
      </c>
      <c r="AU67">
        <v>0.23129214346408841</v>
      </c>
      <c r="AV67">
        <v>0.25162261724472051</v>
      </c>
      <c r="AW67">
        <v>0.26160302758216858</v>
      </c>
      <c r="AX67">
        <v>0.27047449350357061</v>
      </c>
      <c r="AY67">
        <v>0.28848150372505188</v>
      </c>
      <c r="AZ67">
        <v>0.32021814584732061</v>
      </c>
      <c r="BA67">
        <v>0.37397509813308721</v>
      </c>
      <c r="BB67">
        <v>0.40734875202178961</v>
      </c>
      <c r="BC67">
        <v>0.44478848576545721</v>
      </c>
      <c r="BD67">
        <v>0.49173343181610107</v>
      </c>
      <c r="BE67">
        <v>0.51338404417037964</v>
      </c>
      <c r="BF67">
        <v>0.52584636211395264</v>
      </c>
      <c r="BG67">
        <v>0.53783345222473145</v>
      </c>
      <c r="BH67">
        <v>0.55182713270187378</v>
      </c>
      <c r="BI67">
        <v>0.58224362134933472</v>
      </c>
      <c r="BJ67">
        <v>0.59153753519058228</v>
      </c>
      <c r="BK67">
        <v>0.58910846710205078</v>
      </c>
      <c r="BL67">
        <v>0.61276572942733765</v>
      </c>
      <c r="BM67">
        <v>0.66330146789550781</v>
      </c>
      <c r="BN67">
        <v>0.71336197853088379</v>
      </c>
      <c r="BO67">
        <v>0.76838630437850952</v>
      </c>
      <c r="BP67">
        <v>0.82092863321304321</v>
      </c>
      <c r="BQ67">
        <v>0.88551092147827148</v>
      </c>
      <c r="BR67">
        <v>0.92796730995178223</v>
      </c>
      <c r="BS67">
        <v>0.97285276651382446</v>
      </c>
      <c r="BT67">
        <v>1.0233356952667241</v>
      </c>
      <c r="BU67">
        <v>1.0562341213226321</v>
      </c>
      <c r="BV67">
        <v>1.1488037109375</v>
      </c>
      <c r="BW67">
        <v>1.2250561714172361</v>
      </c>
      <c r="BX67">
        <v>1.3289264440536499</v>
      </c>
      <c r="BY67">
        <v>1.414736866950989</v>
      </c>
      <c r="BZ67">
        <v>1.5110558271408081</v>
      </c>
      <c r="CA67">
        <v>1.53735339641571</v>
      </c>
      <c r="CB67">
        <v>1.5474922657012939</v>
      </c>
      <c r="CC67">
        <v>1.579809784889221</v>
      </c>
      <c r="CD67">
        <v>1.6295006275177</v>
      </c>
      <c r="CE67">
        <v>1.7491599321365361</v>
      </c>
      <c r="CF67">
        <v>1.855617761611938</v>
      </c>
      <c r="CG67">
        <v>1.9217314720153811</v>
      </c>
      <c r="CH67">
        <v>2.0363740921020508</v>
      </c>
      <c r="CI67">
        <v>2.1701328754425049</v>
      </c>
      <c r="CJ67">
        <v>2.3140304088592529</v>
      </c>
      <c r="CK67">
        <v>2.4700732231140141</v>
      </c>
      <c r="CL67">
        <v>2.621416568756104</v>
      </c>
      <c r="CM67">
        <v>2.6740117073059082</v>
      </c>
      <c r="CN67">
        <v>2.6917018890380859</v>
      </c>
      <c r="CO67">
        <v>2.755175113677979</v>
      </c>
      <c r="CP67">
        <v>2.871402263641357</v>
      </c>
      <c r="CQ67">
        <v>2.973476886749268</v>
      </c>
      <c r="CR67">
        <v>2.9420042037963872</v>
      </c>
      <c r="CS67">
        <v>2.860048770904541</v>
      </c>
      <c r="CT67">
        <v>2.8128926753997798</v>
      </c>
      <c r="CU67">
        <v>2.8367083072662349</v>
      </c>
      <c r="CV67">
        <v>2.8213944435119629</v>
      </c>
      <c r="CW67">
        <v>2.6035151481628418</v>
      </c>
      <c r="CX67">
        <v>2.2040872573852539</v>
      </c>
      <c r="CY67">
        <v>1.8440531492233281</v>
      </c>
      <c r="CZ67">
        <v>1.5740010738372801</v>
      </c>
      <c r="DA67">
        <v>1.38701343536377</v>
      </c>
      <c r="DB67">
        <v>1.176949620246887</v>
      </c>
      <c r="DC67">
        <v>1.012457489967346</v>
      </c>
      <c r="DD67">
        <v>0.87563610076904297</v>
      </c>
      <c r="DE67">
        <v>0.78090143203735352</v>
      </c>
      <c r="DF67">
        <v>0.69825935363769531</v>
      </c>
      <c r="DG67">
        <v>0.6177295446395874</v>
      </c>
      <c r="DH67">
        <v>0.56312769651412964</v>
      </c>
      <c r="DI67">
        <v>0.51739734411239624</v>
      </c>
      <c r="DJ67">
        <v>0.46601668000221252</v>
      </c>
      <c r="DK67">
        <v>0.44505256414413452</v>
      </c>
      <c r="DL67">
        <v>0.46744245290756231</v>
      </c>
      <c r="DM67">
        <v>0.47008278965950012</v>
      </c>
      <c r="DN67">
        <v>0.45028036832809448</v>
      </c>
      <c r="DO67">
        <v>0.38226571679115301</v>
      </c>
      <c r="DP67">
        <v>0.31615206599235529</v>
      </c>
      <c r="DQ67">
        <v>0.25167542695999151</v>
      </c>
      <c r="DR67">
        <v>0.2109616547822952</v>
      </c>
      <c r="DS67">
        <v>0.17589819431304929</v>
      </c>
      <c r="DT67">
        <v>0.14907252788543701</v>
      </c>
      <c r="DU67">
        <v>0.12879486382007599</v>
      </c>
      <c r="DV67">
        <v>0.10614091157913209</v>
      </c>
      <c r="DW67">
        <v>8.8926017284393311E-2</v>
      </c>
      <c r="DX67">
        <v>7.5407572090625763E-2</v>
      </c>
      <c r="DY67">
        <v>6.1519484966993332E-2</v>
      </c>
      <c r="DZ67">
        <v>6.0463353991508477E-2</v>
      </c>
      <c r="EA67">
        <v>5.285923182964325E-2</v>
      </c>
      <c r="EB67">
        <v>4.9585230648517609E-2</v>
      </c>
      <c r="EC67">
        <v>4.4463008642196662E-2</v>
      </c>
      <c r="ED67">
        <v>4.393494501709938E-2</v>
      </c>
      <c r="EE67">
        <v>4.1981108486652367E-2</v>
      </c>
      <c r="EF67">
        <v>3.6594849079847343E-2</v>
      </c>
      <c r="EG67">
        <v>3.4799434244632721E-2</v>
      </c>
      <c r="EH67">
        <v>3.5802755504846573E-2</v>
      </c>
      <c r="EI67">
        <v>3.3479273319244378E-2</v>
      </c>
      <c r="EJ67">
        <v>3.2475952059030533E-2</v>
      </c>
      <c r="EK67">
        <v>3.2211918383836753E-2</v>
      </c>
      <c r="EL67">
        <v>3.3532079309225082E-2</v>
      </c>
      <c r="EM67">
        <v>3.2898403704166412E-2</v>
      </c>
      <c r="EN67">
        <v>3.3215239644050598E-2</v>
      </c>
      <c r="EO67">
        <v>3.068053349852562E-2</v>
      </c>
      <c r="EP67">
        <v>2.9043532907962799E-2</v>
      </c>
      <c r="EQ67">
        <v>3.0997369438409809E-2</v>
      </c>
      <c r="ER67">
        <v>2.9043532907962799E-2</v>
      </c>
      <c r="ES67">
        <v>2.8568277135491371E-2</v>
      </c>
      <c r="ET67">
        <v>2.8304243460297581E-2</v>
      </c>
      <c r="EU67">
        <v>2.888511493802071E-2</v>
      </c>
      <c r="EV67">
        <v>2.89379209280014E-2</v>
      </c>
      <c r="EW67">
        <v>2.840985544025898E-2</v>
      </c>
      <c r="EX67">
        <v>2.7512148022651669E-2</v>
      </c>
      <c r="EY67">
        <v>2.7248114347457889E-2</v>
      </c>
      <c r="EZ67">
        <v>2.8357049450278279E-2</v>
      </c>
      <c r="FA67">
        <v>2.6350405067205429E-2</v>
      </c>
      <c r="FB67">
        <v>2.708969451487064E-2</v>
      </c>
      <c r="FC67">
        <v>2.7512148022651669E-2</v>
      </c>
      <c r="FD67">
        <v>2.661443687975407E-2</v>
      </c>
      <c r="FE67">
        <v>2.5347083806991581E-2</v>
      </c>
      <c r="FF67">
        <v>2.6667242869734761E-2</v>
      </c>
      <c r="FG67">
        <v>2.3974115028977391E-2</v>
      </c>
      <c r="FH67">
        <v>2.3657279089093208E-2</v>
      </c>
      <c r="FI67">
        <v>2.4238148704171181E-2</v>
      </c>
      <c r="FJ67">
        <v>2.418534271419048E-2</v>
      </c>
      <c r="FK67">
        <v>2.2495536133646968E-2</v>
      </c>
      <c r="FL67">
        <v>2.3657279089093208E-2</v>
      </c>
      <c r="FM67">
        <v>2.3657279089093208E-2</v>
      </c>
      <c r="FN67">
        <v>2.1650632843375209E-2</v>
      </c>
      <c r="FO67">
        <v>2.4396568536758419E-2</v>
      </c>
      <c r="FP67">
        <v>1.9960828125476841E-2</v>
      </c>
      <c r="FQ67">
        <v>2.4026922881603241E-2</v>
      </c>
      <c r="FR67">
        <v>2.323482558131218E-2</v>
      </c>
      <c r="FS67">
        <v>2.2020278498530391E-2</v>
      </c>
      <c r="FT67">
        <v>2.1861858665943149E-2</v>
      </c>
      <c r="FU67">
        <v>2.2125892341136929E-2</v>
      </c>
      <c r="FV67">
        <v>2.1175377070903782E-2</v>
      </c>
      <c r="FW67">
        <v>1.990802213549614E-2</v>
      </c>
      <c r="FX67">
        <v>2.307640761137009E-2</v>
      </c>
      <c r="FY67">
        <v>2.2548342123627659E-2</v>
      </c>
      <c r="FZ67">
        <v>2.0752923563122749E-2</v>
      </c>
      <c r="GA67">
        <v>2.0488893613219261E-2</v>
      </c>
      <c r="GB67">
        <v>2.0488893613219261E-2</v>
      </c>
      <c r="GC67">
        <v>2.1703440696001049E-2</v>
      </c>
      <c r="GD67">
        <v>2.217869833111763E-2</v>
      </c>
      <c r="GE67">
        <v>1.9749602302908901E-2</v>
      </c>
      <c r="GF67">
        <v>2.0911343395709991E-2</v>
      </c>
      <c r="GG67">
        <v>2.1386602893471721E-2</v>
      </c>
      <c r="GH67">
        <v>2.038327977061272E-2</v>
      </c>
      <c r="GI67">
        <v>2.1703440696001049E-2</v>
      </c>
      <c r="GJ67">
        <v>2.1439408883452419E-2</v>
      </c>
      <c r="GK67">
        <v>2.1333795040845871E-2</v>
      </c>
      <c r="GL67">
        <v>2.217869833111763E-2</v>
      </c>
      <c r="GM67">
        <v>2.2917987778782841E-2</v>
      </c>
      <c r="GN67">
        <v>2.196747250854969E-2</v>
      </c>
      <c r="GO67">
        <v>2.2442730143666271E-2</v>
      </c>
      <c r="GP67">
        <v>1.9802410155534741E-2</v>
      </c>
      <c r="GQ67">
        <v>2.1914666518568989E-2</v>
      </c>
      <c r="GR67">
        <v>2.1861858665943149E-2</v>
      </c>
      <c r="GS67">
        <v>2.0752923563122749E-2</v>
      </c>
      <c r="GT67">
        <v>2.3023601621389389E-2</v>
      </c>
      <c r="GU67">
        <v>2.2442730143666271E-2</v>
      </c>
      <c r="GV67">
        <v>2.149221487343311E-2</v>
      </c>
      <c r="GW67">
        <v>2.2812375798821449E-2</v>
      </c>
      <c r="GX67">
        <v>2.2970795631408691E-2</v>
      </c>
      <c r="GY67">
        <v>2.4026922881603241E-2</v>
      </c>
      <c r="GZ67">
        <v>2.2231504321098331E-2</v>
      </c>
      <c r="HA67">
        <v>2.3129213601350781E-2</v>
      </c>
      <c r="HB67">
        <v>2.349885925650597E-2</v>
      </c>
      <c r="HC67">
        <v>2.2970795631408691E-2</v>
      </c>
      <c r="HD67">
        <v>2.2548342123627659E-2</v>
      </c>
      <c r="HE67">
        <v>2.2812375798821449E-2</v>
      </c>
      <c r="HF67">
        <v>2.2706761956214901E-2</v>
      </c>
      <c r="HG67">
        <v>2.1650632843375209E-2</v>
      </c>
      <c r="HH67">
        <v>2.4554986506700519E-2</v>
      </c>
      <c r="HI67">
        <v>2.355166524648666E-2</v>
      </c>
      <c r="HJ67">
        <v>2.3710085079073909E-2</v>
      </c>
      <c r="HK67">
        <v>2.5452695786952969E-2</v>
      </c>
      <c r="HL67">
        <v>2.1861858665943149E-2</v>
      </c>
      <c r="HM67">
        <v>2.5663919746875759E-2</v>
      </c>
      <c r="HN67">
        <v>2.4713406339287761E-2</v>
      </c>
      <c r="HO67">
        <v>2.4502180516719822E-2</v>
      </c>
      <c r="HP67">
        <v>2.6350405067205429E-2</v>
      </c>
      <c r="HQ67">
        <v>2.444937452673912E-2</v>
      </c>
      <c r="HR67">
        <v>2.5663919746875759E-2</v>
      </c>
      <c r="HS67">
        <v>2.6033565402030941E-2</v>
      </c>
      <c r="HT67">
        <v>2.661443687975407E-2</v>
      </c>
      <c r="HU67">
        <v>2.5980759412050251E-2</v>
      </c>
      <c r="HV67">
        <v>2.6139181107282639E-2</v>
      </c>
      <c r="HW67">
        <v>2.624479308724403E-2</v>
      </c>
      <c r="HX67">
        <v>2.619198709726334E-2</v>
      </c>
      <c r="HY67">
        <v>2.5663919746875759E-2</v>
      </c>
      <c r="HZ67">
        <v>2.6984082534909248E-2</v>
      </c>
      <c r="IA67">
        <v>2.6561630889773369E-2</v>
      </c>
      <c r="IB67">
        <v>2.714250236749649E-2</v>
      </c>
      <c r="IC67">
        <v>2.6825664564967159E-2</v>
      </c>
      <c r="ID67">
        <v>2.5875147432088848E-2</v>
      </c>
      <c r="IE67">
        <v>2.6561630889773369E-2</v>
      </c>
      <c r="IF67">
        <v>2.5030246004462239E-2</v>
      </c>
      <c r="IG67">
        <v>2.6720048859715462E-2</v>
      </c>
      <c r="IH67">
        <v>2.2812375798821449E-2</v>
      </c>
      <c r="II67">
        <v>2.444937452673912E-2</v>
      </c>
      <c r="IJ67">
        <v>2.592795342206955E-2</v>
      </c>
      <c r="IK67">
        <v>2.624479308724403E-2</v>
      </c>
      <c r="IL67">
        <v>2.5135857984423641E-2</v>
      </c>
      <c r="IM67">
        <v>2.4343760684132579E-2</v>
      </c>
      <c r="IN67">
        <v>2.4766212329268459E-2</v>
      </c>
      <c r="IO67">
        <v>2.5241469964385029E-2</v>
      </c>
      <c r="IP67">
        <v>2.5241469964385029E-2</v>
      </c>
      <c r="IQ67">
        <v>2.323482558131218E-2</v>
      </c>
      <c r="IR67">
        <v>2.6297599077224731E-2</v>
      </c>
      <c r="IS67">
        <v>2.6984082534909248E-2</v>
      </c>
      <c r="IT67">
        <v>3.3215239644050598E-2</v>
      </c>
      <c r="IU67">
        <v>4.4674232602119453E-2</v>
      </c>
      <c r="IV67">
        <v>6.3420519232749939E-2</v>
      </c>
      <c r="IW67">
        <v>0</v>
      </c>
    </row>
    <row r="68" spans="1:257" x14ac:dyDescent="0.3">
      <c r="A68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5.2878160204272717E-5</v>
      </c>
      <c r="Q68">
        <v>0</v>
      </c>
      <c r="R68">
        <v>3.7014711415395141E-4</v>
      </c>
      <c r="S68">
        <v>4.2302528163418168E-4</v>
      </c>
      <c r="T68">
        <v>9.5180684002116323E-4</v>
      </c>
      <c r="U68">
        <v>1.797857345081866E-3</v>
      </c>
      <c r="V68">
        <v>2.0093698985874649E-3</v>
      </c>
      <c r="W68">
        <v>2.8025424107909198E-3</v>
      </c>
      <c r="X68">
        <v>3.595714690163732E-3</v>
      </c>
      <c r="Y68">
        <v>3.437080187723041E-3</v>
      </c>
      <c r="Z68">
        <v>4.0716184303164482E-3</v>
      </c>
      <c r="AA68">
        <v>6.1338664963841438E-3</v>
      </c>
      <c r="AB68">
        <v>5.3935721516609192E-3</v>
      </c>
      <c r="AC68">
        <v>6.0809883289039126E-3</v>
      </c>
      <c r="AD68">
        <v>7.2971861809492111E-3</v>
      </c>
      <c r="AE68">
        <v>7.3500638827681541E-3</v>
      </c>
      <c r="AF68">
        <v>7.1385512128472328E-3</v>
      </c>
      <c r="AG68">
        <v>8.5133835673332214E-3</v>
      </c>
      <c r="AH68">
        <v>8.9364089071750641E-3</v>
      </c>
      <c r="AI68">
        <v>8.4076272323727608E-3</v>
      </c>
      <c r="AJ68">
        <v>1.0152606293559069E-2</v>
      </c>
      <c r="AK68">
        <v>1.0628510266542429E-2</v>
      </c>
      <c r="AL68">
        <v>1.2849392369389531E-2</v>
      </c>
      <c r="AM68">
        <v>1.1950463056564329E-2</v>
      </c>
      <c r="AN68">
        <v>1.395983435213566E-2</v>
      </c>
      <c r="AO68">
        <v>1.4277102425694471E-2</v>
      </c>
      <c r="AP68">
        <v>1.581056788563728E-2</v>
      </c>
      <c r="AQ68">
        <v>1.602208241820335E-2</v>
      </c>
      <c r="AR68">
        <v>1.8348721787333488E-2</v>
      </c>
      <c r="AS68">
        <v>1.9617795944213871E-2</v>
      </c>
      <c r="AT68">
        <v>2.1521411836147308E-2</v>
      </c>
      <c r="AU68">
        <v>2.321351133286953E-2</v>
      </c>
      <c r="AV68">
        <v>2.2367460653185841E-2</v>
      </c>
      <c r="AW68">
        <v>2.517000213265419E-2</v>
      </c>
      <c r="AX68">
        <v>2.8236934915184971E-2</v>
      </c>
      <c r="AY68">
        <v>2.8395570814609531E-2</v>
      </c>
      <c r="AZ68">
        <v>3.1779773533344269E-2</v>
      </c>
      <c r="BA68">
        <v>3.3630508929491043E-2</v>
      </c>
      <c r="BB68">
        <v>3.5639878362417221E-2</v>
      </c>
      <c r="BC68">
        <v>3.8336664438247681E-2</v>
      </c>
      <c r="BD68">
        <v>3.9658620953559882E-2</v>
      </c>
      <c r="BE68">
        <v>4.4206138700246811E-2</v>
      </c>
      <c r="BF68">
        <v>4.5369461178779602E-2</v>
      </c>
      <c r="BG68">
        <v>4.737883061170578E-2</v>
      </c>
      <c r="BH68">
        <v>5.1291812211275101E-2</v>
      </c>
      <c r="BI68">
        <v>4.9916982650756843E-2</v>
      </c>
      <c r="BJ68">
        <v>5.5310554802417762E-2</v>
      </c>
      <c r="BK68">
        <v>5.9117779135704041E-2</v>
      </c>
      <c r="BL68">
        <v>5.8641877025365829E-2</v>
      </c>
      <c r="BM68">
        <v>6.2977880239486694E-2</v>
      </c>
      <c r="BN68">
        <v>7.2178684175014496E-2</v>
      </c>
      <c r="BO68">
        <v>7.2813227772712708E-2</v>
      </c>
      <c r="BP68">
        <v>8.2701437175273895E-2</v>
      </c>
      <c r="BQ68">
        <v>8.3600372076034546E-2</v>
      </c>
      <c r="BR68">
        <v>9.1267704963684082E-2</v>
      </c>
      <c r="BS68">
        <v>9.8829276859760284E-2</v>
      </c>
      <c r="BT68">
        <v>0.1041170880198479</v>
      </c>
      <c r="BU68">
        <v>0.1076599359512329</v>
      </c>
      <c r="BV68">
        <v>0.11849994957447051</v>
      </c>
      <c r="BW68">
        <v>0.129498615860939</v>
      </c>
      <c r="BX68">
        <v>0.129498615860939</v>
      </c>
      <c r="BY68">
        <v>0.14361707866191861</v>
      </c>
      <c r="BZ68">
        <v>0.1487462520599365</v>
      </c>
      <c r="CA68">
        <v>0.16434530913829801</v>
      </c>
      <c r="CB68">
        <v>0.17143099009990689</v>
      </c>
      <c r="CC68">
        <v>0.18618398904800421</v>
      </c>
      <c r="CD68">
        <v>0.21563711762428281</v>
      </c>
      <c r="CE68">
        <v>0.2328225374221802</v>
      </c>
      <c r="CF68">
        <v>0.26201128959655762</v>
      </c>
      <c r="CG68">
        <v>0.29685798287391663</v>
      </c>
      <c r="CH68">
        <v>0.32900789380073547</v>
      </c>
      <c r="CI68">
        <v>0.36226823925971979</v>
      </c>
      <c r="CJ68">
        <v>0.39214441180229193</v>
      </c>
      <c r="CK68">
        <v>0.41985255479812622</v>
      </c>
      <c r="CL68">
        <v>0.45163235068321228</v>
      </c>
      <c r="CM68">
        <v>0.4851570725440979</v>
      </c>
      <c r="CN68">
        <v>0.51751852035522461</v>
      </c>
      <c r="CO68">
        <v>0.54406338930130005</v>
      </c>
      <c r="CP68">
        <v>0.56875747442245483</v>
      </c>
      <c r="CQ68">
        <v>0.5898558497428894</v>
      </c>
      <c r="CR68">
        <v>0.63559550046920776</v>
      </c>
      <c r="CS68">
        <v>0.7011643648147583</v>
      </c>
      <c r="CT68">
        <v>0.77566969394683838</v>
      </c>
      <c r="CU68">
        <v>0.81511682271957397</v>
      </c>
      <c r="CV68">
        <v>0.87777739763259888</v>
      </c>
      <c r="CW68">
        <v>0.94752365350723267</v>
      </c>
      <c r="CX68">
        <v>1.02721107006073</v>
      </c>
      <c r="CY68">
        <v>1.057140111923218</v>
      </c>
      <c r="CZ68">
        <v>1.1220744848251341</v>
      </c>
      <c r="DA68">
        <v>1.193142771720886</v>
      </c>
      <c r="DB68">
        <v>1.2611440420150759</v>
      </c>
      <c r="DC68">
        <v>1.290438652038574</v>
      </c>
      <c r="DD68">
        <v>1.3369184732437129</v>
      </c>
      <c r="DE68">
        <v>1.4248019456863401</v>
      </c>
      <c r="DF68">
        <v>1.5359518527984619</v>
      </c>
      <c r="DG68">
        <v>1.7207082509994509</v>
      </c>
      <c r="DH68">
        <v>1.8745836019515989</v>
      </c>
      <c r="DI68">
        <v>2.0170903205871582</v>
      </c>
      <c r="DJ68">
        <v>2.166523933410645</v>
      </c>
      <c r="DK68">
        <v>2.3227260112762451</v>
      </c>
      <c r="DL68">
        <v>2.4183826446533199</v>
      </c>
      <c r="DM68">
        <v>2.5577692985534668</v>
      </c>
      <c r="DN68">
        <v>2.6724622249603271</v>
      </c>
      <c r="DO68">
        <v>2.8696975708007808</v>
      </c>
      <c r="DP68">
        <v>3.0352063179016109</v>
      </c>
      <c r="DQ68">
        <v>3.1794576644897461</v>
      </c>
      <c r="DR68">
        <v>3.2765951156616211</v>
      </c>
      <c r="DS68">
        <v>3.191725492477417</v>
      </c>
      <c r="DT68">
        <v>3.0047483444213872</v>
      </c>
      <c r="DU68">
        <v>2.879480123519897</v>
      </c>
      <c r="DV68">
        <v>2.79154372215271</v>
      </c>
      <c r="DW68">
        <v>2.7302050590515141</v>
      </c>
      <c r="DX68">
        <v>2.6406292915344238</v>
      </c>
      <c r="DY68">
        <v>2.422930002212524</v>
      </c>
      <c r="DZ68">
        <v>2.30876612663269</v>
      </c>
      <c r="EA68">
        <v>2.2537200450897221</v>
      </c>
      <c r="EB68">
        <v>2.076525211334229</v>
      </c>
      <c r="EC68">
        <v>1.9148766994476321</v>
      </c>
      <c r="ED68">
        <v>1.715314626693726</v>
      </c>
      <c r="EE68">
        <v>1.476886987686157</v>
      </c>
      <c r="EF68">
        <v>1.271191000938416</v>
      </c>
      <c r="EG68">
        <v>1.1043074131011961</v>
      </c>
      <c r="EH68">
        <v>0.9832693338394165</v>
      </c>
      <c r="EI68">
        <v>0.8739173412322998</v>
      </c>
      <c r="EJ68">
        <v>0.80105119943618774</v>
      </c>
      <c r="EK68">
        <v>0.72638726234436035</v>
      </c>
      <c r="EL68">
        <v>0.6697547435760498</v>
      </c>
      <c r="EM68">
        <v>0.6426282525062561</v>
      </c>
      <c r="EN68">
        <v>0.61016106605529785</v>
      </c>
      <c r="EO68">
        <v>0.55987393856048584</v>
      </c>
      <c r="EP68">
        <v>0.48864707350730902</v>
      </c>
      <c r="EQ68">
        <v>0.40182113647460938</v>
      </c>
      <c r="ER68">
        <v>0.32149919867515558</v>
      </c>
      <c r="ES68">
        <v>0.2638620138168335</v>
      </c>
      <c r="ET68">
        <v>0.2163774371147156</v>
      </c>
      <c r="EU68">
        <v>0.16968600451946261</v>
      </c>
      <c r="EV68">
        <v>0.14314116537570951</v>
      </c>
      <c r="EW68">
        <v>0.1114671602845192</v>
      </c>
      <c r="EX68">
        <v>9.4176001846790314E-2</v>
      </c>
      <c r="EY68">
        <v>8.7143205106258392E-2</v>
      </c>
      <c r="EZ68">
        <v>7.6408937573432922E-2</v>
      </c>
      <c r="FA68">
        <v>6.9323264062404633E-2</v>
      </c>
      <c r="FB68">
        <v>6.7208133637905121E-2</v>
      </c>
      <c r="FC68">
        <v>6.2131837010383613E-2</v>
      </c>
      <c r="FD68">
        <v>5.541631206870079E-2</v>
      </c>
      <c r="FE68">
        <v>5.1503326743841171E-2</v>
      </c>
      <c r="FF68">
        <v>4.8806536942720413E-2</v>
      </c>
      <c r="FG68">
        <v>4.7801852226257317E-2</v>
      </c>
      <c r="FH68">
        <v>4.3412968516349792E-2</v>
      </c>
      <c r="FI68">
        <v>4.3571602553129203E-2</v>
      </c>
      <c r="FJ68">
        <v>4.4153261929750443E-2</v>
      </c>
      <c r="FK68">
        <v>4.1667990386486053E-2</v>
      </c>
      <c r="FL68">
        <v>3.8971200585365302E-2</v>
      </c>
      <c r="FM68">
        <v>3.9817251265048981E-2</v>
      </c>
      <c r="FN68">
        <v>3.7437736988067627E-2</v>
      </c>
      <c r="FO68">
        <v>3.5322610288858407E-2</v>
      </c>
      <c r="FP68">
        <v>3.6062903702259057E-2</v>
      </c>
      <c r="FQ68">
        <v>3.2625824213027947E-2</v>
      </c>
      <c r="FR68">
        <v>3.4582316875457757E-2</v>
      </c>
      <c r="FS68">
        <v>3.0722210183739659E-2</v>
      </c>
      <c r="FT68">
        <v>3.0352061614394191E-2</v>
      </c>
      <c r="FU68">
        <v>3.3577632158994668E-2</v>
      </c>
      <c r="FV68">
        <v>3.0986601486802101E-2</v>
      </c>
      <c r="FW68">
        <v>2.9241623356938359E-2</v>
      </c>
      <c r="FX68">
        <v>3.093372285366058E-2</v>
      </c>
      <c r="FY68">
        <v>3.1303871423006058E-2</v>
      </c>
      <c r="FZ68">
        <v>3.0722210183739659E-2</v>
      </c>
      <c r="GA68">
        <v>2.865996211767197E-2</v>
      </c>
      <c r="GB68">
        <v>3.0193427577614781E-2</v>
      </c>
      <c r="GC68">
        <v>3.0352061614394191E-2</v>
      </c>
      <c r="GD68">
        <v>2.8184060007333759E-2</v>
      </c>
      <c r="GE68">
        <v>2.8448449447751049E-2</v>
      </c>
      <c r="GF68">
        <v>2.717937529087067E-2</v>
      </c>
      <c r="GG68">
        <v>2.6597714051604271E-2</v>
      </c>
      <c r="GH68">
        <v>2.485273219645023E-2</v>
      </c>
      <c r="GI68">
        <v>2.4905610829591751E-2</v>
      </c>
      <c r="GJ68">
        <v>2.4376831948757172E-2</v>
      </c>
      <c r="GK68">
        <v>2.3160632699728009E-2</v>
      </c>
      <c r="GL68">
        <v>2.3425024002790451E-2</v>
      </c>
      <c r="GM68">
        <v>2.6439078152179721E-2</v>
      </c>
      <c r="GN68">
        <v>2.4165317416191101E-2</v>
      </c>
      <c r="GO68">
        <v>2.564590610563755E-2</v>
      </c>
      <c r="GP68">
        <v>2.517000213265419E-2</v>
      </c>
      <c r="GQ68">
        <v>2.4641221389174461E-2</v>
      </c>
      <c r="GR68">
        <v>2.3900926113128659E-2</v>
      </c>
      <c r="GS68">
        <v>2.337214536964893E-2</v>
      </c>
      <c r="GT68">
        <v>2.4694100022315979E-2</v>
      </c>
      <c r="GU68">
        <v>2.4482587352395061E-2</v>
      </c>
      <c r="GV68">
        <v>2.4588344618678089E-2</v>
      </c>
      <c r="GW68">
        <v>2.517000213265419E-2</v>
      </c>
      <c r="GX68">
        <v>2.231458202004433E-2</v>
      </c>
      <c r="GY68">
        <v>2.442970871925354E-2</v>
      </c>
      <c r="GZ68">
        <v>2.3583658039569851E-2</v>
      </c>
      <c r="HA68">
        <v>2.2526094689965252E-2</v>
      </c>
      <c r="HB68">
        <v>2.3425024002790451E-2</v>
      </c>
      <c r="HC68">
        <v>2.4482587352395061E-2</v>
      </c>
      <c r="HD68">
        <v>2.2684730589389801E-2</v>
      </c>
      <c r="HE68">
        <v>2.4376831948757172E-2</v>
      </c>
      <c r="HF68">
        <v>2.384804934263229E-2</v>
      </c>
      <c r="HG68">
        <v>2.3477902635931969E-2</v>
      </c>
      <c r="HH68">
        <v>2.231458202004433E-2</v>
      </c>
      <c r="HI68">
        <v>2.5434393435716629E-2</v>
      </c>
      <c r="HJ68">
        <v>2.2790485993027691E-2</v>
      </c>
      <c r="HK68">
        <v>2.4376831948757172E-2</v>
      </c>
      <c r="HL68">
        <v>2.3953806608915329E-2</v>
      </c>
      <c r="HM68">
        <v>2.2737607359886169E-2</v>
      </c>
      <c r="HN68">
        <v>2.58045420050621E-2</v>
      </c>
      <c r="HO68">
        <v>2.47469786554575E-2</v>
      </c>
      <c r="HP68">
        <v>2.3107754066586491E-2</v>
      </c>
      <c r="HQ68">
        <v>2.506424859166145E-2</v>
      </c>
      <c r="HR68">
        <v>2.8554204851388931E-2</v>
      </c>
      <c r="HS68">
        <v>2.62275654822588E-2</v>
      </c>
      <c r="HT68">
        <v>2.4588344618678089E-2</v>
      </c>
      <c r="HU68">
        <v>2.8395570814609531E-2</v>
      </c>
      <c r="HV68">
        <v>2.5275759398937229E-2</v>
      </c>
      <c r="HW68">
        <v>2.4958491325378421E-2</v>
      </c>
      <c r="HX68">
        <v>2.744376473128796E-2</v>
      </c>
      <c r="HY68">
        <v>2.9188744723796841E-2</v>
      </c>
      <c r="HZ68">
        <v>2.58045420050621E-2</v>
      </c>
      <c r="IA68">
        <v>2.9294498264789581E-2</v>
      </c>
      <c r="IB68">
        <v>2.940025553107262E-2</v>
      </c>
      <c r="IC68">
        <v>2.865996211767197E-2</v>
      </c>
      <c r="ID68">
        <v>3.0880844220519069E-2</v>
      </c>
      <c r="IE68">
        <v>3.1356744468212128E-2</v>
      </c>
      <c r="IF68">
        <v>3.1145233660936359E-2</v>
      </c>
      <c r="IG68">
        <v>3.2625824213027947E-2</v>
      </c>
      <c r="IH68">
        <v>3.1885527074337013E-2</v>
      </c>
      <c r="II68">
        <v>3.4212168306112289E-2</v>
      </c>
      <c r="IJ68">
        <v>3.3154606819152832E-2</v>
      </c>
      <c r="IK68">
        <v>3.6591682583093643E-2</v>
      </c>
      <c r="IL68">
        <v>3.6750320345163352E-2</v>
      </c>
      <c r="IM68">
        <v>3.7437736988067627E-2</v>
      </c>
      <c r="IN68">
        <v>3.7120465189218521E-2</v>
      </c>
      <c r="IO68">
        <v>3.8283787667751312E-2</v>
      </c>
      <c r="IP68">
        <v>4.0398914366960532E-2</v>
      </c>
      <c r="IQ68">
        <v>4.1826620697975159E-2</v>
      </c>
      <c r="IR68">
        <v>4.4629164040088647E-2</v>
      </c>
      <c r="IS68">
        <v>4.5528095215559013E-2</v>
      </c>
      <c r="IT68">
        <v>5.3142547607421882E-2</v>
      </c>
      <c r="IU68">
        <v>5.9382170438766479E-2</v>
      </c>
      <c r="IV68">
        <v>8.9998625218868256E-2</v>
      </c>
      <c r="IW68">
        <v>0</v>
      </c>
    </row>
    <row r="73" spans="1:257" x14ac:dyDescent="0.3">
      <c r="A73" t="s">
        <v>55</v>
      </c>
    </row>
    <row r="74" spans="1:257" x14ac:dyDescent="0.3">
      <c r="A74" t="s">
        <v>38</v>
      </c>
      <c r="B74">
        <v>0</v>
      </c>
      <c r="C74">
        <v>0</v>
      </c>
      <c r="D74">
        <v>0</v>
      </c>
      <c r="E74">
        <v>1.7739624308887869E-4</v>
      </c>
      <c r="F74">
        <v>8.8698125910013914E-4</v>
      </c>
      <c r="G74">
        <v>4.1865515522658816E-3</v>
      </c>
      <c r="H74">
        <v>1.6036620363593102E-2</v>
      </c>
      <c r="I74">
        <v>3.7288688123226173E-2</v>
      </c>
      <c r="J74">
        <v>7.6919011771678925E-2</v>
      </c>
      <c r="K74">
        <v>0.17622542381286621</v>
      </c>
      <c r="L74">
        <v>0.42862477898597717</v>
      </c>
      <c r="M74">
        <v>0.85192769765853882</v>
      </c>
      <c r="N74">
        <v>1.488638281822205</v>
      </c>
      <c r="O74">
        <v>2.1610054969787602</v>
      </c>
      <c r="P74">
        <v>2.532898902893066</v>
      </c>
      <c r="Q74">
        <v>2.9185583591461182</v>
      </c>
      <c r="R74">
        <v>3.1093659400939941</v>
      </c>
      <c r="S74">
        <v>3.0183970928192139</v>
      </c>
      <c r="T74">
        <v>2.8853144645690918</v>
      </c>
      <c r="U74">
        <v>2.8737835884094238</v>
      </c>
      <c r="V74">
        <v>2.8826179504394531</v>
      </c>
      <c r="W74">
        <v>2.7457389831542969</v>
      </c>
      <c r="X74">
        <v>2.548509836196899</v>
      </c>
      <c r="Y74">
        <v>2.3876469135284419</v>
      </c>
      <c r="Z74">
        <v>2.3120408058166499</v>
      </c>
      <c r="AA74">
        <v>2.2937688827514648</v>
      </c>
      <c r="AB74">
        <v>2.2734749317169189</v>
      </c>
      <c r="AC74">
        <v>2.1983296871185298</v>
      </c>
      <c r="AD74">
        <v>2.0663468837738042</v>
      </c>
      <c r="AE74">
        <v>1.9228687286376951</v>
      </c>
      <c r="AF74">
        <v>1.772649765014648</v>
      </c>
      <c r="AG74">
        <v>1.6524103879928591</v>
      </c>
      <c r="AH74">
        <v>1.568005442619324</v>
      </c>
      <c r="AI74">
        <v>1.497650027275085</v>
      </c>
      <c r="AJ74">
        <v>1.387486934661865</v>
      </c>
      <c r="AK74">
        <v>1.336112976074219</v>
      </c>
      <c r="AL74">
        <v>1.318408846855164</v>
      </c>
      <c r="AM74">
        <v>1.259016633033752</v>
      </c>
      <c r="AN74">
        <v>1.204201221466064</v>
      </c>
      <c r="AO74">
        <v>1.2001920938491819</v>
      </c>
      <c r="AP74">
        <v>1.153536796569824</v>
      </c>
      <c r="AQ74">
        <v>1.1034755706787109</v>
      </c>
      <c r="AR74">
        <v>1.06615149974823</v>
      </c>
      <c r="AS74">
        <v>1.0341846942901609</v>
      </c>
      <c r="AT74">
        <v>0.9929577112197876</v>
      </c>
      <c r="AU74">
        <v>0.94126445055007935</v>
      </c>
      <c r="AV74">
        <v>0.89617037773132324</v>
      </c>
      <c r="AW74">
        <v>0.8436964750289917</v>
      </c>
      <c r="AX74">
        <v>0.79881531000137329</v>
      </c>
      <c r="AY74">
        <v>0.76007193326950073</v>
      </c>
      <c r="AZ74">
        <v>0.71905791759490967</v>
      </c>
      <c r="BA74">
        <v>0.67854064702987671</v>
      </c>
      <c r="BB74">
        <v>0.65530169010162354</v>
      </c>
      <c r="BC74">
        <v>0.61425220966339111</v>
      </c>
      <c r="BD74">
        <v>0.58707511425018311</v>
      </c>
      <c r="BE74">
        <v>0.55173778533935547</v>
      </c>
      <c r="BF74">
        <v>0.53736871480941772</v>
      </c>
      <c r="BG74">
        <v>0.50980132818222046</v>
      </c>
      <c r="BH74">
        <v>0.47886344790458679</v>
      </c>
      <c r="BI74">
        <v>0.4525732696056366</v>
      </c>
      <c r="BJ74">
        <v>0.44136187434196472</v>
      </c>
      <c r="BK74">
        <v>0.42397701740264893</v>
      </c>
      <c r="BL74">
        <v>0.40645027160644531</v>
      </c>
      <c r="BM74">
        <v>0.38633352518081671</v>
      </c>
      <c r="BN74">
        <v>0.37466087937355042</v>
      </c>
      <c r="BO74">
        <v>0.36075299978256231</v>
      </c>
      <c r="BP74">
        <v>0.33549177646636957</v>
      </c>
      <c r="BQ74">
        <v>0.33187288045883179</v>
      </c>
      <c r="BR74">
        <v>0.3211226761341095</v>
      </c>
      <c r="BS74">
        <v>0.31239479780197138</v>
      </c>
      <c r="BT74">
        <v>0.29508092999458307</v>
      </c>
      <c r="BU74">
        <v>0.29011380672454828</v>
      </c>
      <c r="BV74">
        <v>0.27968293428421021</v>
      </c>
      <c r="BW74">
        <v>0.27088406682014471</v>
      </c>
      <c r="BX74">
        <v>0.26119822263717651</v>
      </c>
      <c r="BY74">
        <v>0.25300249457359308</v>
      </c>
      <c r="BZ74">
        <v>0.25335732102394098</v>
      </c>
      <c r="CA74">
        <v>0.24658077955245969</v>
      </c>
      <c r="CB74">
        <v>0.23980425298213959</v>
      </c>
      <c r="CC74">
        <v>0.22791868448257449</v>
      </c>
      <c r="CD74">
        <v>0.22238393127918241</v>
      </c>
      <c r="CE74">
        <v>0.21947464346885681</v>
      </c>
      <c r="CF74">
        <v>0.21017906069755549</v>
      </c>
      <c r="CG74">
        <v>0.2068440169095993</v>
      </c>
      <c r="CH74">
        <v>0.20081254839897161</v>
      </c>
      <c r="CI74">
        <v>0.19680339097976679</v>
      </c>
      <c r="CJ74">
        <v>0.19556160271167761</v>
      </c>
      <c r="CK74">
        <v>0.1931135505437851</v>
      </c>
      <c r="CL74">
        <v>0.19229753315448761</v>
      </c>
      <c r="CM74">
        <v>0.1828600466251373</v>
      </c>
      <c r="CN74">
        <v>0.18236333131790161</v>
      </c>
      <c r="CO74">
        <v>0.18105059862136841</v>
      </c>
      <c r="CP74">
        <v>0.17448693513870239</v>
      </c>
      <c r="CQ74">
        <v>0.1754448860883713</v>
      </c>
      <c r="CR74">
        <v>0.1705132722854614</v>
      </c>
      <c r="CS74">
        <v>0.17285490036010739</v>
      </c>
      <c r="CT74">
        <v>0.16689437627792361</v>
      </c>
      <c r="CU74">
        <v>0.1618208438158035</v>
      </c>
      <c r="CV74">
        <v>0.164375364780426</v>
      </c>
      <c r="CW74">
        <v>0.1586986780166626</v>
      </c>
      <c r="CX74">
        <v>0.16341741383075711</v>
      </c>
      <c r="CY74">
        <v>0.15788266062736511</v>
      </c>
      <c r="CZ74">
        <v>0.14919024705886841</v>
      </c>
      <c r="DA74">
        <v>0.1527026891708374</v>
      </c>
      <c r="DB74">
        <v>0.1495450288057327</v>
      </c>
      <c r="DC74">
        <v>0.15408638119697571</v>
      </c>
      <c r="DD74">
        <v>0.14660026133060461</v>
      </c>
      <c r="DE74">
        <v>0.15082228183746341</v>
      </c>
      <c r="DF74">
        <v>0.1468840837478638</v>
      </c>
      <c r="DG74">
        <v>0.14383287727832789</v>
      </c>
      <c r="DH74">
        <v>0.1420589089393616</v>
      </c>
      <c r="DI74">
        <v>0.13907864689826971</v>
      </c>
      <c r="DJ74">
        <v>0.14149123430252081</v>
      </c>
      <c r="DK74">
        <v>0.13801427185535431</v>
      </c>
      <c r="DL74">
        <v>0.13883030414581299</v>
      </c>
      <c r="DM74">
        <v>0.13875934481620791</v>
      </c>
      <c r="DN74">
        <v>0.1348211467266083</v>
      </c>
      <c r="DO74">
        <v>0.136630579829216</v>
      </c>
      <c r="DP74">
        <v>0.13258594274520871</v>
      </c>
      <c r="DQ74">
        <v>0.1309539079666138</v>
      </c>
      <c r="DR74">
        <v>0.13365033268928531</v>
      </c>
      <c r="DS74">
        <v>0.13003143668174741</v>
      </c>
      <c r="DT74">
        <v>0.12882514297962189</v>
      </c>
      <c r="DU74">
        <v>0.12761884927749631</v>
      </c>
      <c r="DV74">
        <v>0.1273705065250397</v>
      </c>
      <c r="DW74">
        <v>0.1261642128229141</v>
      </c>
      <c r="DX74">
        <v>0.1247805207967758</v>
      </c>
      <c r="DY74">
        <v>0.1212680712342262</v>
      </c>
      <c r="DZ74">
        <v>0.1234677881002426</v>
      </c>
      <c r="EA74">
        <v>0.1175782307982445</v>
      </c>
      <c r="EB74">
        <v>0.1208423152565956</v>
      </c>
      <c r="EC74">
        <v>0.1192457526922226</v>
      </c>
      <c r="ED74">
        <v>0.1175072714686394</v>
      </c>
      <c r="EE74">
        <v>0.1159461811184883</v>
      </c>
      <c r="EF74">
        <v>0.11399482935667039</v>
      </c>
      <c r="EG74">
        <v>0.1161945387721062</v>
      </c>
      <c r="EH74">
        <v>0.11498824506998059</v>
      </c>
      <c r="EI74">
        <v>0.110943615436554</v>
      </c>
      <c r="EJ74">
        <v>0.1121853813529015</v>
      </c>
      <c r="EK74">
        <v>0.1094534769654274</v>
      </c>
      <c r="EL74">
        <v>0.10995018482208251</v>
      </c>
      <c r="EM74">
        <v>0.110943615436554</v>
      </c>
      <c r="EN74">
        <v>0.1077504828572273</v>
      </c>
      <c r="EO74">
        <v>0.10877937078475949</v>
      </c>
      <c r="EP74">
        <v>0.1022511944174767</v>
      </c>
      <c r="EQ74">
        <v>0.10629582405090331</v>
      </c>
      <c r="ER74">
        <v>0.1054797992110252</v>
      </c>
      <c r="ES74">
        <v>0.1072182878851891</v>
      </c>
      <c r="ET74">
        <v>0.101719006896019</v>
      </c>
      <c r="EU74">
        <v>0.1031026914715767</v>
      </c>
      <c r="EV74">
        <v>0.10324461758136751</v>
      </c>
      <c r="EW74">
        <v>0.10069010406732561</v>
      </c>
      <c r="EX74">
        <v>9.7958207130432129E-2</v>
      </c>
      <c r="EY74">
        <v>0.10069010406732561</v>
      </c>
      <c r="EZ74">
        <v>9.6361637115478516E-2</v>
      </c>
      <c r="FA74">
        <v>9.6822865307331085E-2</v>
      </c>
      <c r="FB74">
        <v>9.4694115221500397E-2</v>
      </c>
      <c r="FC74">
        <v>9.4339318573474884E-2</v>
      </c>
      <c r="FD74">
        <v>9.6893832087516785E-2</v>
      </c>
      <c r="FE74">
        <v>9.3026585876941681E-2</v>
      </c>
      <c r="FF74">
        <v>8.9691542088985443E-2</v>
      </c>
      <c r="FG74">
        <v>9.0152770280838013E-2</v>
      </c>
      <c r="FH74">
        <v>8.9585103094577789E-2</v>
      </c>
      <c r="FI74">
        <v>8.8910996913909912E-2</v>
      </c>
      <c r="FJ74">
        <v>8.5221156477928162E-2</v>
      </c>
      <c r="FK74">
        <v>8.3943895995616913E-2</v>
      </c>
      <c r="FL74">
        <v>8.0325014889240265E-2</v>
      </c>
      <c r="FM74">
        <v>8.6001694202423096E-2</v>
      </c>
      <c r="FN74">
        <v>8.216993510723114E-2</v>
      </c>
      <c r="FO74">
        <v>8.1318438053131104E-2</v>
      </c>
      <c r="FP74">
        <v>8.1815145909786224E-2</v>
      </c>
      <c r="FQ74">
        <v>7.8231744468212128E-2</v>
      </c>
      <c r="FR74">
        <v>7.9757347702980042E-2</v>
      </c>
      <c r="FS74">
        <v>7.2980813682079315E-2</v>
      </c>
      <c r="FT74">
        <v>7.5464360415935516E-2</v>
      </c>
      <c r="FU74">
        <v>7.5535319745540619E-2</v>
      </c>
      <c r="FV74">
        <v>7.3761358857154846E-2</v>
      </c>
      <c r="FW74">
        <v>7.0319868624210358E-2</v>
      </c>
      <c r="FX74">
        <v>7.2413146495819092E-2</v>
      </c>
      <c r="FY74">
        <v>7.3051773011684418E-2</v>
      </c>
      <c r="FZ74">
        <v>7.0213437080383301E-2</v>
      </c>
      <c r="GA74">
        <v>6.7623451352119446E-2</v>
      </c>
      <c r="GB74">
        <v>6.9716721773147583E-2</v>
      </c>
      <c r="GC74">
        <v>6.7800842225551605E-2</v>
      </c>
      <c r="GD74">
        <v>6.7765362560749054E-2</v>
      </c>
      <c r="GE74">
        <v>6.6878385841846466E-2</v>
      </c>
      <c r="GF74">
        <v>6.4075522124767303E-2</v>
      </c>
      <c r="GG74">
        <v>6.4323879778385162E-2</v>
      </c>
      <c r="GH74">
        <v>6.322401762008667E-2</v>
      </c>
      <c r="GI74">
        <v>6.2833748757839203E-2</v>
      </c>
      <c r="GJ74">
        <v>6.3259497284889221E-2</v>
      </c>
      <c r="GK74">
        <v>6.2301561236381531E-2</v>
      </c>
      <c r="GL74">
        <v>6.396908313035965E-2</v>
      </c>
      <c r="GM74">
        <v>6.176936998963356E-2</v>
      </c>
      <c r="GN74">
        <v>6.3862644135951996E-2</v>
      </c>
      <c r="GO74">
        <v>5.9995409101247787E-2</v>
      </c>
      <c r="GP74">
        <v>6.1875808984041207E-2</v>
      </c>
      <c r="GQ74">
        <v>5.9143908321857452E-2</v>
      </c>
      <c r="GR74">
        <v>6.0988828539848328E-2</v>
      </c>
      <c r="GS74">
        <v>6.0846913605928421E-2</v>
      </c>
      <c r="GT74">
        <v>5.9001993387937553E-2</v>
      </c>
      <c r="GU74">
        <v>5.861172080039978E-2</v>
      </c>
      <c r="GV74">
        <v>6.0988828539848328E-2</v>
      </c>
      <c r="GW74">
        <v>5.7192549109458923E-2</v>
      </c>
      <c r="GX74">
        <v>5.8292403817176819E-2</v>
      </c>
      <c r="GY74">
        <v>5.8185968548059457E-2</v>
      </c>
      <c r="GZ74">
        <v>5.7121586054563522E-2</v>
      </c>
      <c r="HA74">
        <v>5.836336687207222E-2</v>
      </c>
      <c r="HB74">
        <v>5.6305568665266037E-2</v>
      </c>
      <c r="HC74">
        <v>5.7157069444656372E-2</v>
      </c>
      <c r="HD74">
        <v>5.6766800582408912E-2</v>
      </c>
      <c r="HE74">
        <v>6.052759662270546E-2</v>
      </c>
      <c r="HF74">
        <v>5.9392262250185013E-2</v>
      </c>
      <c r="HG74">
        <v>5.9214863926172263E-2</v>
      </c>
      <c r="HH74">
        <v>5.5631458759307861E-2</v>
      </c>
      <c r="HI74">
        <v>5.5276665836572647E-2</v>
      </c>
      <c r="HJ74">
        <v>5.5986251682043083E-2</v>
      </c>
      <c r="HK74">
        <v>5.7298988103866577E-2</v>
      </c>
      <c r="HL74">
        <v>5.7192549109458923E-2</v>
      </c>
      <c r="HM74">
        <v>5.7547342032194138E-2</v>
      </c>
      <c r="HN74">
        <v>5.7760220021009452E-2</v>
      </c>
      <c r="HO74">
        <v>5.8256927877664573E-2</v>
      </c>
      <c r="HP74">
        <v>5.7547342032194138E-2</v>
      </c>
      <c r="HQ74">
        <v>5.4709002375602722E-2</v>
      </c>
      <c r="HR74">
        <v>5.7724736630916602E-2</v>
      </c>
      <c r="HS74">
        <v>6.0598559677600861E-2</v>
      </c>
      <c r="HT74">
        <v>6.077595055103302E-2</v>
      </c>
      <c r="HU74">
        <v>6.0350202023983002E-2</v>
      </c>
      <c r="HV74">
        <v>6.0456641018390662E-2</v>
      </c>
      <c r="HW74">
        <v>6.0740474611520767E-2</v>
      </c>
      <c r="HX74">
        <v>5.9959925711154938E-2</v>
      </c>
      <c r="HY74">
        <v>6.2478955835103989E-2</v>
      </c>
      <c r="HZ74">
        <v>6.2017723917961121E-2</v>
      </c>
      <c r="IA74">
        <v>5.7795695960521698E-2</v>
      </c>
      <c r="IB74">
        <v>6.2088686972856522E-2</v>
      </c>
      <c r="IC74">
        <v>6.3685253262519836E-2</v>
      </c>
      <c r="ID74">
        <v>6.4040042459964752E-2</v>
      </c>
      <c r="IE74">
        <v>6.7233175039291382E-2</v>
      </c>
      <c r="IF74">
        <v>7.1739040315151215E-2</v>
      </c>
      <c r="IG74">
        <v>6.9113574922084808E-2</v>
      </c>
      <c r="IH74">
        <v>7.0603705942630768E-2</v>
      </c>
      <c r="II74">
        <v>7.0000559091567993E-2</v>
      </c>
      <c r="IJ74">
        <v>7.2519585490226746E-2</v>
      </c>
      <c r="IK74">
        <v>7.6812572777271271E-2</v>
      </c>
      <c r="IL74">
        <v>7.8267216682434082E-2</v>
      </c>
      <c r="IM74">
        <v>8.1424877047538757E-2</v>
      </c>
      <c r="IN74">
        <v>8.7420865893363953E-2</v>
      </c>
      <c r="IO74">
        <v>8.912387490272522E-2</v>
      </c>
      <c r="IP74">
        <v>9.3239463865756989E-2</v>
      </c>
      <c r="IQ74">
        <v>0.1003708019852638</v>
      </c>
      <c r="IR74">
        <v>0.1109081357717514</v>
      </c>
      <c r="IS74">
        <v>0.121551901102066</v>
      </c>
      <c r="IT74">
        <v>0.1413847953081131</v>
      </c>
      <c r="IU74">
        <v>0.18488235771656039</v>
      </c>
      <c r="IV74">
        <v>0.18129895627498629</v>
      </c>
      <c r="IW74">
        <v>0</v>
      </c>
    </row>
    <row r="75" spans="1:257" x14ac:dyDescent="0.3">
      <c r="A75" t="s">
        <v>39</v>
      </c>
      <c r="B75">
        <v>0</v>
      </c>
      <c r="C75">
        <v>2.339967293664813E-3</v>
      </c>
      <c r="D75">
        <v>3.8068122230470181E-3</v>
      </c>
      <c r="E75">
        <v>4.9244086258113384E-3</v>
      </c>
      <c r="F75">
        <v>6.6706524230539799E-3</v>
      </c>
      <c r="G75">
        <v>8.7661454454064369E-3</v>
      </c>
      <c r="H75">
        <v>1.236340869218111E-2</v>
      </c>
      <c r="I75">
        <v>1.920868456363678E-2</v>
      </c>
      <c r="J75">
        <v>4.0617641061544418E-2</v>
      </c>
      <c r="K75">
        <v>0.14465886354446411</v>
      </c>
      <c r="L75">
        <v>0.60542285442352295</v>
      </c>
      <c r="M75">
        <v>1.5819575786590581</v>
      </c>
      <c r="N75">
        <v>2.648039579391479</v>
      </c>
      <c r="O75">
        <v>3.8092572689056401</v>
      </c>
      <c r="P75">
        <v>4.5566844940185547</v>
      </c>
      <c r="Q75">
        <v>4.8306703567504883</v>
      </c>
      <c r="R75">
        <v>5.0838408470153809</v>
      </c>
      <c r="S75">
        <v>5.0614538192749023</v>
      </c>
      <c r="T75">
        <v>4.7416815757751456</v>
      </c>
      <c r="U75">
        <v>4.5337390899658203</v>
      </c>
      <c r="V75">
        <v>4.2694621086120614</v>
      </c>
      <c r="W75">
        <v>3.8789670467376709</v>
      </c>
      <c r="X75">
        <v>3.499089241027832</v>
      </c>
      <c r="Y75">
        <v>3.1642992496490479</v>
      </c>
      <c r="Z75">
        <v>2.8965301513671879</v>
      </c>
      <c r="AA75">
        <v>2.630961418151855</v>
      </c>
      <c r="AB75">
        <v>2.3614461421966548</v>
      </c>
      <c r="AC75">
        <v>2.1139333248138432</v>
      </c>
      <c r="AD75">
        <v>1.8798668384552</v>
      </c>
      <c r="AE75">
        <v>1.664764404296875</v>
      </c>
      <c r="AF75">
        <v>1.459475994110107</v>
      </c>
      <c r="AG75">
        <v>1.2751075029373169</v>
      </c>
      <c r="AH75">
        <v>1.123358845710754</v>
      </c>
      <c r="AI75">
        <v>1.018200039863586</v>
      </c>
      <c r="AJ75">
        <v>0.9188387393951416</v>
      </c>
      <c r="AK75">
        <v>0.85394829511642456</v>
      </c>
      <c r="AL75">
        <v>0.78734654188156128</v>
      </c>
      <c r="AM75">
        <v>0.72832351922988892</v>
      </c>
      <c r="AN75">
        <v>0.66937029361724854</v>
      </c>
      <c r="AO75">
        <v>0.61851966381072998</v>
      </c>
      <c r="AP75">
        <v>0.56312882900238037</v>
      </c>
      <c r="AQ75">
        <v>0.53106778860092163</v>
      </c>
      <c r="AR75">
        <v>0.48521143198013311</v>
      </c>
      <c r="AS75">
        <v>0.4565730094909668</v>
      </c>
      <c r="AT75">
        <v>0.43348768353462219</v>
      </c>
      <c r="AU75">
        <v>0.41518700122833252</v>
      </c>
      <c r="AV75">
        <v>0.39475595951080322</v>
      </c>
      <c r="AW75">
        <v>0.36695575714111328</v>
      </c>
      <c r="AX75">
        <v>0.34694379568099981</v>
      </c>
      <c r="AY75">
        <v>0.33279919624328608</v>
      </c>
      <c r="AZ75">
        <v>0.32277578115463262</v>
      </c>
      <c r="BA75">
        <v>0.31030759215354919</v>
      </c>
      <c r="BB75">
        <v>0.295045405626297</v>
      </c>
      <c r="BC75">
        <v>0.29204186797142029</v>
      </c>
      <c r="BD75">
        <v>0.27863070368766779</v>
      </c>
      <c r="BE75">
        <v>0.2717854380607605</v>
      </c>
      <c r="BF75">
        <v>0.25896799564361572</v>
      </c>
      <c r="BG75">
        <v>0.25338003039360052</v>
      </c>
      <c r="BH75">
        <v>0.24849055707454679</v>
      </c>
      <c r="BI75">
        <v>0.2393052875995636</v>
      </c>
      <c r="BJ75">
        <v>0.2361620515584946</v>
      </c>
      <c r="BK75">
        <v>0.23319344222545621</v>
      </c>
      <c r="BL75">
        <v>0.2245669960975647</v>
      </c>
      <c r="BM75">
        <v>0.22041094303131101</v>
      </c>
      <c r="BN75">
        <v>0.21744233369827271</v>
      </c>
      <c r="BO75">
        <v>0.21814082562923429</v>
      </c>
      <c r="BP75">
        <v>0.2001894414424896</v>
      </c>
      <c r="BQ75">
        <v>0.20375177264213559</v>
      </c>
      <c r="BR75">
        <v>0.19697634875774381</v>
      </c>
      <c r="BS75">
        <v>0.20032913982868189</v>
      </c>
      <c r="BT75">
        <v>0.19226148724555969</v>
      </c>
      <c r="BU75">
        <v>0.19264565408229831</v>
      </c>
      <c r="BV75">
        <v>0.18625439703464511</v>
      </c>
      <c r="BW75">
        <v>0.17745332419872281</v>
      </c>
      <c r="BX75">
        <v>0.17682468891143799</v>
      </c>
      <c r="BY75">
        <v>0.17689453065395361</v>
      </c>
      <c r="BZ75">
        <v>0.17417038977146149</v>
      </c>
      <c r="CA75">
        <v>0.17172564566135409</v>
      </c>
      <c r="CB75">
        <v>0.1678140610456467</v>
      </c>
      <c r="CC75">
        <v>0.16893166303634641</v>
      </c>
      <c r="CD75">
        <v>0.16316905617713931</v>
      </c>
      <c r="CE75">
        <v>0.16306428611278531</v>
      </c>
      <c r="CF75">
        <v>0.15922254323959351</v>
      </c>
      <c r="CG75">
        <v>0.15363456308841711</v>
      </c>
      <c r="CH75">
        <v>0.15091042220592499</v>
      </c>
      <c r="CI75">
        <v>0.14815136790275571</v>
      </c>
      <c r="CJ75">
        <v>0.1466845124959946</v>
      </c>
      <c r="CK75">
        <v>0.1437857449054718</v>
      </c>
      <c r="CL75">
        <v>0.14176009595394129</v>
      </c>
      <c r="CM75">
        <v>0.13732464611530301</v>
      </c>
      <c r="CN75">
        <v>0.138058066368103</v>
      </c>
      <c r="CO75">
        <v>0.13742941617965701</v>
      </c>
      <c r="CP75">
        <v>0.1337273716926575</v>
      </c>
      <c r="CQ75">
        <v>0.1324351578950882</v>
      </c>
      <c r="CR75">
        <v>0.1326447129249573</v>
      </c>
      <c r="CS75">
        <v>0.13386707007884979</v>
      </c>
      <c r="CT75">
        <v>0.1276853680610657</v>
      </c>
      <c r="CU75">
        <v>0.1293617635965347</v>
      </c>
      <c r="CV75">
        <v>0.12283081561326981</v>
      </c>
      <c r="CW75">
        <v>0.1203162223100662</v>
      </c>
      <c r="CX75">
        <v>0.1231451407074928</v>
      </c>
      <c r="CY75">
        <v>0.1223069354891777</v>
      </c>
      <c r="CZ75">
        <v>0.11745238304138179</v>
      </c>
      <c r="DA75">
        <v>0.118255652487278</v>
      </c>
      <c r="DB75">
        <v>0.111829474568367</v>
      </c>
      <c r="DC75">
        <v>0.11476317048072809</v>
      </c>
      <c r="DD75">
        <v>0.1139598935842514</v>
      </c>
      <c r="DE75">
        <v>0.11189932376146321</v>
      </c>
      <c r="DF75">
        <v>0.11347094178199769</v>
      </c>
      <c r="DG75">
        <v>0.1057176291942596</v>
      </c>
      <c r="DH75">
        <v>0.1061017960309982</v>
      </c>
      <c r="DI75">
        <v>0.1042507812380791</v>
      </c>
      <c r="DJ75">
        <v>0.10428570955991739</v>
      </c>
      <c r="DK75">
        <v>9.8069071769714355E-2</v>
      </c>
      <c r="DL75">
        <v>9.995502233505249E-2</v>
      </c>
      <c r="DM75">
        <v>9.7789674997329712E-2</v>
      </c>
      <c r="DN75">
        <v>9.4332106411457062E-2</v>
      </c>
      <c r="DO75">
        <v>9.5903724431991577E-2</v>
      </c>
      <c r="DP75">
        <v>9.4122558832168579E-2</v>
      </c>
      <c r="DQ75">
        <v>9.0036347508430481E-2</v>
      </c>
      <c r="DR75">
        <v>8.996649831533432E-2</v>
      </c>
      <c r="DS75">
        <v>9.1398417949676514E-2</v>
      </c>
      <c r="DT75">
        <v>8.6019985377788544E-2</v>
      </c>
      <c r="DU75">
        <v>8.5670739412307739E-2</v>
      </c>
      <c r="DV75">
        <v>8.2702122628688812E-2</v>
      </c>
      <c r="DW75">
        <v>8.4902390837669373E-2</v>
      </c>
      <c r="DX75">
        <v>8.0746330320835114E-2</v>
      </c>
      <c r="DY75">
        <v>7.7358618378639221E-2</v>
      </c>
      <c r="DZ75">
        <v>8.0851107835769653E-2</v>
      </c>
      <c r="EA75">
        <v>7.805711030960083E-2</v>
      </c>
      <c r="EB75">
        <v>7.7672943472862244E-2</v>
      </c>
      <c r="EC75">
        <v>7.826666533946991E-2</v>
      </c>
      <c r="ED75">
        <v>7.5996547937393188E-2</v>
      </c>
      <c r="EE75">
        <v>7.414553314447403E-2</v>
      </c>
      <c r="EF75">
        <v>7.1561083197593689E-2</v>
      </c>
      <c r="EG75">
        <v>7.0268861949443817E-2</v>
      </c>
      <c r="EH75">
        <v>6.740502268075943E-2</v>
      </c>
      <c r="EI75">
        <v>7.0373639464378357E-2</v>
      </c>
      <c r="EJ75">
        <v>6.750980019569397E-2</v>
      </c>
      <c r="EK75">
        <v>6.6706523299217224E-2</v>
      </c>
      <c r="EL75">
        <v>6.6147729754447937E-2</v>
      </c>
      <c r="EM75">
        <v>6.558893620967865E-2</v>
      </c>
      <c r="EN75">
        <v>6.6846221685409546E-2</v>
      </c>
      <c r="EO75">
        <v>6.4122088253498077E-2</v>
      </c>
      <c r="EP75">
        <v>6.3528366386890411E-2</v>
      </c>
      <c r="EQ75">
        <v>6.2061518430709839E-2</v>
      </c>
      <c r="ER75">
        <v>6.2550462782382965E-2</v>
      </c>
      <c r="ES75">
        <v>6.007080152630806E-2</v>
      </c>
      <c r="ET75">
        <v>5.9791397303342819E-2</v>
      </c>
      <c r="EU75">
        <v>5.7556208223104477E-2</v>
      </c>
      <c r="EV75">
        <v>5.9791397303342819E-2</v>
      </c>
      <c r="EW75">
        <v>6.007080152630806E-2</v>
      </c>
      <c r="EX75">
        <v>5.8080080896615982E-2</v>
      </c>
      <c r="EY75">
        <v>5.7695906609296799E-2</v>
      </c>
      <c r="EZ75">
        <v>5.4901920258998871E-2</v>
      </c>
      <c r="FA75">
        <v>5.7206962257623672E-2</v>
      </c>
      <c r="FB75">
        <v>5.4832063615322113E-2</v>
      </c>
      <c r="FC75">
        <v>5.5041618645191193E-2</v>
      </c>
      <c r="FD75">
        <v>5.5321015417575843E-2</v>
      </c>
      <c r="FE75">
        <v>5.4797139018774033E-2</v>
      </c>
      <c r="FF75">
        <v>5.4552666842937469E-2</v>
      </c>
      <c r="FG75">
        <v>5.458759143948555E-2</v>
      </c>
      <c r="FH75">
        <v>5.3085822612047202E-2</v>
      </c>
      <c r="FI75">
        <v>5.1933299750089652E-2</v>
      </c>
      <c r="FJ75">
        <v>5.2946124225854867E-2</v>
      </c>
      <c r="FK75">
        <v>5.2317477762699127E-2</v>
      </c>
      <c r="FL75">
        <v>5.151420459151268E-2</v>
      </c>
      <c r="FM75">
        <v>5.4273270070552833E-2</v>
      </c>
      <c r="FN75">
        <v>5.5181317031383507E-2</v>
      </c>
      <c r="FO75">
        <v>5.2107930183410638E-2</v>
      </c>
      <c r="FP75">
        <v>5.2107930183410638E-2</v>
      </c>
      <c r="FQ75">
        <v>5.1444355398416519E-2</v>
      </c>
      <c r="FR75">
        <v>4.8126488924026489E-2</v>
      </c>
      <c r="FS75">
        <v>5.0606153905391693E-2</v>
      </c>
      <c r="FT75">
        <v>4.8964686691761017E-2</v>
      </c>
      <c r="FU75">
        <v>4.8999611288309097E-2</v>
      </c>
      <c r="FV75">
        <v>5.1828525960445397E-2</v>
      </c>
      <c r="FW75">
        <v>5.0990328192710883E-2</v>
      </c>
      <c r="FX75">
        <v>4.9383785575628281E-2</v>
      </c>
      <c r="FY75">
        <v>4.7427993267774582E-2</v>
      </c>
      <c r="FZ75">
        <v>4.9872729927301407E-2</v>
      </c>
      <c r="GA75">
        <v>4.7043818980455399E-2</v>
      </c>
      <c r="GB75">
        <v>4.9942586570978158E-2</v>
      </c>
      <c r="GC75">
        <v>5.0536304712295532E-2</v>
      </c>
      <c r="GD75">
        <v>4.7986786812543869E-2</v>
      </c>
      <c r="GE75">
        <v>5.1304653286933899E-2</v>
      </c>
      <c r="GF75">
        <v>4.9523483961820602E-2</v>
      </c>
      <c r="GG75">
        <v>4.9069460481405258E-2</v>
      </c>
      <c r="GH75">
        <v>4.7602616250514977E-2</v>
      </c>
      <c r="GI75">
        <v>4.8021715134382248E-2</v>
      </c>
      <c r="GJ75">
        <v>4.8440814018249512E-2</v>
      </c>
      <c r="GK75">
        <v>4.7113668173551559E-2</v>
      </c>
      <c r="GL75">
        <v>4.9558408558368683E-2</v>
      </c>
      <c r="GM75">
        <v>4.6973969787359238E-2</v>
      </c>
      <c r="GN75">
        <v>4.9872729927301407E-2</v>
      </c>
      <c r="GO75">
        <v>4.6764418482780457E-2</v>
      </c>
      <c r="GP75">
        <v>4.6554867178201682E-2</v>
      </c>
      <c r="GQ75">
        <v>5.0256907939910889E-2</v>
      </c>
      <c r="GR75">
        <v>4.6939045190811157E-2</v>
      </c>
      <c r="GS75">
        <v>4.9488559365272522E-2</v>
      </c>
      <c r="GT75">
        <v>4.8824988305568702E-2</v>
      </c>
      <c r="GU75">
        <v>4.8755139112472527E-2</v>
      </c>
      <c r="GV75">
        <v>4.8755139112472527E-2</v>
      </c>
      <c r="GW75">
        <v>5.1374506205320358E-2</v>
      </c>
      <c r="GX75">
        <v>5.0920478999614723E-2</v>
      </c>
      <c r="GY75">
        <v>4.9698106944560998E-2</v>
      </c>
      <c r="GZ75">
        <v>4.9802880734205253E-2</v>
      </c>
      <c r="HA75">
        <v>4.9767956137657172E-2</v>
      </c>
      <c r="HB75">
        <v>5.0536304712295532E-2</v>
      </c>
      <c r="HC75">
        <v>5.0047360360622413E-2</v>
      </c>
      <c r="HD75">
        <v>5.126972496509552E-2</v>
      </c>
      <c r="HE75">
        <v>4.7323219478130341E-2</v>
      </c>
      <c r="HF75">
        <v>5.2247628569602973E-2</v>
      </c>
      <c r="HG75">
        <v>5.1444355398416519E-2</v>
      </c>
      <c r="HH75">
        <v>4.8615437000989907E-2</v>
      </c>
      <c r="HI75">
        <v>5.3924020379781723E-2</v>
      </c>
      <c r="HJ75">
        <v>5.1898375153541558E-2</v>
      </c>
      <c r="HK75">
        <v>5.3015973418951028E-2</v>
      </c>
      <c r="HL75">
        <v>5.0641078501939767E-2</v>
      </c>
      <c r="HM75">
        <v>5.0920478999614723E-2</v>
      </c>
      <c r="HN75">
        <v>5.3155671805143363E-2</v>
      </c>
      <c r="HO75">
        <v>5.2631799131631851E-2</v>
      </c>
      <c r="HP75">
        <v>5.6298907846212387E-2</v>
      </c>
      <c r="HQ75">
        <v>5.7102188467979431E-2</v>
      </c>
      <c r="HR75">
        <v>5.8149930089712143E-2</v>
      </c>
      <c r="HS75">
        <v>5.6368764489889138E-2</v>
      </c>
      <c r="HT75">
        <v>5.7311736047267907E-2</v>
      </c>
      <c r="HU75">
        <v>6.007080152630806E-2</v>
      </c>
      <c r="HV75">
        <v>5.9546925127506263E-2</v>
      </c>
      <c r="HW75">
        <v>5.9232603758573532E-2</v>
      </c>
      <c r="HX75">
        <v>6.2445692718029022E-2</v>
      </c>
      <c r="HY75">
        <v>6.2131367623806E-2</v>
      </c>
      <c r="HZ75">
        <v>6.4017310738563538E-2</v>
      </c>
      <c r="IA75">
        <v>6.4191937446594238E-2</v>
      </c>
      <c r="IB75">
        <v>6.5309531986713409E-2</v>
      </c>
      <c r="IC75">
        <v>6.8836942315101624E-2</v>
      </c>
      <c r="ID75">
        <v>6.6846221685409546E-2</v>
      </c>
      <c r="IE75">
        <v>7.1281686425209045E-2</v>
      </c>
      <c r="IF75">
        <v>7.191033661365509E-2</v>
      </c>
      <c r="IG75">
        <v>6.9919615983963013E-2</v>
      </c>
      <c r="IH75">
        <v>7.086259126663208E-2</v>
      </c>
      <c r="II75">
        <v>7.3237478733062744E-2</v>
      </c>
      <c r="IJ75">
        <v>7.421538233757019E-2</v>
      </c>
      <c r="IK75">
        <v>7.7742792665958405E-2</v>
      </c>
      <c r="IL75">
        <v>7.7149070799350739E-2</v>
      </c>
      <c r="IM75">
        <v>7.931441068649292E-2</v>
      </c>
      <c r="IN75">
        <v>8.3854645490646362E-2</v>
      </c>
      <c r="IO75">
        <v>8.2038551568984985E-2</v>
      </c>
      <c r="IP75">
        <v>8.4727771580219269E-2</v>
      </c>
      <c r="IQ75">
        <v>8.2806900143623352E-2</v>
      </c>
      <c r="IR75">
        <v>9.2795416712760925E-2</v>
      </c>
      <c r="IS75">
        <v>0.10257437825202941</v>
      </c>
      <c r="IT75">
        <v>0.12667255103588099</v>
      </c>
      <c r="IU75">
        <v>0.16746480762958529</v>
      </c>
      <c r="IV75">
        <v>0.2245669960975647</v>
      </c>
      <c r="IW75">
        <v>0</v>
      </c>
    </row>
    <row r="76" spans="1:257" x14ac:dyDescent="0.3">
      <c r="A76" t="s">
        <v>40</v>
      </c>
      <c r="B76">
        <v>0</v>
      </c>
      <c r="C76">
        <v>0</v>
      </c>
      <c r="D76">
        <v>0</v>
      </c>
      <c r="E76">
        <v>0</v>
      </c>
      <c r="F76">
        <v>0</v>
      </c>
      <c r="G76">
        <v>1.4046936121303591E-4</v>
      </c>
      <c r="H76">
        <v>2.1070404909551141E-4</v>
      </c>
      <c r="I76">
        <v>3.1605607364326721E-4</v>
      </c>
      <c r="J76">
        <v>5.6187744485214353E-4</v>
      </c>
      <c r="K76">
        <v>6.3211214728653431E-4</v>
      </c>
      <c r="L76">
        <v>8.4281619638204575E-4</v>
      </c>
      <c r="M76">
        <v>1.6153977485373621E-3</v>
      </c>
      <c r="N76">
        <v>2.458213828504086E-3</v>
      </c>
      <c r="O76">
        <v>4.6003716997802258E-3</v>
      </c>
      <c r="P76">
        <v>8.8846869766712189E-3</v>
      </c>
      <c r="Q76">
        <v>1.759378798305988E-2</v>
      </c>
      <c r="R76">
        <v>3.2588891685009003E-2</v>
      </c>
      <c r="S76">
        <v>4.7478646039962769E-2</v>
      </c>
      <c r="T76">
        <v>6.7846700549125671E-2</v>
      </c>
      <c r="U76">
        <v>9.6397101879119873E-2</v>
      </c>
      <c r="V76">
        <v>0.12961810827255249</v>
      </c>
      <c r="W76">
        <v>0.18127571046352389</v>
      </c>
      <c r="X76">
        <v>0.28132504224777222</v>
      </c>
      <c r="Y76">
        <v>0.4024447500705719</v>
      </c>
      <c r="Z76">
        <v>0.52468818426132202</v>
      </c>
      <c r="AA76">
        <v>0.70972144603729248</v>
      </c>
      <c r="AB76">
        <v>0.98792099952697754</v>
      </c>
      <c r="AC76">
        <v>1.4091886281967161</v>
      </c>
      <c r="AD76">
        <v>1.682542085647583</v>
      </c>
      <c r="AE76">
        <v>2.0047788619995122</v>
      </c>
      <c r="AF76">
        <v>2.3133900165557861</v>
      </c>
      <c r="AG76">
        <v>2.5763838291168208</v>
      </c>
      <c r="AH76">
        <v>2.9339134693145752</v>
      </c>
      <c r="AI76">
        <v>3.1955375671386719</v>
      </c>
      <c r="AJ76">
        <v>3.3621339797973628</v>
      </c>
      <c r="AK76">
        <v>3.5487830638885498</v>
      </c>
      <c r="AL76">
        <v>3.5711526870727539</v>
      </c>
      <c r="AM76">
        <v>3.514789342880249</v>
      </c>
      <c r="AN76">
        <v>3.429665088653564</v>
      </c>
      <c r="AO76">
        <v>3.3588681221008301</v>
      </c>
      <c r="AP76">
        <v>3.2237014770507808</v>
      </c>
      <c r="AQ76">
        <v>3.1029682159423828</v>
      </c>
      <c r="AR76">
        <v>3.0231113433837891</v>
      </c>
      <c r="AS76">
        <v>2.8997092247009282</v>
      </c>
      <c r="AT76">
        <v>2.7548148632049561</v>
      </c>
      <c r="AU76">
        <v>2.6328873634338379</v>
      </c>
      <c r="AV76">
        <v>2.4138607978820801</v>
      </c>
      <c r="AW76">
        <v>2.188899040222168</v>
      </c>
      <c r="AX76">
        <v>1.994559526443481</v>
      </c>
      <c r="AY76">
        <v>1.807348966598511</v>
      </c>
      <c r="AZ76">
        <v>1.652060270309448</v>
      </c>
      <c r="BA76">
        <v>1.4623913764953611</v>
      </c>
      <c r="BB76">
        <v>1.3176378011703489</v>
      </c>
      <c r="BC76">
        <v>1.184894204139709</v>
      </c>
      <c r="BD76">
        <v>1.0755739212036131</v>
      </c>
      <c r="BE76">
        <v>0.96063482761383057</v>
      </c>
      <c r="BF76">
        <v>0.88074290752410889</v>
      </c>
      <c r="BG76">
        <v>0.79684758186340332</v>
      </c>
      <c r="BH76">
        <v>0.72310113906860352</v>
      </c>
      <c r="BI76">
        <v>0.65065407752990723</v>
      </c>
      <c r="BJ76">
        <v>0.60061186552047729</v>
      </c>
      <c r="BK76">
        <v>0.54308968782424927</v>
      </c>
      <c r="BL76">
        <v>0.48816615343093872</v>
      </c>
      <c r="BM76">
        <v>0.44156545400619512</v>
      </c>
      <c r="BN76">
        <v>0.41512209177017212</v>
      </c>
      <c r="BO76">
        <v>0.3857991099357605</v>
      </c>
      <c r="BP76">
        <v>0.37189263105392462</v>
      </c>
      <c r="BQ76">
        <v>0.35243764519691467</v>
      </c>
      <c r="BR76">
        <v>0.33551108837127691</v>
      </c>
      <c r="BS76">
        <v>0.31819823384284968</v>
      </c>
      <c r="BT76">
        <v>0.30169308185577393</v>
      </c>
      <c r="BU76">
        <v>0.29157927632331848</v>
      </c>
      <c r="BV76">
        <v>0.27858588099479681</v>
      </c>
      <c r="BW76">
        <v>0.27335336804389948</v>
      </c>
      <c r="BX76">
        <v>0.26088672876358032</v>
      </c>
      <c r="BY76">
        <v>0.24311736226081851</v>
      </c>
      <c r="BZ76">
        <v>0.2480337917804718</v>
      </c>
      <c r="CA76">
        <v>0.2428715378046036</v>
      </c>
      <c r="CB76">
        <v>0.23430290818214419</v>
      </c>
      <c r="CC76">
        <v>0.22489143908023829</v>
      </c>
      <c r="CD76">
        <v>0.21684959530830381</v>
      </c>
      <c r="CE76">
        <v>0.21565559506416321</v>
      </c>
      <c r="CF76">
        <v>0.20965053141117099</v>
      </c>
      <c r="CG76">
        <v>0.20276752114295959</v>
      </c>
      <c r="CH76">
        <v>0.199009969830513</v>
      </c>
      <c r="CI76">
        <v>0.1951821893453598</v>
      </c>
      <c r="CJ76">
        <v>0.18896640837192541</v>
      </c>
      <c r="CK76">
        <v>0.18865035474300379</v>
      </c>
      <c r="CL76">
        <v>0.1815215349197388</v>
      </c>
      <c r="CM76">
        <v>0.17621882259845731</v>
      </c>
      <c r="CN76">
        <v>0.17203985154628751</v>
      </c>
      <c r="CO76">
        <v>0.16508662700653079</v>
      </c>
      <c r="CP76">
        <v>0.1656133830547333</v>
      </c>
      <c r="CQ76">
        <v>0.16484080255031591</v>
      </c>
      <c r="CR76">
        <v>0.15964342653751371</v>
      </c>
      <c r="CS76">
        <v>0.161118358373642</v>
      </c>
      <c r="CT76">
        <v>0.16002972424030301</v>
      </c>
      <c r="CU76">
        <v>0.15216344594955439</v>
      </c>
      <c r="CV76">
        <v>0.15188249945640561</v>
      </c>
      <c r="CW76">
        <v>0.15188249945640561</v>
      </c>
      <c r="CX76">
        <v>0.14591255784034729</v>
      </c>
      <c r="CY76">
        <v>0.14584231376647949</v>
      </c>
      <c r="CZ76">
        <v>0.1423657089471817</v>
      </c>
      <c r="DA76">
        <v>0.13846768438816071</v>
      </c>
      <c r="DB76">
        <v>0.13878373801708219</v>
      </c>
      <c r="DC76">
        <v>0.13316495716571811</v>
      </c>
      <c r="DD76">
        <v>0.129934161901474</v>
      </c>
      <c r="DE76">
        <v>0.130987673997879</v>
      </c>
      <c r="DF76">
        <v>0.1329542547464371</v>
      </c>
      <c r="DG76">
        <v>0.12824852764606481</v>
      </c>
      <c r="DH76">
        <v>0.12421003729105</v>
      </c>
      <c r="DI76">
        <v>0.12522843480110171</v>
      </c>
      <c r="DJ76">
        <v>0.12266486883163449</v>
      </c>
      <c r="DK76">
        <v>0.1218220591545105</v>
      </c>
      <c r="DL76">
        <v>0.1197150200605392</v>
      </c>
      <c r="DM76">
        <v>0.1200310736894608</v>
      </c>
      <c r="DN76">
        <v>0.11514975875616069</v>
      </c>
      <c r="DO76">
        <v>0.1172919198870659</v>
      </c>
      <c r="DP76">
        <v>0.1175026148557663</v>
      </c>
      <c r="DQ76">
        <v>0.1154658123850822</v>
      </c>
      <c r="DR76">
        <v>0.11413136124610899</v>
      </c>
      <c r="DS76">
        <v>0.1159223392605782</v>
      </c>
      <c r="DT76">
        <v>0.11184873431921009</v>
      </c>
      <c r="DU76">
        <v>0.1107601001858711</v>
      </c>
      <c r="DV76">
        <v>0.1070376634597778</v>
      </c>
      <c r="DW76">
        <v>0.1096012219786644</v>
      </c>
      <c r="DX76">
        <v>0.1066864803433418</v>
      </c>
      <c r="DY76">
        <v>0.1022265776991844</v>
      </c>
      <c r="DZ76">
        <v>0.1048603802919388</v>
      </c>
      <c r="EA76">
        <v>9.9557660520076752E-2</v>
      </c>
      <c r="EB76">
        <v>9.9417194724082947E-2</v>
      </c>
      <c r="EC76">
        <v>9.9311836063861847E-2</v>
      </c>
      <c r="ED76">
        <v>9.7626209259033203E-2</v>
      </c>
      <c r="EE76">
        <v>9.6221514046192169E-2</v>
      </c>
      <c r="EF76">
        <v>9.3622833490371704E-2</v>
      </c>
      <c r="EG76">
        <v>9.8714850842952728E-2</v>
      </c>
      <c r="EH76">
        <v>9.3587711453437805E-2</v>
      </c>
      <c r="EI76">
        <v>9.0743213891983032E-2</v>
      </c>
      <c r="EJ76">
        <v>9.299071878194809E-2</v>
      </c>
      <c r="EK76">
        <v>8.7126120924949646E-2</v>
      </c>
      <c r="EL76">
        <v>9.1972321271896362E-2</v>
      </c>
      <c r="EM76">
        <v>8.9549221098423004E-2</v>
      </c>
      <c r="EN76">
        <v>8.4422089159488678E-2</v>
      </c>
      <c r="EO76">
        <v>8.4738142788410187E-2</v>
      </c>
      <c r="EP76">
        <v>8.3192981779575348E-2</v>
      </c>
      <c r="EQ76">
        <v>8.3438798785209656E-2</v>
      </c>
      <c r="ER76">
        <v>8.1366874277591705E-2</v>
      </c>
      <c r="ES76">
        <v>8.1682935357093811E-2</v>
      </c>
      <c r="ET76">
        <v>7.9611010849475861E-2</v>
      </c>
      <c r="EU76">
        <v>7.8171201050281525E-2</v>
      </c>
      <c r="EV76">
        <v>7.6520688831806183E-2</v>
      </c>
      <c r="EW76">
        <v>7.6555803418159485E-2</v>
      </c>
      <c r="EX76">
        <v>7.5607635080814362E-2</v>
      </c>
      <c r="EY76">
        <v>7.3289886116981506E-2</v>
      </c>
      <c r="EZ76">
        <v>7.0199564099311829E-2</v>
      </c>
      <c r="FA76">
        <v>7.1709610521793365E-2</v>
      </c>
      <c r="FB76">
        <v>6.8443700671195984E-2</v>
      </c>
      <c r="FC76">
        <v>6.9778159260749817E-2</v>
      </c>
      <c r="FD76">
        <v>6.7144356667995453E-2</v>
      </c>
      <c r="FE76">
        <v>6.8935342133045197E-2</v>
      </c>
      <c r="FF76">
        <v>6.542360782623291E-2</v>
      </c>
      <c r="FG76">
        <v>6.6617593169212341E-2</v>
      </c>
      <c r="FH76">
        <v>6.6371776163578033E-2</v>
      </c>
      <c r="FI76">
        <v>6.5704546868801117E-2</v>
      </c>
      <c r="FJ76">
        <v>6.4967080950737E-2</v>
      </c>
      <c r="FK76">
        <v>6.2298163771629327E-2</v>
      </c>
      <c r="FL76">
        <v>6.1982106417417533E-2</v>
      </c>
      <c r="FM76">
        <v>6.4440324902534485E-2</v>
      </c>
      <c r="FN76">
        <v>6.2824927270412445E-2</v>
      </c>
      <c r="FO76">
        <v>6.3527271151542664E-2</v>
      </c>
      <c r="FP76">
        <v>5.8224551379680627E-2</v>
      </c>
      <c r="FQ76">
        <v>5.727638304233551E-2</v>
      </c>
      <c r="FR76">
        <v>5.9980414807796478E-2</v>
      </c>
      <c r="FS76">
        <v>5.8329902589321143E-2</v>
      </c>
      <c r="FT76">
        <v>5.6047279387712479E-2</v>
      </c>
      <c r="FU76">
        <v>5.8365020900964737E-2</v>
      </c>
      <c r="FV76">
        <v>5.8470375835895538E-2</v>
      </c>
      <c r="FW76">
        <v>5.7416852563619607E-2</v>
      </c>
      <c r="FX76">
        <v>5.7100795209407813E-2</v>
      </c>
      <c r="FY76">
        <v>5.6644272059202187E-2</v>
      </c>
      <c r="FZ76">
        <v>5.6293100118637078E-2</v>
      </c>
      <c r="GA76">
        <v>5.6222859770059593E-2</v>
      </c>
      <c r="GB76">
        <v>5.4993752390146262E-2</v>
      </c>
      <c r="GC76">
        <v>5.4537232965230942E-2</v>
      </c>
      <c r="GD76">
        <v>5.2430190145969391E-2</v>
      </c>
      <c r="GE76">
        <v>5.5134225636720657E-2</v>
      </c>
      <c r="GF76">
        <v>5.316765233874321E-2</v>
      </c>
      <c r="GG76">
        <v>5.5801454931497567E-2</v>
      </c>
      <c r="GH76">
        <v>5.6152626872062683E-2</v>
      </c>
      <c r="GI76">
        <v>5.5274695158004761E-2</v>
      </c>
      <c r="GJ76">
        <v>5.2500423043966293E-2</v>
      </c>
      <c r="GK76">
        <v>5.4853286594152451E-2</v>
      </c>
      <c r="GL76">
        <v>5.4361641407012939E-2</v>
      </c>
      <c r="GM76">
        <v>5.3799770772457123E-2</v>
      </c>
      <c r="GN76">
        <v>5.1727846264839172E-2</v>
      </c>
      <c r="GO76">
        <v>5.3764648735523217E-2</v>
      </c>
      <c r="GP76">
        <v>5.3659297525882721E-2</v>
      </c>
      <c r="GQ76">
        <v>5.2570663392543793E-2</v>
      </c>
      <c r="GR76">
        <v>5.116596445441246E-2</v>
      </c>
      <c r="GS76">
        <v>5.1341556012630463E-2</v>
      </c>
      <c r="GT76">
        <v>5.3202774375677109E-2</v>
      </c>
      <c r="GU76">
        <v>5.2640896290540702E-2</v>
      </c>
      <c r="GV76">
        <v>5.27462437748909E-2</v>
      </c>
      <c r="GW76">
        <v>5.27462437748909E-2</v>
      </c>
      <c r="GX76">
        <v>5.3378358483314507E-2</v>
      </c>
      <c r="GY76">
        <v>5.2605777978897088E-2</v>
      </c>
      <c r="GZ76">
        <v>5.2851594984531403E-2</v>
      </c>
      <c r="HA76">
        <v>5.1411788910627372E-2</v>
      </c>
      <c r="HB76">
        <v>5.1762960851192467E-2</v>
      </c>
      <c r="HC76">
        <v>5.2079018205404282E-2</v>
      </c>
      <c r="HD76">
        <v>5.27462437748909E-2</v>
      </c>
      <c r="HE76">
        <v>5.1692727953195572E-2</v>
      </c>
      <c r="HF76">
        <v>5.0885025411844247E-2</v>
      </c>
      <c r="HG76">
        <v>5.2605777978897088E-2</v>
      </c>
      <c r="HH76">
        <v>5.1798079162836068E-2</v>
      </c>
      <c r="HI76">
        <v>5.362417921423912E-2</v>
      </c>
      <c r="HJ76">
        <v>5.3237892687320709E-2</v>
      </c>
      <c r="HK76">
        <v>5.4607465863227837E-2</v>
      </c>
      <c r="HL76">
        <v>5.5099111050367362E-2</v>
      </c>
      <c r="HM76">
        <v>5.3483705967664719E-2</v>
      </c>
      <c r="HN76">
        <v>5.769779160618782E-2</v>
      </c>
      <c r="HO76">
        <v>5.4326526820659637E-2</v>
      </c>
      <c r="HP76">
        <v>5.4783053696155548E-2</v>
      </c>
      <c r="HQ76">
        <v>5.3483705967664719E-2</v>
      </c>
      <c r="HR76">
        <v>5.6503798812627792E-2</v>
      </c>
      <c r="HS76">
        <v>5.6363333016633987E-2</v>
      </c>
      <c r="HT76">
        <v>5.5063992738723748E-2</v>
      </c>
      <c r="HU76">
        <v>5.5977042764425278E-2</v>
      </c>
      <c r="HV76">
        <v>5.9488777071237557E-2</v>
      </c>
      <c r="HW76">
        <v>6.0261353850364692E-2</v>
      </c>
      <c r="HX76">
        <v>5.9418544173240662E-2</v>
      </c>
      <c r="HY76">
        <v>5.8926898986101151E-2</v>
      </c>
      <c r="HZ76">
        <v>6.1911873519420617E-2</v>
      </c>
      <c r="IA76">
        <v>6.4615905284881592E-2</v>
      </c>
      <c r="IB76">
        <v>6.3843324780464172E-2</v>
      </c>
      <c r="IC76">
        <v>6.3843324780464172E-2</v>
      </c>
      <c r="ID76">
        <v>6.6231310367584229E-2</v>
      </c>
      <c r="IE76">
        <v>6.6828303039073944E-2</v>
      </c>
      <c r="IF76">
        <v>7.1814961731433868E-2</v>
      </c>
      <c r="IG76">
        <v>7.1604259312152863E-2</v>
      </c>
      <c r="IH76">
        <v>7.3886886239051819E-2</v>
      </c>
      <c r="II76">
        <v>7.8206315636634827E-2</v>
      </c>
      <c r="IJ76">
        <v>7.4975527822971344E-2</v>
      </c>
      <c r="IK76">
        <v>8.0594301223754883E-2</v>
      </c>
      <c r="IL76">
        <v>8.3965562283992767E-2</v>
      </c>
      <c r="IM76">
        <v>8.6037479341030121E-2</v>
      </c>
      <c r="IN76">
        <v>9.0181335806846619E-2</v>
      </c>
      <c r="IO76">
        <v>9.4746589660644531E-2</v>
      </c>
      <c r="IP76">
        <v>0.10177005082368849</v>
      </c>
      <c r="IQ76">
        <v>0.10489550232887269</v>
      </c>
      <c r="IR76">
        <v>0.1112517341971397</v>
      </c>
      <c r="IS76">
        <v>0.12972345948219299</v>
      </c>
      <c r="IT76">
        <v>0.14478880167007449</v>
      </c>
      <c r="IU76">
        <v>0.18211853504180911</v>
      </c>
      <c r="IV76">
        <v>0.26165932416915888</v>
      </c>
      <c r="IW76">
        <v>0</v>
      </c>
    </row>
    <row r="78" spans="1:257" x14ac:dyDescent="0.3">
      <c r="A78" t="s">
        <v>41</v>
      </c>
      <c r="B78">
        <v>0</v>
      </c>
      <c r="C78">
        <v>1.108152355300263E-4</v>
      </c>
      <c r="D78">
        <v>4.8019932000897819E-4</v>
      </c>
      <c r="E78">
        <v>1.4036596985533829E-3</v>
      </c>
      <c r="F78">
        <v>9.271540679037571E-3</v>
      </c>
      <c r="G78">
        <v>4.0780004113912582E-2</v>
      </c>
      <c r="H78">
        <v>0.1440967470407486</v>
      </c>
      <c r="I78">
        <v>0.37474018335342407</v>
      </c>
      <c r="J78">
        <v>0.6728331446647644</v>
      </c>
      <c r="K78">
        <v>1.094928383827209</v>
      </c>
      <c r="L78">
        <v>1.545835614204407</v>
      </c>
      <c r="M78">
        <v>1.934501528739929</v>
      </c>
      <c r="N78">
        <v>2.4752800464630131</v>
      </c>
      <c r="O78">
        <v>3.1690940856933589</v>
      </c>
      <c r="P78">
        <v>3.7531270980834961</v>
      </c>
      <c r="Q78">
        <v>4.2083191871643066</v>
      </c>
      <c r="R78">
        <v>4.28570556640625</v>
      </c>
      <c r="S78">
        <v>4.2047362327575684</v>
      </c>
      <c r="T78">
        <v>3.967037677764893</v>
      </c>
      <c r="U78">
        <v>3.9683303833007808</v>
      </c>
      <c r="V78">
        <v>4.0081868171691886</v>
      </c>
      <c r="W78">
        <v>4.275214672088623</v>
      </c>
      <c r="X78">
        <v>4.5117683410644531</v>
      </c>
      <c r="Y78">
        <v>4.305762767791748</v>
      </c>
      <c r="Z78">
        <v>3.8073160648345952</v>
      </c>
      <c r="AA78">
        <v>3.211610078811646</v>
      </c>
      <c r="AB78">
        <v>2.9048366546630859</v>
      </c>
      <c r="AC78">
        <v>2.59086012840271</v>
      </c>
      <c r="AD78">
        <v>2.2301197052001949</v>
      </c>
      <c r="AE78">
        <v>1.9391188621521001</v>
      </c>
      <c r="AF78">
        <v>1.7642524242401121</v>
      </c>
      <c r="AG78">
        <v>1.6300182342529299</v>
      </c>
      <c r="AH78">
        <v>1.514622688293457</v>
      </c>
      <c r="AI78">
        <v>1.3842300176620479</v>
      </c>
      <c r="AJ78">
        <v>1.323614120483398</v>
      </c>
      <c r="AK78">
        <v>1.263552308082581</v>
      </c>
      <c r="AL78">
        <v>1.1941819190978999</v>
      </c>
      <c r="AM78">
        <v>1.1419509649276729</v>
      </c>
      <c r="AN78">
        <v>1.050786972045898</v>
      </c>
      <c r="AO78">
        <v>0.96379703283309937</v>
      </c>
      <c r="AP78">
        <v>0.88367760181427002</v>
      </c>
      <c r="AQ78">
        <v>0.78774857521057129</v>
      </c>
      <c r="AR78">
        <v>0.71117526292800903</v>
      </c>
      <c r="AS78">
        <v>0.67272233963012695</v>
      </c>
      <c r="AT78">
        <v>0.62747281789779663</v>
      </c>
      <c r="AU78">
        <v>0.57125252485275269</v>
      </c>
      <c r="AV78">
        <v>0.54077833890914917</v>
      </c>
      <c r="AW78">
        <v>0.49253678321838379</v>
      </c>
      <c r="AX78">
        <v>0.46390950679779053</v>
      </c>
      <c r="AY78">
        <v>0.42722964286804199</v>
      </c>
      <c r="AZ78">
        <v>0.40905597805976868</v>
      </c>
      <c r="BA78">
        <v>0.37019675970077509</v>
      </c>
      <c r="BB78">
        <v>0.34566965699195862</v>
      </c>
      <c r="BC78">
        <v>0.32162275910377502</v>
      </c>
      <c r="BD78">
        <v>0.29986602067947388</v>
      </c>
      <c r="BE78">
        <v>0.27877417206764221</v>
      </c>
      <c r="BF78">
        <v>0.26119151711463928</v>
      </c>
      <c r="BG78">
        <v>0.25047937035560608</v>
      </c>
      <c r="BH78">
        <v>0.22805775701999659</v>
      </c>
      <c r="BI78">
        <v>0.20430634915828699</v>
      </c>
      <c r="BJ78">
        <v>0.1924121826887131</v>
      </c>
      <c r="BK78">
        <v>0.18266044557094571</v>
      </c>
      <c r="BL78">
        <v>0.17294564843177801</v>
      </c>
      <c r="BM78">
        <v>0.16042353212833399</v>
      </c>
      <c r="BN78">
        <v>0.15621253848075869</v>
      </c>
      <c r="BO78">
        <v>0.14435531198978421</v>
      </c>
      <c r="BP78">
        <v>0.13360622525215149</v>
      </c>
      <c r="BQ78">
        <v>0.13161155581474299</v>
      </c>
      <c r="BR78">
        <v>0.12887811660766599</v>
      </c>
      <c r="BS78">
        <v>0.1207886040210724</v>
      </c>
      <c r="BT78">
        <v>0.11546947062015531</v>
      </c>
      <c r="BU78">
        <v>0.10944851487874981</v>
      </c>
      <c r="BV78">
        <v>0.10412938147783279</v>
      </c>
      <c r="BW78">
        <v>0.1008787974715233</v>
      </c>
      <c r="BX78">
        <v>9.3269489705562592E-2</v>
      </c>
      <c r="BY78">
        <v>8.8873818516731262E-2</v>
      </c>
      <c r="BZ78">
        <v>8.4736719727516174E-2</v>
      </c>
      <c r="CA78">
        <v>8.274204283952713E-2</v>
      </c>
      <c r="CB78">
        <v>8.2187965512275696E-2</v>
      </c>
      <c r="CC78">
        <v>7.8826569020748138E-2</v>
      </c>
      <c r="CD78">
        <v>7.2029903531074524E-2</v>
      </c>
      <c r="CE78">
        <v>6.9333396852016449E-2</v>
      </c>
      <c r="CF78">
        <v>6.6895462572574615E-2</v>
      </c>
      <c r="CG78">
        <v>6.7597292363643646E-2</v>
      </c>
      <c r="CH78">
        <v>6.1354700475931168E-2</v>
      </c>
      <c r="CI78">
        <v>6.2647543847560883E-2</v>
      </c>
      <c r="CJ78">
        <v>5.980328842997551E-2</v>
      </c>
      <c r="CK78">
        <v>5.6626584380865097E-2</v>
      </c>
      <c r="CL78">
        <v>5.4558034986257553E-2</v>
      </c>
      <c r="CM78">
        <v>5.4853543639183037E-2</v>
      </c>
      <c r="CN78">
        <v>4.957135021686554E-2</v>
      </c>
      <c r="CO78">
        <v>5.1824592053890228E-2</v>
      </c>
      <c r="CP78">
        <v>5.0901133567094803E-2</v>
      </c>
      <c r="CQ78">
        <v>4.8204626888036728E-2</v>
      </c>
      <c r="CR78">
        <v>4.7613613307476037E-2</v>
      </c>
      <c r="CS78">
        <v>4.5138739049434662E-2</v>
      </c>
      <c r="CT78">
        <v>4.2331419885158539E-2</v>
      </c>
      <c r="CU78">
        <v>4.2220603674650192E-2</v>
      </c>
      <c r="CV78">
        <v>4.2257543653249741E-2</v>
      </c>
      <c r="CW78">
        <v>4.0927760303020477E-2</v>
      </c>
      <c r="CX78">
        <v>4.1481833904981613E-2</v>
      </c>
      <c r="CY78">
        <v>3.9930421859025962E-2</v>
      </c>
      <c r="CZ78">
        <v>3.8120441138744347E-2</v>
      </c>
      <c r="DA78">
        <v>3.5165365785360343E-2</v>
      </c>
      <c r="DB78">
        <v>3.6162704229354858E-2</v>
      </c>
      <c r="DC78">
        <v>3.6864534020423889E-2</v>
      </c>
      <c r="DD78">
        <v>3.7492487579584122E-2</v>
      </c>
      <c r="DE78">
        <v>3.5313121974468231E-2</v>
      </c>
      <c r="DF78">
        <v>3.4352723509073257E-2</v>
      </c>
      <c r="DG78">
        <v>3.354007750749588E-2</v>
      </c>
      <c r="DH78">
        <v>3.5534754395484917E-2</v>
      </c>
      <c r="DI78">
        <v>3.2653555274009698E-2</v>
      </c>
      <c r="DJ78">
        <v>3.2949063926935203E-2</v>
      </c>
      <c r="DK78">
        <v>3.2025601714849472E-2</v>
      </c>
      <c r="DL78">
        <v>3.1065205112099651E-2</v>
      </c>
      <c r="DM78">
        <v>2.988317608833313E-2</v>
      </c>
      <c r="DN78">
        <v>2.9957052320241932E-2</v>
      </c>
      <c r="DO78">
        <v>2.9698483645915989E-2</v>
      </c>
      <c r="DP78">
        <v>2.9587667435407639E-2</v>
      </c>
      <c r="DQ78">
        <v>2.7814622968435291E-2</v>
      </c>
      <c r="DR78">
        <v>2.8368700295686718E-2</v>
      </c>
      <c r="DS78">
        <v>2.8110131621360779E-2</v>
      </c>
      <c r="DT78">
        <v>2.9107468202710152E-2</v>
      </c>
      <c r="DU78">
        <v>2.5598317384719849E-2</v>
      </c>
      <c r="DV78">
        <v>2.5746071711182591E-2</v>
      </c>
      <c r="DW78">
        <v>2.6965038850903511E-2</v>
      </c>
      <c r="DX78">
        <v>2.5450566783547401E-2</v>
      </c>
      <c r="DY78">
        <v>2.6410963386297229E-2</v>
      </c>
      <c r="DZ78">
        <v>2.4157721549272541E-2</v>
      </c>
      <c r="EA78">
        <v>2.578300982713699E-2</v>
      </c>
      <c r="EB78">
        <v>2.5413628667592999E-2</v>
      </c>
      <c r="EC78">
        <v>2.3382013663649559E-2</v>
      </c>
      <c r="ED78">
        <v>2.323425933718681E-2</v>
      </c>
      <c r="EE78">
        <v>2.4379352107644081E-2</v>
      </c>
      <c r="EF78">
        <v>2.3714460432529449E-2</v>
      </c>
      <c r="EG78">
        <v>2.367752231657505E-2</v>
      </c>
      <c r="EH78">
        <v>2.3308137431740761E-2</v>
      </c>
      <c r="EI78">
        <v>2.164590917527676E-2</v>
      </c>
      <c r="EJ78">
        <v>2.2052232176065441E-2</v>
      </c>
      <c r="EK78">
        <v>2.0833263173699379E-2</v>
      </c>
      <c r="EL78">
        <v>2.1978354081511501E-2</v>
      </c>
      <c r="EM78">
        <v>2.3418953642249111E-2</v>
      </c>
      <c r="EN78">
        <v>2.1682847291231159E-2</v>
      </c>
      <c r="EO78">
        <v>2.101795561611652E-2</v>
      </c>
      <c r="EP78">
        <v>2.1461216732859612E-2</v>
      </c>
      <c r="EQ78">
        <v>2.2938752546906471E-2</v>
      </c>
      <c r="ER78">
        <v>2.1793663501739498E-2</v>
      </c>
      <c r="ES78">
        <v>2.064857259392738E-2</v>
      </c>
      <c r="ET78">
        <v>2.0168371498584751E-2</v>
      </c>
      <c r="EU78">
        <v>1.9872864708304409E-2</v>
      </c>
      <c r="EV78">
        <v>2.0205311477184299E-2</v>
      </c>
      <c r="EW78">
        <v>2.0020619034767151E-2</v>
      </c>
      <c r="EX78">
        <v>2.0020619034767151E-2</v>
      </c>
      <c r="EY78">
        <v>1.968817412853241E-2</v>
      </c>
      <c r="EZ78">
        <v>1.946654170751572E-2</v>
      </c>
      <c r="FA78">
        <v>2.1424278616905209E-2</v>
      </c>
      <c r="FB78">
        <v>2.053775638341904E-2</v>
      </c>
      <c r="FC78">
        <v>2.042694017291069E-2</v>
      </c>
      <c r="FD78">
        <v>1.9540419802069661E-2</v>
      </c>
      <c r="FE78">
        <v>1.9872864708304409E-2</v>
      </c>
      <c r="FF78">
        <v>1.920797303318977E-2</v>
      </c>
      <c r="FG78">
        <v>2.101795561611652E-2</v>
      </c>
      <c r="FH78">
        <v>1.7656560987234119E-2</v>
      </c>
      <c r="FI78">
        <v>2.0722448825836182E-2</v>
      </c>
      <c r="FJ78">
        <v>1.9171034917235371E-2</v>
      </c>
      <c r="FK78">
        <v>2.0057559013366699E-2</v>
      </c>
      <c r="FL78">
        <v>1.9023282453417781E-2</v>
      </c>
      <c r="FM78">
        <v>1.979898847639561E-2</v>
      </c>
      <c r="FN78">
        <v>1.931878924369812E-2</v>
      </c>
      <c r="FO78">
        <v>1.968817412853241E-2</v>
      </c>
      <c r="FP78">
        <v>1.9503481686115261E-2</v>
      </c>
      <c r="FQ78">
        <v>1.942960545420647E-2</v>
      </c>
      <c r="FR78">
        <v>1.8949404358863831E-2</v>
      </c>
      <c r="FS78">
        <v>1.798900589346886E-2</v>
      </c>
      <c r="FT78">
        <v>1.9023282453417781E-2</v>
      </c>
      <c r="FU78">
        <v>2.0205311477184299E-2</v>
      </c>
      <c r="FV78">
        <v>2.0168371498584751E-2</v>
      </c>
      <c r="FW78">
        <v>1.968817412853241E-2</v>
      </c>
      <c r="FX78">
        <v>1.920797303318977E-2</v>
      </c>
      <c r="FY78">
        <v>2.0390002056956291E-2</v>
      </c>
      <c r="FZ78">
        <v>2.0316127687692639E-2</v>
      </c>
      <c r="GA78">
        <v>1.9244913011789318E-2</v>
      </c>
      <c r="GB78">
        <v>1.983592659235001E-2</v>
      </c>
      <c r="GC78">
        <v>1.9134096801280979E-2</v>
      </c>
      <c r="GD78">
        <v>2.0353065803647041E-2</v>
      </c>
      <c r="GE78">
        <v>1.8210636451840401E-2</v>
      </c>
      <c r="GF78">
        <v>2.0870203152298931E-2</v>
      </c>
      <c r="GG78">
        <v>2.0205311477184299E-2</v>
      </c>
      <c r="GH78">
        <v>1.9946742802858349E-2</v>
      </c>
      <c r="GI78">
        <v>2.138734050095081E-2</v>
      </c>
      <c r="GJ78">
        <v>1.979898847639561E-2</v>
      </c>
      <c r="GK78">
        <v>2.0833263173699379E-2</v>
      </c>
      <c r="GL78">
        <v>2.0944079384207729E-2</v>
      </c>
      <c r="GM78">
        <v>2.1572032943367962E-2</v>
      </c>
      <c r="GN78">
        <v>2.0611634477972981E-2</v>
      </c>
      <c r="GO78">
        <v>2.0500818267464641E-2</v>
      </c>
      <c r="GP78">
        <v>2.1572032943367962E-2</v>
      </c>
      <c r="GQ78">
        <v>2.1719785407185551E-2</v>
      </c>
      <c r="GR78">
        <v>2.064857259392738E-2</v>
      </c>
      <c r="GS78">
        <v>2.1165709942579269E-2</v>
      </c>
      <c r="GT78">
        <v>2.1719785407185551E-2</v>
      </c>
      <c r="GU78">
        <v>2.212610840797424E-2</v>
      </c>
      <c r="GV78">
        <v>2.3382013663649559E-2</v>
      </c>
      <c r="GW78">
        <v>2.20152921974659E-2</v>
      </c>
      <c r="GX78">
        <v>2.20152921974659E-2</v>
      </c>
      <c r="GY78">
        <v>2.3049568757414821E-2</v>
      </c>
      <c r="GZ78">
        <v>2.297569066286087E-2</v>
      </c>
      <c r="HA78">
        <v>2.4711797013878819E-2</v>
      </c>
      <c r="HB78">
        <v>2.323425933718681E-2</v>
      </c>
      <c r="HC78">
        <v>2.4748736992478371E-2</v>
      </c>
      <c r="HD78">
        <v>2.4083845317363739E-2</v>
      </c>
      <c r="HE78">
        <v>2.5598317384719849E-2</v>
      </c>
      <c r="HF78">
        <v>2.56721954792738E-2</v>
      </c>
      <c r="HG78">
        <v>2.626320905983448E-2</v>
      </c>
      <c r="HH78">
        <v>2.5856887921690941E-2</v>
      </c>
      <c r="HI78">
        <v>2.345589175820351E-2</v>
      </c>
      <c r="HJ78">
        <v>2.6078518480062481E-2</v>
      </c>
      <c r="HK78">
        <v>2.6410963386297229E-2</v>
      </c>
      <c r="HL78">
        <v>2.5413628667592999E-2</v>
      </c>
      <c r="HM78">
        <v>2.5856887921690941E-2</v>
      </c>
      <c r="HN78">
        <v>2.6965038850903511E-2</v>
      </c>
      <c r="HO78">
        <v>2.7482179924845699E-2</v>
      </c>
      <c r="HP78">
        <v>2.6595655828714371E-2</v>
      </c>
      <c r="HQ78">
        <v>2.7001978829503059E-2</v>
      </c>
      <c r="HR78">
        <v>2.6965038850903511E-2</v>
      </c>
      <c r="HS78">
        <v>2.8775021433830261E-2</v>
      </c>
      <c r="HT78">
        <v>2.9957052320241932E-2</v>
      </c>
      <c r="HU78">
        <v>2.8036255389451981E-2</v>
      </c>
      <c r="HV78">
        <v>2.9439913108944889E-2</v>
      </c>
      <c r="HW78">
        <v>3.0806634575128559E-2</v>
      </c>
      <c r="HX78">
        <v>2.9587667435407639E-2</v>
      </c>
      <c r="HY78">
        <v>2.9181346297264099E-2</v>
      </c>
      <c r="HZ78">
        <v>3.2505802810192108E-2</v>
      </c>
      <c r="IA78">
        <v>3.0178681015968319E-2</v>
      </c>
      <c r="IB78">
        <v>3.5165365785360343E-2</v>
      </c>
      <c r="IC78">
        <v>3.2468866556882858E-2</v>
      </c>
      <c r="ID78">
        <v>3.5054553300142288E-2</v>
      </c>
      <c r="IE78">
        <v>3.5978011786937707E-2</v>
      </c>
      <c r="IF78">
        <v>3.3059880137443542E-2</v>
      </c>
      <c r="IG78">
        <v>3.6273520439863198E-2</v>
      </c>
      <c r="IH78">
        <v>3.760330006480217E-2</v>
      </c>
      <c r="II78">
        <v>4.0299806743860238E-2</v>
      </c>
      <c r="IJ78">
        <v>4.0262866765260703E-2</v>
      </c>
      <c r="IK78">
        <v>4.3513447046279907E-2</v>
      </c>
      <c r="IL78">
        <v>4.4030584394931793E-2</v>
      </c>
      <c r="IM78">
        <v>4.669015109539032E-2</v>
      </c>
      <c r="IN78">
        <v>5.0790317356586463E-2</v>
      </c>
      <c r="IO78">
        <v>5.4816603660583503E-2</v>
      </c>
      <c r="IP78">
        <v>5.651576817035675E-2</v>
      </c>
      <c r="IQ78">
        <v>6.2462855130434043E-2</v>
      </c>
      <c r="IR78">
        <v>6.8705447018146515E-2</v>
      </c>
      <c r="IS78">
        <v>7.9380646347999573E-2</v>
      </c>
      <c r="IT78">
        <v>9.2161335051059723E-2</v>
      </c>
      <c r="IU78">
        <v>0.11177563667297361</v>
      </c>
      <c r="IV78">
        <v>0.1173533350229263</v>
      </c>
      <c r="IW78">
        <v>0</v>
      </c>
    </row>
    <row r="79" spans="1:257" x14ac:dyDescent="0.3">
      <c r="A79" t="s">
        <v>42</v>
      </c>
      <c r="B79">
        <v>0</v>
      </c>
      <c r="C79">
        <v>3.1846750061959028E-3</v>
      </c>
      <c r="D79">
        <v>3.9533893577754498E-3</v>
      </c>
      <c r="E79">
        <v>6.1131119728088379E-3</v>
      </c>
      <c r="F79">
        <v>6.8818260915577412E-3</v>
      </c>
      <c r="G79">
        <v>1.1128058657050129E-2</v>
      </c>
      <c r="H79">
        <v>3.2249409705400467E-2</v>
      </c>
      <c r="I79">
        <v>0.19437497854232791</v>
      </c>
      <c r="J79">
        <v>0.78159970045089722</v>
      </c>
      <c r="K79">
        <v>1.7054483890533449</v>
      </c>
      <c r="L79">
        <v>3.2384850978851318</v>
      </c>
      <c r="M79">
        <v>5.7970232963562012</v>
      </c>
      <c r="N79">
        <v>7.8258447647094727</v>
      </c>
      <c r="O79">
        <v>9.4382419586181641</v>
      </c>
      <c r="P79">
        <v>9.903167724609375</v>
      </c>
      <c r="Q79">
        <v>8.762944221496582</v>
      </c>
      <c r="R79">
        <v>7.3657503128051758</v>
      </c>
      <c r="S79">
        <v>5.8222446441650391</v>
      </c>
      <c r="T79">
        <v>4.5541949272155762</v>
      </c>
      <c r="U79">
        <v>3.8195967674255371</v>
      </c>
      <c r="V79">
        <v>3.3553295135498051</v>
      </c>
      <c r="W79">
        <v>2.8505768775939941</v>
      </c>
      <c r="X79">
        <v>2.3917641639709468</v>
      </c>
      <c r="Y79">
        <v>1.978122472763062</v>
      </c>
      <c r="Z79">
        <v>1.654383778572083</v>
      </c>
      <c r="AA79">
        <v>1.372594833374023</v>
      </c>
      <c r="AB79">
        <v>1.165334820747375</v>
      </c>
      <c r="AC79">
        <v>0.99189811944961548</v>
      </c>
      <c r="AD79">
        <v>0.8864743709564209</v>
      </c>
      <c r="AE79">
        <v>0.77753651142120361</v>
      </c>
      <c r="AF79">
        <v>0.68507117033004761</v>
      </c>
      <c r="AG79">
        <v>0.61229950189590454</v>
      </c>
      <c r="AH79">
        <v>0.54329818487167358</v>
      </c>
      <c r="AI79">
        <v>0.48652315139770508</v>
      </c>
      <c r="AJ79">
        <v>0.44490274786949158</v>
      </c>
      <c r="AK79">
        <v>0.42304927110672003</v>
      </c>
      <c r="AL79">
        <v>0.37989145517349238</v>
      </c>
      <c r="AM79">
        <v>0.35580506920814509</v>
      </c>
      <c r="AN79">
        <v>0.32399493455886841</v>
      </c>
      <c r="AO79">
        <v>0.29525965452194208</v>
      </c>
      <c r="AP79">
        <v>0.26824480295181269</v>
      </c>
      <c r="AQ79">
        <v>0.2475627213716507</v>
      </c>
      <c r="AR79">
        <v>0.22581906616687769</v>
      </c>
      <c r="AS79">
        <v>0.20649139583110809</v>
      </c>
      <c r="AT79">
        <v>0.1878958195447922</v>
      </c>
      <c r="AU79">
        <v>0.16757978498935699</v>
      </c>
      <c r="AV79">
        <v>0.16003906726837161</v>
      </c>
      <c r="AW79">
        <v>0.1432371586561203</v>
      </c>
      <c r="AX79">
        <v>0.13928377628326419</v>
      </c>
      <c r="AY79">
        <v>0.12471480667591089</v>
      </c>
      <c r="AZ79">
        <v>0.1186382919549942</v>
      </c>
      <c r="BA79">
        <v>0.11245197057724</v>
      </c>
      <c r="BB79">
        <v>0.1038496866822243</v>
      </c>
      <c r="BC79">
        <v>9.8761528730392456E-2</v>
      </c>
      <c r="BD79">
        <v>9.0964563190937042E-2</v>
      </c>
      <c r="BE79">
        <v>8.6901359260082245E-2</v>
      </c>
      <c r="BF79">
        <v>8.1996232271194458E-2</v>
      </c>
      <c r="BG79">
        <v>7.4016235768795013E-2</v>
      </c>
      <c r="BH79">
        <v>7.4272476136684418E-2</v>
      </c>
      <c r="BI79">
        <v>6.8708442151546478E-2</v>
      </c>
      <c r="BJ79">
        <v>6.8891473114490509E-2</v>
      </c>
      <c r="BK79">
        <v>6.4608633518218994E-2</v>
      </c>
      <c r="BL79">
        <v>6.4462214708328247E-2</v>
      </c>
      <c r="BM79">
        <v>5.7287544012069702E-2</v>
      </c>
      <c r="BN79">
        <v>5.710451677441597E-2</v>
      </c>
      <c r="BO79">
        <v>5.7800021022558212E-2</v>
      </c>
      <c r="BP79">
        <v>5.6372407823801041E-2</v>
      </c>
      <c r="BQ79">
        <v>5.2675254642963409E-2</v>
      </c>
      <c r="BR79">
        <v>5.0039660185575492E-2</v>
      </c>
      <c r="BS79">
        <v>4.8502232879400253E-2</v>
      </c>
      <c r="BT79">
        <v>4.7001410275697708E-2</v>
      </c>
      <c r="BU79">
        <v>4.6928197145462043E-2</v>
      </c>
      <c r="BV79">
        <v>4.7806728631258011E-2</v>
      </c>
      <c r="BW79">
        <v>4.4365815818309777E-2</v>
      </c>
      <c r="BX79">
        <v>4.1986461728811257E-2</v>
      </c>
      <c r="BY79">
        <v>4.4365815818309777E-2</v>
      </c>
      <c r="BZ79">
        <v>4.2132880538702011E-2</v>
      </c>
      <c r="CA79">
        <v>3.8216099143028259E-2</v>
      </c>
      <c r="CB79">
        <v>3.7996463477611542E-2</v>
      </c>
      <c r="CC79">
        <v>3.8838393986225128E-2</v>
      </c>
      <c r="CD79">
        <v>3.7923254072666168E-2</v>
      </c>
      <c r="CE79">
        <v>3.697151318192482E-2</v>
      </c>
      <c r="CF79">
        <v>3.4518945962190628E-2</v>
      </c>
      <c r="CG79">
        <v>3.5360872745513923E-2</v>
      </c>
      <c r="CH79">
        <v>3.4628763794898987E-2</v>
      </c>
      <c r="CI79">
        <v>3.448234498500824E-2</v>
      </c>
      <c r="CJ79">
        <v>3.1773541122674942E-2</v>
      </c>
      <c r="CK79">
        <v>3.063876926898956E-2</v>
      </c>
      <c r="CL79">
        <v>3.2066382467746728E-2</v>
      </c>
      <c r="CM79">
        <v>2.9687028378248211E-2</v>
      </c>
      <c r="CN79">
        <v>3.115124441683292E-2</v>
      </c>
      <c r="CO79">
        <v>2.9613817110657688E-2</v>
      </c>
      <c r="CP79">
        <v>2.7234463021159169E-2</v>
      </c>
      <c r="CQ79">
        <v>2.7856754139065739E-2</v>
      </c>
      <c r="CR79">
        <v>2.6648774743080139E-2</v>
      </c>
      <c r="CS79">
        <v>2.818620391190052E-2</v>
      </c>
      <c r="CT79">
        <v>2.767372690141201E-2</v>
      </c>
      <c r="CU79">
        <v>2.59532704949379E-2</v>
      </c>
      <c r="CV79">
        <v>2.6282720267772671E-2</v>
      </c>
      <c r="CW79">
        <v>2.3903364315629009E-2</v>
      </c>
      <c r="CX79">
        <v>2.4781893938779831E-2</v>
      </c>
      <c r="CY79">
        <v>2.5514004752039909E-2</v>
      </c>
      <c r="CZ79">
        <v>2.489171177148819E-2</v>
      </c>
      <c r="DA79">
        <v>2.3573914542794231E-2</v>
      </c>
      <c r="DB79">
        <v>2.4086391553282741E-2</v>
      </c>
      <c r="DC79">
        <v>2.240254171192646E-2</v>
      </c>
      <c r="DD79">
        <v>2.3427493870258331E-2</v>
      </c>
      <c r="DE79">
        <v>2.4086391553282741E-2</v>
      </c>
      <c r="DF79">
        <v>2.3354282602667809E-2</v>
      </c>
      <c r="DG79">
        <v>2.2292725741863251E-2</v>
      </c>
      <c r="DH79">
        <v>2.3207861930131909E-2</v>
      </c>
      <c r="DI79">
        <v>2.2439146414399151E-2</v>
      </c>
      <c r="DJ79">
        <v>2.1194560453295711E-2</v>
      </c>
      <c r="DK79">
        <v>2.2182907909154888E-2</v>
      </c>
      <c r="DL79">
        <v>2.1707037463784221E-2</v>
      </c>
      <c r="DM79">
        <v>2.192666940391064E-2</v>
      </c>
      <c r="DN79">
        <v>2.254896238446236E-2</v>
      </c>
      <c r="DO79">
        <v>2.1340981125831601E-2</v>
      </c>
      <c r="DP79">
        <v>2.1780246868729591E-2</v>
      </c>
      <c r="DQ79">
        <v>2.1450798958539959E-2</v>
      </c>
      <c r="DR79">
        <v>2.1194560453295711E-2</v>
      </c>
      <c r="DS79">
        <v>2.0462451502680779E-2</v>
      </c>
      <c r="DT79">
        <v>2.0608874037861821E-2</v>
      </c>
      <c r="DU79">
        <v>2.016960829496384E-2</v>
      </c>
      <c r="DV79">
        <v>2.1816853433847431E-2</v>
      </c>
      <c r="DW79">
        <v>2.0425844937562939E-2</v>
      </c>
      <c r="DX79">
        <v>2.1157955750823021E-2</v>
      </c>
      <c r="DY79">
        <v>2.0974928513169289E-2</v>
      </c>
      <c r="DZ79">
        <v>2.0938323810696598E-2</v>
      </c>
      <c r="EA79">
        <v>1.8229518085718151E-2</v>
      </c>
      <c r="EB79">
        <v>1.9803553819656369E-2</v>
      </c>
      <c r="EC79">
        <v>1.9913369789719582E-2</v>
      </c>
      <c r="ED79">
        <v>2.251235768198967E-2</v>
      </c>
      <c r="EE79">
        <v>1.9949974492192268E-2</v>
      </c>
      <c r="EF79">
        <v>1.9876763224601749E-2</v>
      </c>
      <c r="EG79">
        <v>1.9510708749294281E-2</v>
      </c>
      <c r="EH79">
        <v>2.016960829496384E-2</v>
      </c>
      <c r="EI79">
        <v>1.8815206363797191E-2</v>
      </c>
      <c r="EJ79">
        <v>2.0389240235090259E-2</v>
      </c>
      <c r="EK79">
        <v>1.9510708749294281E-2</v>
      </c>
      <c r="EL79">
        <v>2.1121349185705181E-2</v>
      </c>
      <c r="EM79">
        <v>2.0608874037861821E-2</v>
      </c>
      <c r="EN79">
        <v>2.1450798958539959E-2</v>
      </c>
      <c r="EO79">
        <v>1.9291076809167858E-2</v>
      </c>
      <c r="EP79">
        <v>1.9291076809167858E-2</v>
      </c>
      <c r="EQ79">
        <v>1.9913369789719582E-2</v>
      </c>
      <c r="ER79">
        <v>2.0425844937562939E-2</v>
      </c>
      <c r="ES79">
        <v>2.071869000792503E-2</v>
      </c>
      <c r="ET79">
        <v>2.082850597798824E-2</v>
      </c>
      <c r="EU79">
        <v>2.0462451502680779E-2</v>
      </c>
      <c r="EV79">
        <v>2.0023185759782791E-2</v>
      </c>
      <c r="EW79">
        <v>2.0133001729846001E-2</v>
      </c>
      <c r="EX79">
        <v>1.9217865541577339E-2</v>
      </c>
      <c r="EY79">
        <v>2.265877835452557E-2</v>
      </c>
      <c r="EZ79">
        <v>2.009639702737331E-2</v>
      </c>
      <c r="FA79">
        <v>2.1084744483232502E-2</v>
      </c>
      <c r="FB79">
        <v>2.071869000792503E-2</v>
      </c>
      <c r="FC79">
        <v>2.2109696641564369E-2</v>
      </c>
      <c r="FD79">
        <v>2.1524010226130489E-2</v>
      </c>
      <c r="FE79">
        <v>2.185345999896526E-2</v>
      </c>
      <c r="FF79">
        <v>2.3244466632604599E-2</v>
      </c>
      <c r="FG79">
        <v>2.1707037463784221E-2</v>
      </c>
      <c r="FH79">
        <v>2.2182907909154888E-2</v>
      </c>
      <c r="FI79">
        <v>2.2622173652052879E-2</v>
      </c>
      <c r="FJ79">
        <v>2.4086391553282741E-2</v>
      </c>
      <c r="FK79">
        <v>2.372033707797527E-2</v>
      </c>
      <c r="FL79">
        <v>2.4342630058526989E-2</v>
      </c>
      <c r="FM79">
        <v>2.3464098572731022E-2</v>
      </c>
      <c r="FN79">
        <v>2.426941879093647E-2</v>
      </c>
      <c r="FO79">
        <v>2.4598868563771251E-2</v>
      </c>
      <c r="FP79">
        <v>2.533097937703133E-2</v>
      </c>
      <c r="FQ79">
        <v>2.4708682671189312E-2</v>
      </c>
      <c r="FR79">
        <v>2.5074739009141919E-2</v>
      </c>
      <c r="FS79">
        <v>2.5257764384150509E-2</v>
      </c>
      <c r="FT79">
        <v>2.6685381308197979E-2</v>
      </c>
      <c r="FU79">
        <v>2.361052110791206E-2</v>
      </c>
      <c r="FV79">
        <v>2.7490697801113129E-2</v>
      </c>
      <c r="FW79">
        <v>2.6246113702654839E-2</v>
      </c>
      <c r="FX79">
        <v>2.59532704949379E-2</v>
      </c>
      <c r="FY79">
        <v>2.5147950276732441E-2</v>
      </c>
      <c r="FZ79">
        <v>2.7234463021159169E-2</v>
      </c>
      <c r="GA79">
        <v>2.7234463021159169E-2</v>
      </c>
      <c r="GB79">
        <v>2.544079348444939E-2</v>
      </c>
      <c r="GC79">
        <v>2.6392534375190731E-2</v>
      </c>
      <c r="GD79">
        <v>2.598987519741058E-2</v>
      </c>
      <c r="GE79">
        <v>2.712464518845081E-2</v>
      </c>
      <c r="GF79">
        <v>2.6868406683206562E-2</v>
      </c>
      <c r="GG79">
        <v>2.763712219893932E-2</v>
      </c>
      <c r="GH79">
        <v>2.8296018019318581E-2</v>
      </c>
      <c r="GI79">
        <v>2.8662074357271191E-2</v>
      </c>
      <c r="GJ79">
        <v>2.8588864952325821E-2</v>
      </c>
      <c r="GK79">
        <v>2.8149597346782681E-2</v>
      </c>
      <c r="GL79">
        <v>2.9028128832578659E-2</v>
      </c>
      <c r="GM79">
        <v>2.9687028378248211E-2</v>
      </c>
      <c r="GN79">
        <v>2.774693630635738E-2</v>
      </c>
      <c r="GO79">
        <v>2.8405835852026939E-2</v>
      </c>
      <c r="GP79">
        <v>2.950399927794933E-2</v>
      </c>
      <c r="GQ79">
        <v>3.060216270387173E-2</v>
      </c>
      <c r="GR79">
        <v>3.1297668814659119E-2</v>
      </c>
      <c r="GS79">
        <v>3.063876926898956E-2</v>
      </c>
      <c r="GT79">
        <v>3.0382530763745311E-2</v>
      </c>
      <c r="GU79">
        <v>3.1993173062801361E-2</v>
      </c>
      <c r="GV79">
        <v>3.2505646347999573E-2</v>
      </c>
      <c r="GW79">
        <v>3.2688673585653312E-2</v>
      </c>
      <c r="GX79">
        <v>3.1517300754785538E-2</v>
      </c>
      <c r="GY79">
        <v>3.3860050141811371E-2</v>
      </c>
      <c r="GZ79">
        <v>3.3603813499212272E-2</v>
      </c>
      <c r="HA79">
        <v>3.356720507144928E-2</v>
      </c>
      <c r="HB79">
        <v>3.5360872745513923E-2</v>
      </c>
      <c r="HC79">
        <v>3.5543899983167648E-2</v>
      </c>
      <c r="HD79">
        <v>3.6642063409090042E-2</v>
      </c>
      <c r="HE79">
        <v>3.7520594894886017E-2</v>
      </c>
      <c r="HF79">
        <v>3.5617109388113022E-2</v>
      </c>
      <c r="HG79">
        <v>3.6312617361545563E-2</v>
      </c>
      <c r="HH79">
        <v>3.6788485944271088E-2</v>
      </c>
      <c r="HI79">
        <v>3.8399126380681992E-2</v>
      </c>
      <c r="HJ79">
        <v>3.9497289806604392E-2</v>
      </c>
      <c r="HK79">
        <v>3.832591325044632E-2</v>
      </c>
      <c r="HL79">
        <v>3.7886649370193481E-2</v>
      </c>
      <c r="HM79">
        <v>3.8655363023281097E-2</v>
      </c>
      <c r="HN79">
        <v>3.8948208093643188E-2</v>
      </c>
      <c r="HO79">
        <v>3.7410780787467957E-2</v>
      </c>
      <c r="HP79">
        <v>3.8801785558462143E-2</v>
      </c>
      <c r="HQ79">
        <v>4.140077531337738E-2</v>
      </c>
      <c r="HR79">
        <v>4.0339216589927673E-2</v>
      </c>
      <c r="HS79">
        <v>3.9570502936840057E-2</v>
      </c>
      <c r="HT79">
        <v>4.0192794054746628E-2</v>
      </c>
      <c r="HU79">
        <v>3.9058025926351547E-2</v>
      </c>
      <c r="HV79">
        <v>4.0632057934999473E-2</v>
      </c>
      <c r="HW79">
        <v>4.0229398757219308E-2</v>
      </c>
      <c r="HX79">
        <v>3.8545545190572739E-2</v>
      </c>
      <c r="HY79">
        <v>3.9570502936840057E-2</v>
      </c>
      <c r="HZ79">
        <v>4.048563539981842E-2</v>
      </c>
      <c r="IA79">
        <v>4.0119584649801247E-2</v>
      </c>
      <c r="IB79">
        <v>3.6825090646743767E-2</v>
      </c>
      <c r="IC79">
        <v>3.8765180855989463E-2</v>
      </c>
      <c r="ID79">
        <v>3.8545545190572739E-2</v>
      </c>
      <c r="IE79">
        <v>3.8691971451044083E-2</v>
      </c>
      <c r="IF79">
        <v>3.6715272814035423E-2</v>
      </c>
      <c r="IG79">
        <v>3.5909954458475113E-2</v>
      </c>
      <c r="IH79">
        <v>3.4262709319591522E-2</v>
      </c>
      <c r="II79">
        <v>3.4262709319591522E-2</v>
      </c>
      <c r="IJ79">
        <v>3.407968208193779E-2</v>
      </c>
      <c r="IK79">
        <v>3.45921590924263E-2</v>
      </c>
      <c r="IL79">
        <v>3.3201150596141822E-2</v>
      </c>
      <c r="IM79">
        <v>3.3091336488723748E-2</v>
      </c>
      <c r="IN79">
        <v>3.4409128129482269E-2</v>
      </c>
      <c r="IO79">
        <v>3.2542254775762558E-2</v>
      </c>
      <c r="IP79">
        <v>3.1663723289966583E-2</v>
      </c>
      <c r="IQ79">
        <v>2.990666031837463E-2</v>
      </c>
      <c r="IR79">
        <v>3.1114639714360241E-2</v>
      </c>
      <c r="IS79">
        <v>3.2102987170219421E-2</v>
      </c>
      <c r="IT79">
        <v>3.5397477447986603E-2</v>
      </c>
      <c r="IU79">
        <v>4.5683614909648902E-2</v>
      </c>
      <c r="IV79">
        <v>5.5933140218257897E-2</v>
      </c>
      <c r="IW79">
        <v>0</v>
      </c>
    </row>
    <row r="80" spans="1:257" x14ac:dyDescent="0.3">
      <c r="A80" t="s">
        <v>43</v>
      </c>
      <c r="B80">
        <v>0</v>
      </c>
      <c r="C80">
        <v>0</v>
      </c>
      <c r="D80">
        <v>0</v>
      </c>
      <c r="E80">
        <v>0</v>
      </c>
      <c r="F80">
        <v>7.3349867307115346E-5</v>
      </c>
      <c r="G80">
        <v>3.6674933653557673E-5</v>
      </c>
      <c r="H80">
        <v>1.100248045986518E-4</v>
      </c>
      <c r="I80">
        <v>2.6772702112793918E-3</v>
      </c>
      <c r="J80">
        <v>1.3753099367022509E-2</v>
      </c>
      <c r="K80">
        <v>5.7469621300697327E-2</v>
      </c>
      <c r="L80">
        <v>0.12887571752071381</v>
      </c>
      <c r="M80">
        <v>0.2890351414680481</v>
      </c>
      <c r="N80">
        <v>0.40313085913658142</v>
      </c>
      <c r="O80">
        <v>0.56024628877639771</v>
      </c>
      <c r="P80">
        <v>0.79646950960159302</v>
      </c>
      <c r="Q80">
        <v>1.0091474056243901</v>
      </c>
      <c r="R80">
        <v>1.1380964517593379</v>
      </c>
      <c r="S80">
        <v>1.295358538627625</v>
      </c>
      <c r="T80">
        <v>1.576985359191895</v>
      </c>
      <c r="U80">
        <v>1.824357867240906</v>
      </c>
      <c r="V80">
        <v>2.0616815090179439</v>
      </c>
      <c r="W80">
        <v>2.3698606491088872</v>
      </c>
      <c r="X80">
        <v>2.7596051692962651</v>
      </c>
      <c r="Y80">
        <v>2.9359018802642818</v>
      </c>
      <c r="Z80">
        <v>3.073029518127441</v>
      </c>
      <c r="AA80">
        <v>3.0895330905914311</v>
      </c>
      <c r="AB80">
        <v>3.3192648887634282</v>
      </c>
      <c r="AC80">
        <v>3.7013809680938721</v>
      </c>
      <c r="AD80">
        <v>3.7829828262329102</v>
      </c>
      <c r="AE80">
        <v>3.7975425720214839</v>
      </c>
      <c r="AF80">
        <v>3.9733622074127202</v>
      </c>
      <c r="AG80">
        <v>4.0856976509094238</v>
      </c>
      <c r="AH80">
        <v>4.109316349029541</v>
      </c>
      <c r="AI80">
        <v>3.963423490524292</v>
      </c>
      <c r="AJ80">
        <v>3.7413568496704102</v>
      </c>
      <c r="AK80">
        <v>3.562603235244751</v>
      </c>
      <c r="AL80">
        <v>3.350401639938354</v>
      </c>
      <c r="AM80">
        <v>3.0638971328735352</v>
      </c>
      <c r="AN80">
        <v>2.698981761932373</v>
      </c>
      <c r="AO80">
        <v>2.3219633102416992</v>
      </c>
      <c r="AP80">
        <v>2.0264368057250981</v>
      </c>
      <c r="AQ80">
        <v>1.834333539009094</v>
      </c>
      <c r="AR80">
        <v>1.673697352409363</v>
      </c>
      <c r="AS80">
        <v>1.5271809101104741</v>
      </c>
      <c r="AT80">
        <v>1.360016465187073</v>
      </c>
      <c r="AU80">
        <v>1.230443954467773</v>
      </c>
      <c r="AV80">
        <v>1.0542576313018801</v>
      </c>
      <c r="AW80">
        <v>0.92956286668777466</v>
      </c>
      <c r="AX80">
        <v>0.80402457714080811</v>
      </c>
      <c r="AY80">
        <v>0.68952542543411255</v>
      </c>
      <c r="AZ80">
        <v>0.59182339906692505</v>
      </c>
      <c r="BA80">
        <v>0.51630973815917969</v>
      </c>
      <c r="BB80">
        <v>0.4719330370426178</v>
      </c>
      <c r="BC80">
        <v>0.42080819606781011</v>
      </c>
      <c r="BD80">
        <v>0.37071022391319269</v>
      </c>
      <c r="BE80">
        <v>0.35901093482971191</v>
      </c>
      <c r="BF80">
        <v>0.33300840854644781</v>
      </c>
      <c r="BG80">
        <v>0.31298387050628662</v>
      </c>
      <c r="BH80">
        <v>0.28800824284553528</v>
      </c>
      <c r="BI80">
        <v>0.27370500564575201</v>
      </c>
      <c r="BJ80">
        <v>0.25639444589614868</v>
      </c>
      <c r="BK80">
        <v>0.23974403738975519</v>
      </c>
      <c r="BL80">
        <v>0.2172623127698898</v>
      </c>
      <c r="BM80">
        <v>0.1943404674530029</v>
      </c>
      <c r="BN80">
        <v>0.16800786554813391</v>
      </c>
      <c r="BO80">
        <v>0.15700538456439969</v>
      </c>
      <c r="BP80">
        <v>0.14739656448364261</v>
      </c>
      <c r="BQ80">
        <v>0.136614128947258</v>
      </c>
      <c r="BR80">
        <v>0.1263818293809891</v>
      </c>
      <c r="BS80">
        <v>0.11523263156414031</v>
      </c>
      <c r="BT80">
        <v>0.1075308993458748</v>
      </c>
      <c r="BU80">
        <v>0.10202965885400769</v>
      </c>
      <c r="BV80">
        <v>9.6381723880767822E-2</v>
      </c>
      <c r="BW80">
        <v>8.8459938764572144E-2</v>
      </c>
      <c r="BX80">
        <v>8.1711754202842712E-2</v>
      </c>
      <c r="BY80">
        <v>7.6320536434650421E-2</v>
      </c>
      <c r="BZ80">
        <v>7.4743516743183136E-2</v>
      </c>
      <c r="CA80">
        <v>6.9682374596595764E-2</v>
      </c>
      <c r="CB80">
        <v>6.6088229417800903E-2</v>
      </c>
      <c r="CC80">
        <v>6.337428092956543E-2</v>
      </c>
      <c r="CD80">
        <v>6.1760585755109787E-2</v>
      </c>
      <c r="CE80">
        <v>5.9450067579746253E-2</v>
      </c>
      <c r="CF80">
        <v>5.6552745401859283E-2</v>
      </c>
      <c r="CG80">
        <v>5.2995279431343079E-2</v>
      </c>
      <c r="CH80">
        <v>5.083145946264267E-2</v>
      </c>
      <c r="CI80">
        <v>5.0024606287479401E-2</v>
      </c>
      <c r="CJ80">
        <v>4.870431125164032E-2</v>
      </c>
      <c r="CK80">
        <v>4.6393789350986481E-2</v>
      </c>
      <c r="CL80">
        <v>4.5990366488695138E-2</v>
      </c>
      <c r="CM80">
        <v>4.4706743210554123E-2</v>
      </c>
      <c r="CN80">
        <v>4.3459795415401459E-2</v>
      </c>
      <c r="CO80">
        <v>4.0709175169467933E-2</v>
      </c>
      <c r="CP80">
        <v>3.9975676685571671E-2</v>
      </c>
      <c r="CQ80">
        <v>3.9645601063966751E-2</v>
      </c>
      <c r="CR80">
        <v>3.850867971777916E-2</v>
      </c>
      <c r="CS80">
        <v>3.6784958094358437E-2</v>
      </c>
      <c r="CT80">
        <v>3.5721383988857269E-2</v>
      </c>
      <c r="CU80">
        <v>3.7115033715963357E-2</v>
      </c>
      <c r="CV80">
        <v>3.454778715968132E-2</v>
      </c>
      <c r="CW80">
        <v>3.4621138125658042E-2</v>
      </c>
      <c r="CX80">
        <v>3.2714042812585831E-2</v>
      </c>
      <c r="CY80">
        <v>3.1540442258119583E-2</v>
      </c>
      <c r="CZ80">
        <v>3.110034391283989E-2</v>
      </c>
      <c r="DA80">
        <v>3.1247042119503021E-2</v>
      </c>
      <c r="DB80">
        <v>3.003677166998386E-2</v>
      </c>
      <c r="DC80">
        <v>3.1063668429851529E-2</v>
      </c>
      <c r="DD80">
        <v>2.955999597907066E-2</v>
      </c>
      <c r="DE80">
        <v>2.845974825322628E-2</v>
      </c>
      <c r="DF80">
        <v>2.8386397287249569E-2</v>
      </c>
      <c r="DG80">
        <v>2.6956075802445412E-2</v>
      </c>
      <c r="DH80">
        <v>2.5855828076601028E-2</v>
      </c>
      <c r="DI80">
        <v>2.6736026629805561E-2</v>
      </c>
      <c r="DJ80">
        <v>2.4755578488111499E-2</v>
      </c>
      <c r="DK80">
        <v>2.457220479846001E-2</v>
      </c>
      <c r="DL80">
        <v>2.6626000180840489E-2</v>
      </c>
      <c r="DM80">
        <v>2.4425506591796878E-2</v>
      </c>
      <c r="DN80">
        <v>2.4498855695128441E-2</v>
      </c>
      <c r="DO80">
        <v>2.4975629523396489E-2</v>
      </c>
      <c r="DP80">
        <v>2.493895590305328E-2</v>
      </c>
      <c r="DQ80">
        <v>2.2114984691143039E-2</v>
      </c>
      <c r="DR80">
        <v>2.14915107935667E-2</v>
      </c>
      <c r="DS80">
        <v>2.1894935518503189E-2</v>
      </c>
      <c r="DT80">
        <v>2.2628434002399441E-2</v>
      </c>
      <c r="DU80">
        <v>2.4168781936168671E-2</v>
      </c>
      <c r="DV80">
        <v>2.244505845010281E-2</v>
      </c>
      <c r="DW80">
        <v>2.270178310573101E-2</v>
      </c>
      <c r="DX80">
        <v>2.0537961274385449E-2</v>
      </c>
      <c r="DY80">
        <v>2.3068532347679142E-2</v>
      </c>
      <c r="DZ80">
        <v>2.270178310573101E-2</v>
      </c>
      <c r="EA80">
        <v>2.0647987723350521E-2</v>
      </c>
      <c r="EB80">
        <v>2.057463675737381E-2</v>
      </c>
      <c r="EC80">
        <v>2.1748235449194912E-2</v>
      </c>
      <c r="ED80">
        <v>2.1748235449194912E-2</v>
      </c>
      <c r="EE80">
        <v>2.248173393309116E-2</v>
      </c>
      <c r="EF80">
        <v>2.1638210862874981E-2</v>
      </c>
      <c r="EG80">
        <v>2.145483531057835E-2</v>
      </c>
      <c r="EH80">
        <v>2.1308137103915211E-2</v>
      </c>
      <c r="EI80">
        <v>2.0427938550710682E-2</v>
      </c>
      <c r="EJ80">
        <v>2.0758012309670448E-2</v>
      </c>
      <c r="EK80">
        <v>2.1601535379886631E-2</v>
      </c>
      <c r="EL80">
        <v>1.991448737680912E-2</v>
      </c>
      <c r="EM80">
        <v>2.1711559966206551E-2</v>
      </c>
      <c r="EN80">
        <v>1.9767789170145988E-2</v>
      </c>
      <c r="EO80">
        <v>1.8190767616033551E-2</v>
      </c>
      <c r="EP80">
        <v>1.8997615203261379E-2</v>
      </c>
      <c r="EQ80">
        <v>2.1674886345863339E-2</v>
      </c>
      <c r="ER80">
        <v>2.006118930876255E-2</v>
      </c>
      <c r="ES80">
        <v>2.046461217105389E-2</v>
      </c>
      <c r="ET80">
        <v>1.9070966169238091E-2</v>
      </c>
      <c r="EU80">
        <v>2.0427938550710682E-2</v>
      </c>
      <c r="EV80">
        <v>2.0904712378978729E-2</v>
      </c>
      <c r="EW80">
        <v>1.9291013479232792E-2</v>
      </c>
      <c r="EX80">
        <v>2.1198110654950138E-2</v>
      </c>
      <c r="EY80">
        <v>1.9070966169238091E-2</v>
      </c>
      <c r="EZ80">
        <v>2.0024513825774189E-2</v>
      </c>
      <c r="FA80">
        <v>1.914431527256966E-2</v>
      </c>
      <c r="FB80">
        <v>1.9437715411186222E-2</v>
      </c>
      <c r="FC80">
        <v>2.0207887515425679E-2</v>
      </c>
      <c r="FD80">
        <v>1.885091699659824E-2</v>
      </c>
      <c r="FE80">
        <v>2.0831361413002011E-2</v>
      </c>
      <c r="FF80">
        <v>2.0317912101745609E-2</v>
      </c>
      <c r="FG80">
        <v>1.9877813756465908E-2</v>
      </c>
      <c r="FH80">
        <v>1.991448737680912E-2</v>
      </c>
      <c r="FI80">
        <v>1.991448737680912E-2</v>
      </c>
      <c r="FJ80">
        <v>1.9694440066814419E-2</v>
      </c>
      <c r="FK80">
        <v>1.991448737680912E-2</v>
      </c>
      <c r="FL80">
        <v>1.9694440066814419E-2</v>
      </c>
      <c r="FM80">
        <v>1.903429068624973E-2</v>
      </c>
      <c r="FN80">
        <v>2.0281238481402401E-2</v>
      </c>
      <c r="FO80">
        <v>2.1418161690235141E-2</v>
      </c>
      <c r="FP80">
        <v>2.0391263067722321E-2</v>
      </c>
      <c r="FQ80">
        <v>2.112476155161858E-2</v>
      </c>
      <c r="FR80">
        <v>2.0611312240362171E-2</v>
      </c>
      <c r="FS80">
        <v>2.0904712378978729E-2</v>
      </c>
      <c r="FT80">
        <v>2.270178310573101E-2</v>
      </c>
      <c r="FU80">
        <v>2.2408382967114449E-2</v>
      </c>
      <c r="FV80">
        <v>2.3068532347679142E-2</v>
      </c>
      <c r="FW80">
        <v>2.057463675737381E-2</v>
      </c>
      <c r="FX80">
        <v>2.215166017413139E-2</v>
      </c>
      <c r="FY80">
        <v>2.2298360243439671E-2</v>
      </c>
      <c r="FZ80">
        <v>2.2775134071707729E-2</v>
      </c>
      <c r="GA80">
        <v>2.2738458588719371E-2</v>
      </c>
      <c r="GB80">
        <v>2.3178558796644211E-2</v>
      </c>
      <c r="GC80">
        <v>2.3875381797552109E-2</v>
      </c>
      <c r="GD80">
        <v>2.490227855741978E-2</v>
      </c>
      <c r="GE80">
        <v>2.3948730900883671E-2</v>
      </c>
      <c r="GF80">
        <v>2.4828929454088211E-2</v>
      </c>
      <c r="GG80">
        <v>2.3508632555603981E-2</v>
      </c>
      <c r="GH80">
        <v>2.435215562582016E-2</v>
      </c>
      <c r="GI80">
        <v>2.633260190486908E-2</v>
      </c>
      <c r="GJ80">
        <v>2.4278804659843441E-2</v>
      </c>
      <c r="GK80">
        <v>2.5195678696036339E-2</v>
      </c>
      <c r="GL80">
        <v>2.490227855741978E-2</v>
      </c>
      <c r="GM80">
        <v>2.424213103950024E-2</v>
      </c>
      <c r="GN80">
        <v>2.4865604937076569E-2</v>
      </c>
      <c r="GO80">
        <v>2.6112552732229229E-2</v>
      </c>
      <c r="GP80">
        <v>2.6699351146817211E-2</v>
      </c>
      <c r="GQ80">
        <v>2.5379052385687832E-2</v>
      </c>
      <c r="GR80">
        <v>2.515900507569313E-2</v>
      </c>
      <c r="GS80">
        <v>2.633260190486908E-2</v>
      </c>
      <c r="GT80">
        <v>2.7029424905776981E-2</v>
      </c>
      <c r="GU80">
        <v>2.7946298941969872E-2</v>
      </c>
      <c r="GV80">
        <v>2.6369277387857441E-2</v>
      </c>
      <c r="GW80">
        <v>2.823969908058643E-2</v>
      </c>
      <c r="GX80">
        <v>2.8386397287249569E-2</v>
      </c>
      <c r="GY80">
        <v>2.5709128007292751E-2</v>
      </c>
      <c r="GZ80">
        <v>2.7322825044393539E-2</v>
      </c>
      <c r="HA80">
        <v>2.9046548530459401E-2</v>
      </c>
      <c r="HB80">
        <v>2.7322825044393539E-2</v>
      </c>
      <c r="HC80">
        <v>2.8863172978162769E-2</v>
      </c>
      <c r="HD80">
        <v>2.8533099219202999E-2</v>
      </c>
      <c r="HE80">
        <v>2.8863172978162769E-2</v>
      </c>
      <c r="HF80">
        <v>3.0403520911931992E-2</v>
      </c>
      <c r="HG80">
        <v>3.0586894601583481E-2</v>
      </c>
      <c r="HH80">
        <v>2.9706696048378941E-2</v>
      </c>
      <c r="HI80">
        <v>3.2017216086387627E-2</v>
      </c>
      <c r="HJ80">
        <v>3.0623568221926689E-2</v>
      </c>
      <c r="HK80">
        <v>3.0733592808246609E-2</v>
      </c>
      <c r="HL80">
        <v>3.2640691846609123E-2</v>
      </c>
      <c r="HM80">
        <v>3.1577117741107941E-2</v>
      </c>
      <c r="HN80">
        <v>3.260401263833046E-2</v>
      </c>
      <c r="HO80">
        <v>3.1613789498806E-2</v>
      </c>
      <c r="HP80">
        <v>3.2970767468214042E-2</v>
      </c>
      <c r="HQ80">
        <v>3.4731160849332809E-2</v>
      </c>
      <c r="HR80">
        <v>3.5978108644485467E-2</v>
      </c>
      <c r="HS80">
        <v>3.6198161542415619E-2</v>
      </c>
      <c r="HT80">
        <v>3.6234833300113678E-2</v>
      </c>
      <c r="HU80">
        <v>3.8288630545139313E-2</v>
      </c>
      <c r="HV80">
        <v>3.718838095664978E-2</v>
      </c>
      <c r="HW80">
        <v>3.8251955062150962E-2</v>
      </c>
      <c r="HX80">
        <v>3.9645601063966751E-2</v>
      </c>
      <c r="HY80">
        <v>3.9608929306268692E-2</v>
      </c>
      <c r="HZ80">
        <v>4.0452450513839722E-2</v>
      </c>
      <c r="IA80">
        <v>4.030575230717659E-2</v>
      </c>
      <c r="IB80">
        <v>4.3899893760681152E-2</v>
      </c>
      <c r="IC80">
        <v>4.5550268143415451E-2</v>
      </c>
      <c r="ID80">
        <v>4.5586943626403809E-2</v>
      </c>
      <c r="IE80">
        <v>4.4816765934228897E-2</v>
      </c>
      <c r="IF80">
        <v>4.5403566211462021E-2</v>
      </c>
      <c r="IG80">
        <v>5.1564954221248627E-2</v>
      </c>
      <c r="IH80">
        <v>5.1308229565620422E-2</v>
      </c>
      <c r="II80">
        <v>5.2555177360773087E-2</v>
      </c>
      <c r="IJ80">
        <v>5.1931705325841897E-2</v>
      </c>
      <c r="IK80">
        <v>5.0538055598735809E-2</v>
      </c>
      <c r="IL80">
        <v>5.4572302848100662E-2</v>
      </c>
      <c r="IM80">
        <v>5.7542968541383743E-2</v>
      </c>
      <c r="IN80">
        <v>5.6369371712207787E-2</v>
      </c>
      <c r="IO80">
        <v>6.0330267995595932E-2</v>
      </c>
      <c r="IP80">
        <v>5.9633441269397743E-2</v>
      </c>
      <c r="IQ80">
        <v>6.3777707517147064E-2</v>
      </c>
      <c r="IR80">
        <v>6.3080884516239166E-2</v>
      </c>
      <c r="IS80">
        <v>6.6785052418708801E-2</v>
      </c>
      <c r="IT80">
        <v>6.5428085625171661E-2</v>
      </c>
      <c r="IU80">
        <v>7.3643267154693604E-2</v>
      </c>
      <c r="IV80">
        <v>9.5354825258255005E-2</v>
      </c>
      <c r="IW80">
        <v>0</v>
      </c>
    </row>
    <row r="82" spans="1:257" x14ac:dyDescent="0.3">
      <c r="A82" t="s">
        <v>44</v>
      </c>
      <c r="B82">
        <v>0</v>
      </c>
      <c r="C82">
        <v>3.41307632625103E-2</v>
      </c>
      <c r="D82">
        <v>0.1247434094548225</v>
      </c>
      <c r="E82">
        <v>0.35463523864746088</v>
      </c>
      <c r="F82">
        <v>0.67268562316894531</v>
      </c>
      <c r="G82">
        <v>0.97703087329864502</v>
      </c>
      <c r="H82">
        <v>1.1320539712905879</v>
      </c>
      <c r="I82">
        <v>1.2199105024337771</v>
      </c>
      <c r="J82">
        <v>1.3254742622375491</v>
      </c>
      <c r="K82">
        <v>1.53516697883606</v>
      </c>
      <c r="L82">
        <v>1.761396646499634</v>
      </c>
      <c r="M82">
        <v>2.03757643699646</v>
      </c>
      <c r="N82">
        <v>2.303939580917358</v>
      </c>
      <c r="O82">
        <v>2.4979639053344731</v>
      </c>
      <c r="P82">
        <v>2.6061327457427979</v>
      </c>
      <c r="Q82">
        <v>2.627766609191895</v>
      </c>
      <c r="R82">
        <v>2.5068364143371582</v>
      </c>
      <c r="S82">
        <v>2.3553247451782231</v>
      </c>
      <c r="T82">
        <v>2.234016895294189</v>
      </c>
      <c r="U82">
        <v>2.1730422973632808</v>
      </c>
      <c r="V82">
        <v>2.105044841766357</v>
      </c>
      <c r="W82">
        <v>2.0274956226348881</v>
      </c>
      <c r="X82">
        <v>1.9740719795227051</v>
      </c>
      <c r="Y82">
        <v>1.890746116638184</v>
      </c>
      <c r="Z82">
        <v>1.836944699287415</v>
      </c>
      <c r="AA82">
        <v>1.7867680788040159</v>
      </c>
      <c r="AB82">
        <v>1.6992137432098391</v>
      </c>
      <c r="AC82">
        <v>1.616907119750977</v>
      </c>
      <c r="AD82">
        <v>1.5338455438613889</v>
      </c>
      <c r="AE82">
        <v>1.4242042303085329</v>
      </c>
      <c r="AF82">
        <v>1.321585416793823</v>
      </c>
      <c r="AG82">
        <v>1.2528331279754641</v>
      </c>
      <c r="AH82">
        <v>1.194048166275024</v>
      </c>
      <c r="AI82">
        <v>1.1286182403564451</v>
      </c>
      <c r="AJ82">
        <v>1.0454056262969971</v>
      </c>
      <c r="AK82">
        <v>0.99092477560043335</v>
      </c>
      <c r="AL82">
        <v>0.94225823879241943</v>
      </c>
      <c r="AM82">
        <v>0.88966518640518188</v>
      </c>
      <c r="AN82">
        <v>0.83529752492904663</v>
      </c>
      <c r="AO82">
        <v>0.80962395668029785</v>
      </c>
      <c r="AP82">
        <v>0.76949012279510498</v>
      </c>
      <c r="AQ82">
        <v>0.75582271814346313</v>
      </c>
      <c r="AR82">
        <v>0.73354709148406982</v>
      </c>
      <c r="AS82">
        <v>0.69854795932769775</v>
      </c>
      <c r="AT82">
        <v>0.67230808734893799</v>
      </c>
      <c r="AU82">
        <v>0.6584896445274353</v>
      </c>
      <c r="AV82">
        <v>0.65478962659835815</v>
      </c>
      <c r="AW82">
        <v>0.63734668493270874</v>
      </c>
      <c r="AX82">
        <v>0.61537313461303711</v>
      </c>
      <c r="AY82">
        <v>0.60453736782073975</v>
      </c>
      <c r="AZ82">
        <v>0.58482909202575684</v>
      </c>
      <c r="BA82">
        <v>0.57818418741226196</v>
      </c>
      <c r="BB82">
        <v>0.57070863246917725</v>
      </c>
      <c r="BC82">
        <v>0.56621575355529785</v>
      </c>
      <c r="BD82">
        <v>0.56870758533477783</v>
      </c>
      <c r="BE82">
        <v>0.54495954513549805</v>
      </c>
      <c r="BF82">
        <v>0.54733812808990479</v>
      </c>
      <c r="BG82">
        <v>0.5570412278175354</v>
      </c>
      <c r="BH82">
        <v>0.54401564598083496</v>
      </c>
      <c r="BI82">
        <v>0.52400541305541992</v>
      </c>
      <c r="BJ82">
        <v>0.51675635576248169</v>
      </c>
      <c r="BK82">
        <v>0.50482571125030518</v>
      </c>
      <c r="BL82">
        <v>0.49334812164306641</v>
      </c>
      <c r="BM82">
        <v>0.48881745338439941</v>
      </c>
      <c r="BN82">
        <v>0.47122353315353388</v>
      </c>
      <c r="BO82">
        <v>0.47473475337028498</v>
      </c>
      <c r="BP82">
        <v>0.46170917153358459</v>
      </c>
      <c r="BQ82">
        <v>0.46476736664772028</v>
      </c>
      <c r="BR82">
        <v>0.45317649841308588</v>
      </c>
      <c r="BS82">
        <v>0.4466070830821991</v>
      </c>
      <c r="BT82">
        <v>0.44094374775886541</v>
      </c>
      <c r="BU82">
        <v>0.428862065076828</v>
      </c>
      <c r="BV82">
        <v>0.42923963069915771</v>
      </c>
      <c r="BW82">
        <v>0.43074986338615417</v>
      </c>
      <c r="BX82">
        <v>0.42440694570541382</v>
      </c>
      <c r="BY82">
        <v>0.41391098499298101</v>
      </c>
      <c r="BZ82">
        <v>0.41304263472557068</v>
      </c>
      <c r="CA82">
        <v>0.41123038530349731</v>
      </c>
      <c r="CB82">
        <v>0.41530793905258179</v>
      </c>
      <c r="CC82">
        <v>0.40851199626922607</v>
      </c>
      <c r="CD82">
        <v>0.40798342227935791</v>
      </c>
      <c r="CE82">
        <v>0.39986604452133179</v>
      </c>
      <c r="CF82">
        <v>0.40009260177612299</v>
      </c>
      <c r="CG82">
        <v>0.40647321939468378</v>
      </c>
      <c r="CH82">
        <v>0.41417530179023743</v>
      </c>
      <c r="CI82">
        <v>0.37951594591140753</v>
      </c>
      <c r="CJ82">
        <v>0.36928427219390869</v>
      </c>
      <c r="CK82">
        <v>0.34266683459281921</v>
      </c>
      <c r="CL82">
        <v>0.31117892265319819</v>
      </c>
      <c r="CM82">
        <v>0.29581251740455627</v>
      </c>
      <c r="CN82">
        <v>0.28641146421432501</v>
      </c>
      <c r="CO82">
        <v>0.25700011849403381</v>
      </c>
      <c r="CP82">
        <v>0.23230817914009089</v>
      </c>
      <c r="CQ82">
        <v>0.19878149032592771</v>
      </c>
      <c r="CR82">
        <v>0.17616607248783109</v>
      </c>
      <c r="CS82">
        <v>0.1496241241693497</v>
      </c>
      <c r="CT82">
        <v>0.13293629884719849</v>
      </c>
      <c r="CU82">
        <v>0.1251587122678757</v>
      </c>
      <c r="CV82">
        <v>0.1241770833730698</v>
      </c>
      <c r="CW82">
        <v>0.12142094969749451</v>
      </c>
      <c r="CX82">
        <v>0.1139076426625252</v>
      </c>
      <c r="CY82">
        <v>0.11262396723032</v>
      </c>
      <c r="CZ82">
        <v>0.10843312740325931</v>
      </c>
      <c r="DA82">
        <v>0.1083198562264442</v>
      </c>
      <c r="DB82">
        <v>0.1074892431497574</v>
      </c>
      <c r="DC82">
        <v>0.1068474128842354</v>
      </c>
      <c r="DD82">
        <v>0.1058657765388489</v>
      </c>
      <c r="DE82">
        <v>9.7861655056476593E-2</v>
      </c>
      <c r="DF82">
        <v>0.1004290208220482</v>
      </c>
      <c r="DG82">
        <v>9.8239213228225708E-2</v>
      </c>
      <c r="DH82">
        <v>9.3746334314346313E-2</v>
      </c>
      <c r="DI82">
        <v>9.7937159240245819E-2</v>
      </c>
      <c r="DJ82">
        <v>9.2651426792144775E-2</v>
      </c>
      <c r="DK82">
        <v>9.5369808375835419E-2</v>
      </c>
      <c r="DL82">
        <v>8.9970804750919342E-2</v>
      </c>
      <c r="DM82">
        <v>9.2764690518379211E-2</v>
      </c>
      <c r="DN82">
        <v>8.9517742395401001E-2</v>
      </c>
      <c r="DO82">
        <v>8.9328959584236145E-2</v>
      </c>
      <c r="DP82">
        <v>8.5591189563274384E-2</v>
      </c>
      <c r="DQ82">
        <v>8.5402414202690125E-2</v>
      </c>
      <c r="DR82">
        <v>8.5628949105739594E-2</v>
      </c>
      <c r="DS82">
        <v>8.1702396273612976E-2</v>
      </c>
      <c r="DT82">
        <v>8.4383025765419006E-2</v>
      </c>
      <c r="DU82">
        <v>8.291056752204895E-2</v>
      </c>
      <c r="DV82">
        <v>8.3023831248283386E-2</v>
      </c>
      <c r="DW82">
        <v>7.9097285866737366E-2</v>
      </c>
      <c r="DX82">
        <v>7.8455448150634766E-2</v>
      </c>
      <c r="DY82">
        <v>7.7398300170898438E-2</v>
      </c>
      <c r="DZ82">
        <v>7.7322788536548615E-2</v>
      </c>
      <c r="EA82">
        <v>8.0380968749523163E-2</v>
      </c>
      <c r="EB82">
        <v>7.6378904283046722E-2</v>
      </c>
      <c r="EC82">
        <v>7.7020749449729919E-2</v>
      </c>
      <c r="ED82">
        <v>7.5888089835643768E-2</v>
      </c>
      <c r="EE82">
        <v>7.5510531663894653E-2</v>
      </c>
      <c r="EF82">
        <v>7.3585018515586853E-2</v>
      </c>
      <c r="EG82">
        <v>7.5586050748825073E-2</v>
      </c>
      <c r="EH82">
        <v>7.5925849378108978E-2</v>
      </c>
      <c r="EI82">
        <v>7.086663693189621E-2</v>
      </c>
      <c r="EJ82">
        <v>7.5170740485191345E-2</v>
      </c>
      <c r="EK82">
        <v>7.0413574576377869E-2</v>
      </c>
      <c r="EL82">
        <v>7.3887057602405548E-2</v>
      </c>
      <c r="EM82">
        <v>7.158399373292923E-2</v>
      </c>
      <c r="EN82">
        <v>7.3094204068183899E-2</v>
      </c>
      <c r="EO82">
        <v>7.3131956160068512E-2</v>
      </c>
      <c r="EP82">
        <v>7.3056444525718689E-2</v>
      </c>
      <c r="EQ82">
        <v>7.3660522699356079E-2</v>
      </c>
      <c r="ER82">
        <v>7.4528895318508148E-2</v>
      </c>
      <c r="ES82">
        <v>7.2829917073249817E-2</v>
      </c>
      <c r="ET82">
        <v>6.7846216261386871E-2</v>
      </c>
      <c r="EU82">
        <v>7.1395210921764374E-2</v>
      </c>
      <c r="EV82">
        <v>7.1659497916698456E-2</v>
      </c>
      <c r="EW82">
        <v>7.0979908108711243E-2</v>
      </c>
      <c r="EX82">
        <v>6.7808464169502258E-2</v>
      </c>
      <c r="EY82">
        <v>6.6977843642234802E-2</v>
      </c>
      <c r="EZ82">
        <v>6.6562540829181671E-2</v>
      </c>
      <c r="FA82">
        <v>6.6298253834247589E-2</v>
      </c>
      <c r="FB82">
        <v>6.9054387509822845E-2</v>
      </c>
      <c r="FC82">
        <v>6.9016627967357635E-2</v>
      </c>
      <c r="FD82">
        <v>6.5354369580745697E-2</v>
      </c>
      <c r="FE82">
        <v>6.6411517560482025E-2</v>
      </c>
      <c r="FF82">
        <v>6.9922752678394318E-2</v>
      </c>
      <c r="FG82">
        <v>6.6675804555416107E-2</v>
      </c>
      <c r="FH82">
        <v>6.7808464169502258E-2</v>
      </c>
      <c r="FI82">
        <v>6.6600292921066284E-2</v>
      </c>
      <c r="FJ82">
        <v>6.9620713591575623E-2</v>
      </c>
      <c r="FK82">
        <v>6.7091107368469238E-2</v>
      </c>
      <c r="FL82">
        <v>6.6751308739185333E-2</v>
      </c>
      <c r="FM82">
        <v>6.6033966839313507E-2</v>
      </c>
      <c r="FN82">
        <v>6.9280914962291718E-2</v>
      </c>
      <c r="FO82">
        <v>6.9469690322875977E-2</v>
      </c>
      <c r="FP82">
        <v>6.8941116333007813E-2</v>
      </c>
      <c r="FQ82">
        <v>6.6147230565547943E-2</v>
      </c>
      <c r="FR82">
        <v>6.7921727895736694E-2</v>
      </c>
      <c r="FS82">
        <v>6.807275116443634E-2</v>
      </c>
      <c r="FT82">
        <v>7.0828877389431E-2</v>
      </c>
      <c r="FU82">
        <v>6.8639077246189117E-2</v>
      </c>
      <c r="FV82">
        <v>6.7091107368469238E-2</v>
      </c>
      <c r="FW82">
        <v>6.735539436340332E-2</v>
      </c>
      <c r="FX82">
        <v>6.9922752678394318E-2</v>
      </c>
      <c r="FY82">
        <v>7.0828877389431E-2</v>
      </c>
      <c r="FZ82">
        <v>6.7204378545284271E-2</v>
      </c>
      <c r="GA82">
        <v>6.9129899144172668E-2</v>
      </c>
      <c r="GB82">
        <v>7.1395210921764374E-2</v>
      </c>
      <c r="GC82">
        <v>6.8827852606773376E-2</v>
      </c>
      <c r="GD82">
        <v>6.871458888053894E-2</v>
      </c>
      <c r="GE82">
        <v>7.1244195103645325E-2</v>
      </c>
      <c r="GF82">
        <v>7.0526838302612305E-2</v>
      </c>
      <c r="GG82">
        <v>6.8223766982555389E-2</v>
      </c>
      <c r="GH82">
        <v>7.0791125297546387E-2</v>
      </c>
      <c r="GI82">
        <v>7.022479921579361E-2</v>
      </c>
      <c r="GJ82">
        <v>7.1017660200595856E-2</v>
      </c>
      <c r="GK82">
        <v>7.350950688123703E-2</v>
      </c>
      <c r="GL82">
        <v>7.4944205582141876E-2</v>
      </c>
      <c r="GM82">
        <v>7.2603382170200348E-2</v>
      </c>
      <c r="GN82">
        <v>7.2112560272216797E-2</v>
      </c>
      <c r="GO82">
        <v>7.3811553418636322E-2</v>
      </c>
      <c r="GP82">
        <v>7.4604406952857971E-2</v>
      </c>
      <c r="GQ82">
        <v>7.2376847267150879E-2</v>
      </c>
      <c r="GR82">
        <v>7.418910413980484E-2</v>
      </c>
      <c r="GS82">
        <v>7.3698282241821289E-2</v>
      </c>
      <c r="GT82">
        <v>7.6190128922462463E-2</v>
      </c>
      <c r="GU82">
        <v>7.5623802840709686E-2</v>
      </c>
      <c r="GV82">
        <v>7.5359515845775604E-2</v>
      </c>
      <c r="GW82">
        <v>7.7322788536548615E-2</v>
      </c>
      <c r="GX82">
        <v>7.5548291206359863E-2</v>
      </c>
      <c r="GY82">
        <v>7.8342176973819733E-2</v>
      </c>
      <c r="GZ82">
        <v>7.6680950820446014E-2</v>
      </c>
      <c r="HA82">
        <v>7.8455448150634766E-2</v>
      </c>
      <c r="HB82">
        <v>8.0531984567642212E-2</v>
      </c>
      <c r="HC82">
        <v>8.2457505166530609E-2</v>
      </c>
      <c r="HD82">
        <v>7.9097285866737366E-2</v>
      </c>
      <c r="HE82">
        <v>7.8379936516284943E-2</v>
      </c>
      <c r="HF82">
        <v>8.0645255744457245E-2</v>
      </c>
      <c r="HG82">
        <v>8.6346298456192017E-2</v>
      </c>
      <c r="HH82">
        <v>8.6648344993591309E-2</v>
      </c>
      <c r="HI82">
        <v>8.294832706451416E-2</v>
      </c>
      <c r="HJ82">
        <v>8.6535073816776276E-2</v>
      </c>
      <c r="HK82">
        <v>8.2646280527114868E-2</v>
      </c>
      <c r="HL82">
        <v>8.3212614059448242E-2</v>
      </c>
      <c r="HM82">
        <v>8.6270786821842194E-2</v>
      </c>
      <c r="HN82">
        <v>9.0423867106437683E-2</v>
      </c>
      <c r="HO82">
        <v>8.8913656771183014E-2</v>
      </c>
      <c r="HP82">
        <v>9.3444287776947021E-2</v>
      </c>
      <c r="HQ82">
        <v>9.4199396669864655E-2</v>
      </c>
      <c r="HR82">
        <v>9.3821845948696136E-2</v>
      </c>
      <c r="HS82">
        <v>9.5030009746551514E-2</v>
      </c>
      <c r="HT82">
        <v>9.4086132943630219E-2</v>
      </c>
      <c r="HU82">
        <v>9.7333081066608429E-2</v>
      </c>
      <c r="HV82">
        <v>9.9069826304912567E-2</v>
      </c>
      <c r="HW82">
        <v>9.9296353757381439E-2</v>
      </c>
      <c r="HX82">
        <v>0.1001647189259529</v>
      </c>
      <c r="HY82">
        <v>0.1048841401934624</v>
      </c>
      <c r="HZ82">
        <v>0.10816884785890581</v>
      </c>
      <c r="IA82">
        <v>0.1114535480737686</v>
      </c>
      <c r="IB82">
        <v>0.1133413165807724</v>
      </c>
      <c r="IC82">
        <v>0.11386989057064061</v>
      </c>
      <c r="ID82">
        <v>0.1158709153532982</v>
      </c>
      <c r="IE82">
        <v>0.1196841970086098</v>
      </c>
      <c r="IF82">
        <v>0.1259893327951431</v>
      </c>
      <c r="IG82">
        <v>0.13051995635032651</v>
      </c>
      <c r="IH82">
        <v>0.1301801651716232</v>
      </c>
      <c r="II82">
        <v>0.1330873221158981</v>
      </c>
      <c r="IJ82">
        <v>0.138448566198349</v>
      </c>
      <c r="IK82">
        <v>0.14486695826053619</v>
      </c>
      <c r="IL82">
        <v>0.15030372142791751</v>
      </c>
      <c r="IM82">
        <v>0.15589150786399841</v>
      </c>
      <c r="IN82">
        <v>0.16529256105422971</v>
      </c>
      <c r="IO82">
        <v>0.17559975385665891</v>
      </c>
      <c r="IP82">
        <v>0.18084773421287539</v>
      </c>
      <c r="IQ82">
        <v>0.19258962571620941</v>
      </c>
      <c r="IR82">
        <v>0.2096927464008331</v>
      </c>
      <c r="IS82">
        <v>0.2341959327459335</v>
      </c>
      <c r="IT82">
        <v>0.25280928611755371</v>
      </c>
      <c r="IU82">
        <v>0.30532684922218323</v>
      </c>
      <c r="IV82">
        <v>0.30902686715126038</v>
      </c>
      <c r="IW82">
        <v>0</v>
      </c>
    </row>
    <row r="83" spans="1:257" x14ac:dyDescent="0.3">
      <c r="A83" t="s">
        <v>45</v>
      </c>
      <c r="B83">
        <v>0</v>
      </c>
      <c r="C83">
        <v>1.111620664596558E-2</v>
      </c>
      <c r="D83">
        <v>1.830688863992691E-2</v>
      </c>
      <c r="E83">
        <v>2.5130698457360271E-2</v>
      </c>
      <c r="F83">
        <v>4.1860040277242661E-2</v>
      </c>
      <c r="G83">
        <v>7.8473813831806183E-2</v>
      </c>
      <c r="H83">
        <v>0.19125011563301089</v>
      </c>
      <c r="I83">
        <v>0.42025130987167358</v>
      </c>
      <c r="J83">
        <v>0.82278269529342651</v>
      </c>
      <c r="K83">
        <v>1.439236998558044</v>
      </c>
      <c r="L83">
        <v>2.2405209541320801</v>
      </c>
      <c r="M83">
        <v>2.90257716178894</v>
      </c>
      <c r="N83">
        <v>3.3314135074615479</v>
      </c>
      <c r="O83">
        <v>3.5889573097228999</v>
      </c>
      <c r="P83">
        <v>3.7500870227813721</v>
      </c>
      <c r="Q83">
        <v>3.9280562400817871</v>
      </c>
      <c r="R83">
        <v>3.9209392070770259</v>
      </c>
      <c r="S83">
        <v>3.736292839050293</v>
      </c>
      <c r="T83">
        <v>3.5230305194854741</v>
      </c>
      <c r="U83">
        <v>3.3553333282470699</v>
      </c>
      <c r="V83">
        <v>3.108465433120728</v>
      </c>
      <c r="W83">
        <v>2.8095018863677979</v>
      </c>
      <c r="X83">
        <v>2.5323305130004878</v>
      </c>
      <c r="Y83">
        <v>2.3151793479919429</v>
      </c>
      <c r="Z83">
        <v>2.133137702941895</v>
      </c>
      <c r="AA83">
        <v>1.9568191766738889</v>
      </c>
      <c r="AB83">
        <v>1.817407965660095</v>
      </c>
      <c r="AC83">
        <v>1.6702926158905029</v>
      </c>
      <c r="AD83">
        <v>1.5304411649703979</v>
      </c>
      <c r="AE83">
        <v>1.3989177942276001</v>
      </c>
      <c r="AF83">
        <v>1.2562413215637209</v>
      </c>
      <c r="AG83">
        <v>1.1559387445449829</v>
      </c>
      <c r="AH83">
        <v>1.071925163269043</v>
      </c>
      <c r="AI83">
        <v>1.001082301139832</v>
      </c>
      <c r="AJ83">
        <v>0.95592039823532104</v>
      </c>
      <c r="AK83">
        <v>0.90885078907012939</v>
      </c>
      <c r="AL83">
        <v>0.85378336906433105</v>
      </c>
      <c r="AM83">
        <v>0.82990002632141113</v>
      </c>
      <c r="AN83">
        <v>0.78649914264678955</v>
      </c>
      <c r="AO83">
        <v>0.76085484027862549</v>
      </c>
      <c r="AP83">
        <v>0.73055124282836914</v>
      </c>
      <c r="AQ83">
        <v>0.71352839469909668</v>
      </c>
      <c r="AR83">
        <v>0.69731265306472778</v>
      </c>
      <c r="AS83">
        <v>0.6718517541885376</v>
      </c>
      <c r="AT83">
        <v>0.641254723072052</v>
      </c>
      <c r="AU83">
        <v>0.62599283456802368</v>
      </c>
      <c r="AV83">
        <v>0.60405391454696655</v>
      </c>
      <c r="AW83">
        <v>0.60254979133605957</v>
      </c>
      <c r="AX83">
        <v>0.59139686822891235</v>
      </c>
      <c r="AY83">
        <v>0.58292210102081299</v>
      </c>
      <c r="AZ83">
        <v>0.57602494955062866</v>
      </c>
      <c r="BA83">
        <v>0.55716770887374878</v>
      </c>
      <c r="BB83">
        <v>0.53354126214981079</v>
      </c>
      <c r="BC83">
        <v>0.52282857894897461</v>
      </c>
      <c r="BD83">
        <v>0.50323766469955444</v>
      </c>
      <c r="BE83">
        <v>0.50173348188400269</v>
      </c>
      <c r="BF83">
        <v>0.49795472621917719</v>
      </c>
      <c r="BG83">
        <v>0.48639824986457819</v>
      </c>
      <c r="BH83">
        <v>0.47546544671058649</v>
      </c>
      <c r="BI83">
        <v>0.47304412722587591</v>
      </c>
      <c r="BJ83">
        <v>0.45301294326782232</v>
      </c>
      <c r="BK83">
        <v>0.45895624160766602</v>
      </c>
      <c r="BL83">
        <v>0.46651381254196173</v>
      </c>
      <c r="BM83">
        <v>0.46878838539123541</v>
      </c>
      <c r="BN83">
        <v>0.46420252323150629</v>
      </c>
      <c r="BO83">
        <v>0.44651931524276728</v>
      </c>
      <c r="BP83">
        <v>0.41269376873970032</v>
      </c>
      <c r="BQ83">
        <v>0.35876363515853882</v>
      </c>
      <c r="BR83">
        <v>0.31503254175186157</v>
      </c>
      <c r="BS83">
        <v>0.25182059407234192</v>
      </c>
      <c r="BT83">
        <v>0.18490323424339289</v>
      </c>
      <c r="BU83">
        <v>0.13640281558036799</v>
      </c>
      <c r="BV83">
        <v>0.12007703632116321</v>
      </c>
      <c r="BW83">
        <v>0.1148674637079239</v>
      </c>
      <c r="BX83">
        <v>0.10808034241199491</v>
      </c>
      <c r="BY83">
        <v>0.10991470515728</v>
      </c>
      <c r="BZ83">
        <v>0.10712647438049321</v>
      </c>
      <c r="CA83">
        <v>0.1015867218375206</v>
      </c>
      <c r="CB83">
        <v>9.9055305123329163E-2</v>
      </c>
      <c r="CC83">
        <v>9.8908551037311554E-2</v>
      </c>
      <c r="CD83">
        <v>9.6010267734527588E-2</v>
      </c>
      <c r="CE83">
        <v>9.4762906432151794E-2</v>
      </c>
      <c r="CF83">
        <v>9.0690635144710541E-2</v>
      </c>
      <c r="CG83">
        <v>9.2194810509681702E-2</v>
      </c>
      <c r="CH83">
        <v>8.5444375872612E-2</v>
      </c>
      <c r="CI83">
        <v>8.5664495825767517E-2</v>
      </c>
      <c r="CJ83">
        <v>8.8452719151973724E-2</v>
      </c>
      <c r="CK83">
        <v>8.9516647160053253E-2</v>
      </c>
      <c r="CL83">
        <v>8.4197007119655609E-2</v>
      </c>
      <c r="CM83">
        <v>8.0675043165683746E-2</v>
      </c>
      <c r="CN83">
        <v>8.6985230445861816E-2</v>
      </c>
      <c r="CO83">
        <v>8.4013573825359344E-2</v>
      </c>
      <c r="CP83">
        <v>8.1188663840293884E-2</v>
      </c>
      <c r="CQ83">
        <v>8.2142531871795654E-2</v>
      </c>
      <c r="CR83">
        <v>7.7850133180618286E-2</v>
      </c>
      <c r="CS83">
        <v>7.6932951807975769E-2</v>
      </c>
      <c r="CT83">
        <v>7.6492704451084137E-2</v>
      </c>
      <c r="CU83">
        <v>8.0454923212528229E-2</v>
      </c>
      <c r="CV83">
        <v>7.7373199164867401E-2</v>
      </c>
      <c r="CW83">
        <v>7.6309271156787872E-2</v>
      </c>
      <c r="CX83">
        <v>7.6529398560523987E-2</v>
      </c>
      <c r="CY83">
        <v>7.6345957815647125E-2</v>
      </c>
      <c r="CZ83">
        <v>7.4474915862083435E-2</v>
      </c>
      <c r="DA83">
        <v>7.4805095791816711E-2</v>
      </c>
      <c r="DB83">
        <v>6.9778956472873688E-2</v>
      </c>
      <c r="DC83">
        <v>7.3154181241989136E-2</v>
      </c>
      <c r="DD83">
        <v>7.142987847328186E-2</v>
      </c>
      <c r="DE83">
        <v>6.8751722574234009E-2</v>
      </c>
      <c r="DF83">
        <v>6.9265343248844147E-2</v>
      </c>
      <c r="DG83">
        <v>6.9742269814014435E-2</v>
      </c>
      <c r="DH83">
        <v>6.9595523178577423E-2</v>
      </c>
      <c r="DI83">
        <v>7.0916265249252319E-2</v>
      </c>
      <c r="DJ83">
        <v>6.8715035915374756E-2</v>
      </c>
      <c r="DK83">
        <v>6.8715035915374756E-2</v>
      </c>
      <c r="DL83">
        <v>6.4899571239948273E-2</v>
      </c>
      <c r="DM83">
        <v>6.6954046487808228E-2</v>
      </c>
      <c r="DN83">
        <v>6.5046317875385284E-2</v>
      </c>
      <c r="DO83">
        <v>6.7761167883872986E-2</v>
      </c>
      <c r="DP83">
        <v>6.6440433263778687E-2</v>
      </c>
      <c r="DQ83">
        <v>6.6550485789775848E-2</v>
      </c>
      <c r="DR83">
        <v>6.7174173891544342E-2</v>
      </c>
      <c r="DS83">
        <v>6.607355922460556E-2</v>
      </c>
      <c r="DT83">
        <v>6.5669998526573181E-2</v>
      </c>
      <c r="DU83">
        <v>6.578005850315094E-2</v>
      </c>
      <c r="DV83">
        <v>6.5229751169681549E-2</v>
      </c>
      <c r="DW83">
        <v>6.420251727104187E-2</v>
      </c>
      <c r="DX83">
        <v>6.3101902604103088E-2</v>
      </c>
      <c r="DY83">
        <v>6.2991835176944733E-2</v>
      </c>
      <c r="DZ83">
        <v>6.2991835176944733E-2</v>
      </c>
      <c r="EA83">
        <v>6.416582316160202E-2</v>
      </c>
      <c r="EB83">
        <v>6.2918461859226227E-2</v>
      </c>
      <c r="EC83">
        <v>6.5303131937980652E-2</v>
      </c>
      <c r="ED83">
        <v>6.3872329890727997E-2</v>
      </c>
      <c r="EE83">
        <v>6.5083004534244537E-2</v>
      </c>
      <c r="EF83">
        <v>6.765110045671463E-2</v>
      </c>
      <c r="EG83">
        <v>6.3432082533836365E-2</v>
      </c>
      <c r="EH83">
        <v>6.2221404165029533E-2</v>
      </c>
      <c r="EI83">
        <v>6.4679443836212158E-2</v>
      </c>
      <c r="EJ83">
        <v>6.4459323883056641E-2</v>
      </c>
      <c r="EK83">
        <v>6.6330365836620331E-2</v>
      </c>
      <c r="EL83">
        <v>6.6220305860042572E-2</v>
      </c>
      <c r="EM83">
        <v>6.5229751169681549E-2</v>
      </c>
      <c r="EN83">
        <v>6.2661655247211456E-2</v>
      </c>
      <c r="EO83">
        <v>6.2478218227624893E-2</v>
      </c>
      <c r="EP83">
        <v>6.4936257898807526E-2</v>
      </c>
      <c r="EQ83">
        <v>6.4752824604511261E-2</v>
      </c>
      <c r="ER83">
        <v>6.5926812589168549E-2</v>
      </c>
      <c r="ES83">
        <v>6.8054661154747009E-2</v>
      </c>
      <c r="ET83">
        <v>6.3615515828132629E-2</v>
      </c>
      <c r="EU83">
        <v>6.4239203929901123E-2</v>
      </c>
      <c r="EV83">
        <v>6.5523251891136169E-2</v>
      </c>
      <c r="EW83">
        <v>6.7284233868122101E-2</v>
      </c>
      <c r="EX83">
        <v>6.6367052495479584E-2</v>
      </c>
      <c r="EY83">
        <v>6.6880673170089722E-2</v>
      </c>
      <c r="EZ83">
        <v>6.6477119922637939E-2</v>
      </c>
      <c r="FA83">
        <v>6.2771715223789215E-2</v>
      </c>
      <c r="FB83">
        <v>6.4129136502742767E-2</v>
      </c>
      <c r="FC83">
        <v>6.9118596613407135E-2</v>
      </c>
      <c r="FD83">
        <v>6.6367052495479584E-2</v>
      </c>
      <c r="FE83">
        <v>6.3542142510414124E-2</v>
      </c>
      <c r="FF83">
        <v>6.6550485789775848E-2</v>
      </c>
      <c r="FG83">
        <v>6.6770613193511963E-2</v>
      </c>
      <c r="FH83">
        <v>6.7210860550403595E-2</v>
      </c>
      <c r="FI83">
        <v>6.6990740597248077E-2</v>
      </c>
      <c r="FJ83">
        <v>7.0072457194328308E-2</v>
      </c>
      <c r="FK83">
        <v>6.6000185906887054E-2</v>
      </c>
      <c r="FL83">
        <v>6.7504353821277618E-2</v>
      </c>
      <c r="FM83">
        <v>6.6293686628341675E-2</v>
      </c>
      <c r="FN83">
        <v>6.6550485789775848E-2</v>
      </c>
      <c r="FO83">
        <v>6.9522149860858917E-2</v>
      </c>
      <c r="FP83">
        <v>6.7320920526981354E-2</v>
      </c>
      <c r="FQ83">
        <v>7.0989638566970825E-2</v>
      </c>
      <c r="FR83">
        <v>6.8568281829357147E-2</v>
      </c>
      <c r="FS83">
        <v>7.1539945900440216E-2</v>
      </c>
      <c r="FT83">
        <v>6.8641655147075653E-2</v>
      </c>
      <c r="FU83">
        <v>7.1026317775249481E-2</v>
      </c>
      <c r="FV83">
        <v>7.4401535093784332E-2</v>
      </c>
      <c r="FW83">
        <v>7.5905710458755493E-2</v>
      </c>
      <c r="FX83">
        <v>7.2603873908519745E-2</v>
      </c>
      <c r="FY83">
        <v>7.1943499147891998E-2</v>
      </c>
      <c r="FZ83">
        <v>7.0842884480953217E-2</v>
      </c>
      <c r="GA83">
        <v>7.4951842427253723E-2</v>
      </c>
      <c r="GB83">
        <v>7.1870125830173492E-2</v>
      </c>
      <c r="GC83">
        <v>7.4878476560115814E-2</v>
      </c>
      <c r="GD83">
        <v>7.2640560567378998E-2</v>
      </c>
      <c r="GE83">
        <v>7.4621662497520447E-2</v>
      </c>
      <c r="GF83">
        <v>7.5355403125286102E-2</v>
      </c>
      <c r="GG83">
        <v>7.751995325088501E-2</v>
      </c>
      <c r="GH83">
        <v>7.8180313110351563E-2</v>
      </c>
      <c r="GI83">
        <v>8.0895170569419861E-2</v>
      </c>
      <c r="GJ83">
        <v>7.93909952044487E-2</v>
      </c>
      <c r="GK83">
        <v>7.7850133180618286E-2</v>
      </c>
      <c r="GL83">
        <v>7.5025223195552826E-2</v>
      </c>
      <c r="GM83">
        <v>8.1555530428886414E-2</v>
      </c>
      <c r="GN83">
        <v>7.8840687870979309E-2</v>
      </c>
      <c r="GO83">
        <v>8.316977322101593E-2</v>
      </c>
      <c r="GP83">
        <v>8.2399338483810425E-2</v>
      </c>
      <c r="GQ83">
        <v>8.4857381880283356E-2</v>
      </c>
      <c r="GR83">
        <v>8.6361557245254517E-2</v>
      </c>
      <c r="GS83">
        <v>8.1812344491481781E-2</v>
      </c>
      <c r="GT83">
        <v>8.6031362414360046E-2</v>
      </c>
      <c r="GU83">
        <v>8.5627809166908264E-2</v>
      </c>
      <c r="GV83">
        <v>8.6581669747829437E-2</v>
      </c>
      <c r="GW83">
        <v>8.694855123758316E-2</v>
      </c>
      <c r="GX83">
        <v>8.7718971073627472E-2</v>
      </c>
      <c r="GY83">
        <v>8.9113086462020874E-2</v>
      </c>
      <c r="GZ83">
        <v>9.2268183827400208E-2</v>
      </c>
      <c r="HA83">
        <v>9.5093093812465668E-2</v>
      </c>
      <c r="HB83">
        <v>9.4102539122104645E-2</v>
      </c>
      <c r="HC83">
        <v>9.5056407153606415E-2</v>
      </c>
      <c r="HD83">
        <v>9.4322659075260162E-2</v>
      </c>
      <c r="HE83">
        <v>9.5643401145935059E-2</v>
      </c>
      <c r="HF83">
        <v>9.3515552580356598E-2</v>
      </c>
      <c r="HG83">
        <v>9.4322659075260162E-2</v>
      </c>
      <c r="HH83">
        <v>9.6964135766029358E-2</v>
      </c>
      <c r="HI83">
        <v>0.1001559197902679</v>
      </c>
      <c r="HJ83">
        <v>9.9422179162502289E-2</v>
      </c>
      <c r="HK83">
        <v>0.1006328463554382</v>
      </c>
      <c r="HL83">
        <v>0.10066954791545869</v>
      </c>
      <c r="HM83">
        <v>9.7661197185516357E-2</v>
      </c>
      <c r="HN83">
        <v>0.10257727652788159</v>
      </c>
      <c r="HO83">
        <v>0.1066128611564636</v>
      </c>
      <c r="HP83">
        <v>0.1051453724503517</v>
      </c>
      <c r="HQ83">
        <v>0.1094377711415291</v>
      </c>
      <c r="HR83">
        <v>0.10808034241199491</v>
      </c>
      <c r="HS83">
        <v>0.1082637831568718</v>
      </c>
      <c r="HT83">
        <v>0.1096578910946846</v>
      </c>
      <c r="HU83">
        <v>0.1109786331653595</v>
      </c>
      <c r="HV83">
        <v>0.1151242777705193</v>
      </c>
      <c r="HW83">
        <v>0.1122626811265945</v>
      </c>
      <c r="HX83">
        <v>0.1198569163680077</v>
      </c>
      <c r="HY83">
        <v>0.1158213391900063</v>
      </c>
      <c r="HZ83">
        <v>0.1190131157636642</v>
      </c>
      <c r="IA83">
        <v>0.11611483246088029</v>
      </c>
      <c r="IB83">
        <v>0.1145372837781906</v>
      </c>
      <c r="IC83">
        <v>0.1231954544782639</v>
      </c>
      <c r="ID83">
        <v>0.1220581457018852</v>
      </c>
      <c r="IE83">
        <v>0.12026047706604</v>
      </c>
      <c r="IF83">
        <v>0.1217646524310112</v>
      </c>
      <c r="IG83">
        <v>0.1240392550826073</v>
      </c>
      <c r="IH83">
        <v>0.1258002370595932</v>
      </c>
      <c r="II83">
        <v>0.1254700571298599</v>
      </c>
      <c r="IJ83">
        <v>0.1251031905412674</v>
      </c>
      <c r="IK83">
        <v>0.12697422504425049</v>
      </c>
      <c r="IL83">
        <v>0.1292121410369873</v>
      </c>
      <c r="IM83">
        <v>0.12528662383556369</v>
      </c>
      <c r="IN83">
        <v>0.12712098658084869</v>
      </c>
      <c r="IO83">
        <v>0.12400256097316741</v>
      </c>
      <c r="IP83">
        <v>0.12638723850250241</v>
      </c>
      <c r="IQ83">
        <v>0.1304595023393631</v>
      </c>
      <c r="IR83">
        <v>0.1329909265041351</v>
      </c>
      <c r="IS83">
        <v>0.1421993970870972</v>
      </c>
      <c r="IT83">
        <v>0.15940567851066589</v>
      </c>
      <c r="IU83">
        <v>0.2094836235046387</v>
      </c>
      <c r="IV83">
        <v>0.25174722075462341</v>
      </c>
      <c r="IW83">
        <v>0</v>
      </c>
    </row>
    <row r="84" spans="1:257" x14ac:dyDescent="0.3">
      <c r="A84" t="s">
        <v>46</v>
      </c>
      <c r="B84">
        <v>0</v>
      </c>
      <c r="C84">
        <v>0</v>
      </c>
      <c r="D84">
        <v>3.6996465496486053E-5</v>
      </c>
      <c r="E84">
        <v>0</v>
      </c>
      <c r="F84">
        <v>2.219787857029587E-4</v>
      </c>
      <c r="G84">
        <v>4.0696110227145249E-4</v>
      </c>
      <c r="H84">
        <v>5.5494694970548153E-4</v>
      </c>
      <c r="I84">
        <v>9.6190808108076453E-4</v>
      </c>
      <c r="J84">
        <v>2.182791475206614E-3</v>
      </c>
      <c r="K84">
        <v>4.143604077398777E-3</v>
      </c>
      <c r="L84">
        <v>7.5472788885235786E-3</v>
      </c>
      <c r="M84">
        <v>1.424363907426596E-2</v>
      </c>
      <c r="N84">
        <v>2.7340386062860489E-2</v>
      </c>
      <c r="O84">
        <v>5.6160632520914078E-2</v>
      </c>
      <c r="P84">
        <v>0.1112113744020462</v>
      </c>
      <c r="Q84">
        <v>0.15623606741428381</v>
      </c>
      <c r="R84">
        <v>0.2029255926609039</v>
      </c>
      <c r="S84">
        <v>0.26171296834945679</v>
      </c>
      <c r="T84">
        <v>0.32434800267219538</v>
      </c>
      <c r="U84">
        <v>0.38383832573890692</v>
      </c>
      <c r="V84">
        <v>0.4312308132648468</v>
      </c>
      <c r="W84">
        <v>0.49575260281562811</v>
      </c>
      <c r="X84">
        <v>0.58580201864242554</v>
      </c>
      <c r="Y84">
        <v>0.65616929531097412</v>
      </c>
      <c r="Z84">
        <v>0.73497176170349121</v>
      </c>
      <c r="AA84">
        <v>0.78769165277481079</v>
      </c>
      <c r="AB84">
        <v>0.85724508762359619</v>
      </c>
      <c r="AC84">
        <v>0.91625440120697021</v>
      </c>
      <c r="AD84">
        <v>0.94529670476913452</v>
      </c>
      <c r="AE84">
        <v>0.98447597026824951</v>
      </c>
      <c r="AF84">
        <v>0.99672174453735352</v>
      </c>
      <c r="AG84">
        <v>1.0140731334686279</v>
      </c>
      <c r="AH84">
        <v>1.0506255626678469</v>
      </c>
      <c r="AI84">
        <v>1.0654981136322019</v>
      </c>
      <c r="AJ84">
        <v>1.146002531051636</v>
      </c>
      <c r="AK84">
        <v>1.2142238616943359</v>
      </c>
      <c r="AL84">
        <v>1.3004996776580811</v>
      </c>
      <c r="AM84">
        <v>1.419813275337219</v>
      </c>
      <c r="AN84">
        <v>1.591513872146606</v>
      </c>
      <c r="AO84">
        <v>1.6967687606811519</v>
      </c>
      <c r="AP84">
        <v>1.8273293972015381</v>
      </c>
      <c r="AQ84">
        <v>1.886116743087769</v>
      </c>
      <c r="AR84">
        <v>1.8936270475387571</v>
      </c>
      <c r="AS84">
        <v>1.984009385108948</v>
      </c>
      <c r="AT84">
        <v>2.1175296306610112</v>
      </c>
      <c r="AU84">
        <v>2.2157552242279048</v>
      </c>
      <c r="AV84">
        <v>2.2464993000030522</v>
      </c>
      <c r="AW84">
        <v>2.1895987987518311</v>
      </c>
      <c r="AX84">
        <v>2.161333560943604</v>
      </c>
      <c r="AY84">
        <v>2.203250408172607</v>
      </c>
      <c r="AZ84">
        <v>2.2412457466125488</v>
      </c>
      <c r="BA84">
        <v>2.179350614547729</v>
      </c>
      <c r="BB84">
        <v>2.1126091480255131</v>
      </c>
      <c r="BC84">
        <v>2.0184531211853032</v>
      </c>
      <c r="BD84">
        <v>1.911089420318604</v>
      </c>
      <c r="BE84">
        <v>1.802578806877136</v>
      </c>
      <c r="BF84">
        <v>1.701208353042603</v>
      </c>
      <c r="BG84">
        <v>1.5914028882980349</v>
      </c>
      <c r="BH84">
        <v>1.4886267185211179</v>
      </c>
      <c r="BI84">
        <v>1.3935087919235229</v>
      </c>
      <c r="BJ84">
        <v>1.314114451408386</v>
      </c>
      <c r="BK84">
        <v>1.237420797348022</v>
      </c>
      <c r="BL84">
        <v>1.148851156234741</v>
      </c>
      <c r="BM84">
        <v>1.089434862136841</v>
      </c>
      <c r="BN84">
        <v>1.018512606620789</v>
      </c>
      <c r="BO84">
        <v>0.96642160415649414</v>
      </c>
      <c r="BP84">
        <v>0.91799330711364746</v>
      </c>
      <c r="BQ84">
        <v>0.8792949914932251</v>
      </c>
      <c r="BR84">
        <v>0.84758901596069336</v>
      </c>
      <c r="BS84">
        <v>0.8122943639755249</v>
      </c>
      <c r="BT84">
        <v>0.76268213987350464</v>
      </c>
      <c r="BU84">
        <v>0.73474973440170288</v>
      </c>
      <c r="BV84">
        <v>0.71166402101516724</v>
      </c>
      <c r="BW84">
        <v>0.69538557529449463</v>
      </c>
      <c r="BX84">
        <v>0.6583520770072937</v>
      </c>
      <c r="BY84">
        <v>0.64495939016342163</v>
      </c>
      <c r="BZ84">
        <v>0.62790399789810181</v>
      </c>
      <c r="CA84">
        <v>0.59186941385269165</v>
      </c>
      <c r="CB84">
        <v>0.57777374982833862</v>
      </c>
      <c r="CC84">
        <v>0.55365210771560669</v>
      </c>
      <c r="CD84">
        <v>0.53289705514907837</v>
      </c>
      <c r="CE84">
        <v>0.52190911769866943</v>
      </c>
      <c r="CF84">
        <v>0.51869040727615356</v>
      </c>
      <c r="CG84">
        <v>0.51602667570114136</v>
      </c>
      <c r="CH84">
        <v>0.51894944906234741</v>
      </c>
      <c r="CI84">
        <v>0.52819854021072388</v>
      </c>
      <c r="CJ84">
        <v>0.54895353317260742</v>
      </c>
      <c r="CK84">
        <v>0.56660085916519165</v>
      </c>
      <c r="CL84">
        <v>0.57522100210189819</v>
      </c>
      <c r="CM84">
        <v>0.55172824859619141</v>
      </c>
      <c r="CN84">
        <v>0.49053612351417542</v>
      </c>
      <c r="CO84">
        <v>0.40000578761100769</v>
      </c>
      <c r="CP84">
        <v>0.32020440697669977</v>
      </c>
      <c r="CQ84">
        <v>0.24240083992481229</v>
      </c>
      <c r="CR84">
        <v>0.18353945016860959</v>
      </c>
      <c r="CS84">
        <v>0.1563470512628555</v>
      </c>
      <c r="CT84">
        <v>0.14454518258571619</v>
      </c>
      <c r="CU84">
        <v>0.13784882426261899</v>
      </c>
      <c r="CV84">
        <v>0.12471508234739299</v>
      </c>
      <c r="CW84">
        <v>0.1305235177278519</v>
      </c>
      <c r="CX84">
        <v>0.12057147920131681</v>
      </c>
      <c r="CY84">
        <v>0.12038649618625639</v>
      </c>
      <c r="CZ84">
        <v>0.11846268177032469</v>
      </c>
      <c r="DA84">
        <v>0.11224726587533949</v>
      </c>
      <c r="DB84">
        <v>0.1103234589099884</v>
      </c>
      <c r="DC84">
        <v>0.1055879071354866</v>
      </c>
      <c r="DD84">
        <v>0.10155528783798221</v>
      </c>
      <c r="DE84">
        <v>0.10225822776556021</v>
      </c>
      <c r="DF84">
        <v>9.8151624202728271E-2</v>
      </c>
      <c r="DG84">
        <v>9.0715326368808746E-2</v>
      </c>
      <c r="DH84">
        <v>9.6523776650428772E-2</v>
      </c>
      <c r="DI84">
        <v>9.4710946083068848E-2</v>
      </c>
      <c r="DJ84">
        <v>9.1825224459171295E-2</v>
      </c>
      <c r="DK84">
        <v>8.7681621313095093E-2</v>
      </c>
      <c r="DL84">
        <v>8.7940596044063568E-2</v>
      </c>
      <c r="DM84">
        <v>8.5831791162490845E-2</v>
      </c>
      <c r="DN84">
        <v>8.5461832582950592E-2</v>
      </c>
      <c r="DO84">
        <v>8.5054874420166016E-2</v>
      </c>
      <c r="DP84">
        <v>8.4943883121013641E-2</v>
      </c>
      <c r="DQ84">
        <v>7.9283423721790314E-2</v>
      </c>
      <c r="DR84">
        <v>8.1059254705905914E-2</v>
      </c>
      <c r="DS84">
        <v>8.1466212868690491E-2</v>
      </c>
      <c r="DT84">
        <v>8.139222115278244E-2</v>
      </c>
      <c r="DU84">
        <v>7.9061448574066162E-2</v>
      </c>
      <c r="DV84">
        <v>7.7618584036827087E-2</v>
      </c>
      <c r="DW84">
        <v>7.8136533498764038E-2</v>
      </c>
      <c r="DX84">
        <v>7.6619677245616913E-2</v>
      </c>
      <c r="DY84">
        <v>7.2957031428813934E-2</v>
      </c>
      <c r="DZ84">
        <v>7.6545685529708862E-2</v>
      </c>
      <c r="EA84">
        <v>7.6878651976585388E-2</v>
      </c>
      <c r="EB84">
        <v>7.4399888515472412E-2</v>
      </c>
      <c r="EC84">
        <v>7.2217099368572235E-2</v>
      </c>
      <c r="ED84">
        <v>7.4843846261501312E-2</v>
      </c>
      <c r="EE84">
        <v>7.2957031428813934E-2</v>
      </c>
      <c r="EF84">
        <v>7.3918931186199188E-2</v>
      </c>
      <c r="EG84">
        <v>6.9590352475643158E-2</v>
      </c>
      <c r="EH84">
        <v>7.1847133338451385E-2</v>
      </c>
      <c r="EI84">
        <v>7.2106108069419861E-2</v>
      </c>
      <c r="EJ84">
        <v>7.0367276668548584E-2</v>
      </c>
      <c r="EK84">
        <v>7.2587057948112488E-2</v>
      </c>
      <c r="EL84">
        <v>6.8295471370220184E-2</v>
      </c>
      <c r="EM84">
        <v>6.951635330915451E-2</v>
      </c>
      <c r="EN84">
        <v>7.1181200444698334E-2</v>
      </c>
      <c r="EO84">
        <v>7.0885226130485535E-2</v>
      </c>
      <c r="EP84">
        <v>6.5224766731262207E-2</v>
      </c>
      <c r="EQ84">
        <v>6.7851521074771881E-2</v>
      </c>
      <c r="ER84">
        <v>6.7703530192375183E-2</v>
      </c>
      <c r="ES84">
        <v>6.9072403013706207E-2</v>
      </c>
      <c r="ET84">
        <v>7.0367276668548584E-2</v>
      </c>
      <c r="EU84">
        <v>6.9960311055183411E-2</v>
      </c>
      <c r="EV84">
        <v>6.7999497056007385E-2</v>
      </c>
      <c r="EW84">
        <v>6.9553352892398834E-2</v>
      </c>
      <c r="EX84">
        <v>6.9701336324214935E-2</v>
      </c>
      <c r="EY84">
        <v>6.9775335490703583E-2</v>
      </c>
      <c r="EZ84">
        <v>6.8406462669372559E-2</v>
      </c>
      <c r="FA84">
        <v>7.033027708530426E-2</v>
      </c>
      <c r="FB84">
        <v>6.8221479654312134E-2</v>
      </c>
      <c r="FC84">
        <v>6.8813420832157135E-2</v>
      </c>
      <c r="FD84">
        <v>7.0996217429637909E-2</v>
      </c>
      <c r="FE84">
        <v>7.025628536939621E-2</v>
      </c>
      <c r="FF84">
        <v>6.9368369877338409E-2</v>
      </c>
      <c r="FG84">
        <v>6.8443462252616882E-2</v>
      </c>
      <c r="FH84">
        <v>7.0404276251792908E-2</v>
      </c>
      <c r="FI84">
        <v>6.9331370294094086E-2</v>
      </c>
      <c r="FJ84">
        <v>6.7333564162254333E-2</v>
      </c>
      <c r="FK84">
        <v>6.6667623817920685E-2</v>
      </c>
      <c r="FL84">
        <v>6.862843781709671E-2</v>
      </c>
      <c r="FM84">
        <v>7.0996217429637909E-2</v>
      </c>
      <c r="FN84">
        <v>6.9627344608306885E-2</v>
      </c>
      <c r="FO84">
        <v>7.1403175592422485E-2</v>
      </c>
      <c r="FP84">
        <v>7.1440175175666809E-2</v>
      </c>
      <c r="FQ84">
        <v>6.981232762336731E-2</v>
      </c>
      <c r="FR84">
        <v>7.0034302771091461E-2</v>
      </c>
      <c r="FS84">
        <v>7.4066922068595886E-2</v>
      </c>
      <c r="FT84">
        <v>6.8887412548065186E-2</v>
      </c>
      <c r="FU84">
        <v>7.1551159024238586E-2</v>
      </c>
      <c r="FV84">
        <v>6.9701336324214935E-2</v>
      </c>
      <c r="FW84">
        <v>6.9257378578186035E-2</v>
      </c>
      <c r="FX84">
        <v>6.9923311471939087E-2</v>
      </c>
      <c r="FY84">
        <v>7.2550065815448761E-2</v>
      </c>
      <c r="FZ84">
        <v>7.151416689157486E-2</v>
      </c>
      <c r="GA84">
        <v>7.417791336774826E-2</v>
      </c>
      <c r="GB84">
        <v>7.0885226130485535E-2</v>
      </c>
      <c r="GC84">
        <v>7.4769854545593262E-2</v>
      </c>
      <c r="GD84">
        <v>7.3142014443874359E-2</v>
      </c>
      <c r="GE84">
        <v>7.2180099785327911E-2</v>
      </c>
      <c r="GF84">
        <v>7.5990736484527588E-2</v>
      </c>
      <c r="GG84">
        <v>7.5065828859806061E-2</v>
      </c>
      <c r="GH84">
        <v>7.5694769620895386E-2</v>
      </c>
      <c r="GI84">
        <v>7.5324796140193939E-2</v>
      </c>
      <c r="GJ84">
        <v>7.4584871530532837E-2</v>
      </c>
      <c r="GK84">
        <v>7.5731761753559113E-2</v>
      </c>
      <c r="GL84">
        <v>7.7211618423461914E-2</v>
      </c>
      <c r="GM84">
        <v>7.8469499945640564E-2</v>
      </c>
      <c r="GN84">
        <v>7.9098440706729889E-2</v>
      </c>
      <c r="GO84">
        <v>7.8543491661548615E-2</v>
      </c>
      <c r="GP84">
        <v>7.8839465975761414E-2</v>
      </c>
      <c r="GQ84">
        <v>8.0393321812152863E-2</v>
      </c>
      <c r="GR84">
        <v>7.9986356198787689E-2</v>
      </c>
      <c r="GS84">
        <v>8.2428127527236938E-2</v>
      </c>
      <c r="GT84">
        <v>8.1651195883750916E-2</v>
      </c>
      <c r="GU84">
        <v>8.1651195883750916E-2</v>
      </c>
      <c r="GV84">
        <v>8.3649009466171265E-2</v>
      </c>
      <c r="GW84">
        <v>8.309406042098999E-2</v>
      </c>
      <c r="GX84">
        <v>8.3390027284622192E-2</v>
      </c>
      <c r="GY84">
        <v>8.4018968045711517E-2</v>
      </c>
      <c r="GZ84">
        <v>8.5276849567890167E-2</v>
      </c>
      <c r="HA84">
        <v>8.4721900522708893E-2</v>
      </c>
      <c r="HB84">
        <v>8.6756706237792969E-2</v>
      </c>
      <c r="HC84">
        <v>8.8384553790092468E-2</v>
      </c>
      <c r="HD84">
        <v>9.2602148652076721E-2</v>
      </c>
      <c r="HE84">
        <v>8.8643528521060944E-2</v>
      </c>
      <c r="HF84">
        <v>9.5376886427402496E-2</v>
      </c>
      <c r="HG84">
        <v>9.4119004905223846E-2</v>
      </c>
      <c r="HH84">
        <v>9.0382367372512817E-2</v>
      </c>
      <c r="HI84">
        <v>9.4710946083068848E-2</v>
      </c>
      <c r="HJ84">
        <v>9.6153810620307922E-2</v>
      </c>
      <c r="HK84">
        <v>9.7929641604423523E-2</v>
      </c>
      <c r="HL84">
        <v>9.7189709544181824E-2</v>
      </c>
      <c r="HM84">
        <v>9.8965540528297424E-2</v>
      </c>
      <c r="HN84">
        <v>0.10433002561330799</v>
      </c>
      <c r="HO84">
        <v>0.1025912016630173</v>
      </c>
      <c r="HP84">
        <v>0.10421903431415561</v>
      </c>
      <c r="HQ84">
        <v>0.1065128222107887</v>
      </c>
      <c r="HR84">
        <v>0.11280222237110139</v>
      </c>
      <c r="HS84">
        <v>0.109361544251442</v>
      </c>
      <c r="HT84">
        <v>0.1101754754781723</v>
      </c>
      <c r="HU84">
        <v>0.11309819668531421</v>
      </c>
      <c r="HV84">
        <v>0.11465203762054441</v>
      </c>
      <c r="HW84">
        <v>0.1173897758126259</v>
      </c>
      <c r="HX84">
        <v>0.12219932675361631</v>
      </c>
      <c r="HY84">
        <v>0.12101543694734571</v>
      </c>
      <c r="HZ84">
        <v>0.1249000653624535</v>
      </c>
      <c r="IA84">
        <v>0.12619493901729581</v>
      </c>
      <c r="IB84">
        <v>0.12726783752441409</v>
      </c>
      <c r="IC84">
        <v>0.12822973728179929</v>
      </c>
      <c r="ID84">
        <v>0.13222536444663999</v>
      </c>
      <c r="IE84">
        <v>0.1408825367689133</v>
      </c>
      <c r="IF84">
        <v>0.14169645309448239</v>
      </c>
      <c r="IG84">
        <v>0.14188143610954279</v>
      </c>
      <c r="IH84">
        <v>0.1466909795999527</v>
      </c>
      <c r="II84">
        <v>0.15342433750629431</v>
      </c>
      <c r="IJ84">
        <v>0.1554221510887146</v>
      </c>
      <c r="IK84">
        <v>0.15934377908706671</v>
      </c>
      <c r="IL84">
        <v>0.15971373021602631</v>
      </c>
      <c r="IM84">
        <v>0.16785295307636261</v>
      </c>
      <c r="IN84">
        <v>0.17343942821025851</v>
      </c>
      <c r="IO84">
        <v>0.17636214196681979</v>
      </c>
      <c r="IP84">
        <v>0.18198561668395999</v>
      </c>
      <c r="IQ84">
        <v>0.1935285031795502</v>
      </c>
      <c r="IR84">
        <v>0.1967841982841492</v>
      </c>
      <c r="IS84">
        <v>0.2146164923906326</v>
      </c>
      <c r="IT84">
        <v>0.23100592195987699</v>
      </c>
      <c r="IU84">
        <v>0.2675214409828186</v>
      </c>
      <c r="IV84">
        <v>0.34776675701141357</v>
      </c>
      <c r="IW84">
        <v>0</v>
      </c>
    </row>
    <row r="86" spans="1:257" x14ac:dyDescent="0.3">
      <c r="A86" t="s">
        <v>47</v>
      </c>
      <c r="B86">
        <v>0</v>
      </c>
      <c r="C86">
        <v>1.0397500591352581E-4</v>
      </c>
      <c r="D86">
        <v>1.3863333151675761E-4</v>
      </c>
      <c r="E86">
        <v>1.8368917517364029E-3</v>
      </c>
      <c r="F86">
        <v>1.403662469238043E-2</v>
      </c>
      <c r="G86">
        <v>8.2937389612197876E-2</v>
      </c>
      <c r="H86">
        <v>0.29639807343482971</v>
      </c>
      <c r="I86">
        <v>0.66807401180267334</v>
      </c>
      <c r="J86">
        <v>0.9974668025970459</v>
      </c>
      <c r="K86">
        <v>1.2896711826324461</v>
      </c>
      <c r="L86">
        <v>1.4762023687362671</v>
      </c>
      <c r="M86">
        <v>1.657812118530273</v>
      </c>
      <c r="N86">
        <v>1.962008118629456</v>
      </c>
      <c r="O86">
        <v>2.456929206848145</v>
      </c>
      <c r="P86">
        <v>2.8480832576751709</v>
      </c>
      <c r="Q86">
        <v>3.1813230514526372</v>
      </c>
      <c r="R86">
        <v>3.4124248027801509</v>
      </c>
      <c r="S86">
        <v>3.431036233901978</v>
      </c>
      <c r="T86">
        <v>3.509225606918335</v>
      </c>
      <c r="U86">
        <v>3.5252029895782471</v>
      </c>
      <c r="V86">
        <v>3.3490695953369141</v>
      </c>
      <c r="W86">
        <v>3.1736633777618408</v>
      </c>
      <c r="X86">
        <v>3.126978874206543</v>
      </c>
      <c r="Y86">
        <v>3.0427243709564209</v>
      </c>
      <c r="Z86">
        <v>2.9130327701568599</v>
      </c>
      <c r="AA86">
        <v>2.7287197113037109</v>
      </c>
      <c r="AB86">
        <v>2.590745210647583</v>
      </c>
      <c r="AC86">
        <v>2.482264518737793</v>
      </c>
      <c r="AD86">
        <v>2.393885612487793</v>
      </c>
      <c r="AE86">
        <v>2.25053882598877</v>
      </c>
      <c r="AF86">
        <v>2.0579426288604741</v>
      </c>
      <c r="AG86">
        <v>1.923918724060059</v>
      </c>
      <c r="AH86">
        <v>1.832697868347168</v>
      </c>
      <c r="AI86">
        <v>1.7439726591110229</v>
      </c>
      <c r="AJ86">
        <v>1.6564604043960569</v>
      </c>
      <c r="AK86">
        <v>1.568878769874573</v>
      </c>
      <c r="AL86">
        <v>1.4824409484863279</v>
      </c>
      <c r="AM86">
        <v>1.425566554069519</v>
      </c>
      <c r="AN86">
        <v>1.355764627456665</v>
      </c>
      <c r="AO86">
        <v>1.2935875654220581</v>
      </c>
      <c r="AP86">
        <v>1.1917960643768311</v>
      </c>
      <c r="AQ86">
        <v>1.098183870315552</v>
      </c>
      <c r="AR86">
        <v>1.00585412979126</v>
      </c>
      <c r="AS86">
        <v>0.91979748010635376</v>
      </c>
      <c r="AT86">
        <v>0.85325354337692261</v>
      </c>
      <c r="AU86">
        <v>0.77631199359893799</v>
      </c>
      <c r="AV86">
        <v>0.70904016494750977</v>
      </c>
      <c r="AW86">
        <v>0.64998239278793335</v>
      </c>
      <c r="AX86">
        <v>0.5810123085975647</v>
      </c>
      <c r="AY86">
        <v>0.55806845426559448</v>
      </c>
      <c r="AZ86">
        <v>0.51186889410018921</v>
      </c>
      <c r="BA86">
        <v>0.47915145754814148</v>
      </c>
      <c r="BB86">
        <v>0.45721274614334112</v>
      </c>
      <c r="BC86">
        <v>0.42702531814575201</v>
      </c>
      <c r="BD86">
        <v>0.39108461141586298</v>
      </c>
      <c r="BE86">
        <v>0.36893793940544128</v>
      </c>
      <c r="BF86">
        <v>0.35202467441558838</v>
      </c>
      <c r="BG86">
        <v>0.32516446709632868</v>
      </c>
      <c r="BH86">
        <v>0.30464673042297358</v>
      </c>
      <c r="BI86">
        <v>0.2766081690788269</v>
      </c>
      <c r="BJ86">
        <v>0.26842880249023438</v>
      </c>
      <c r="BK86">
        <v>0.2589670717716217</v>
      </c>
      <c r="BL86">
        <v>0.24416795372962949</v>
      </c>
      <c r="BM86">
        <v>0.2337704598903656</v>
      </c>
      <c r="BN86">
        <v>0.2190060019493103</v>
      </c>
      <c r="BO86">
        <v>0.20749944448471069</v>
      </c>
      <c r="BP86">
        <v>0.19925075769424441</v>
      </c>
      <c r="BQ86">
        <v>0.1874322593212128</v>
      </c>
      <c r="BR86">
        <v>0.17887164652347559</v>
      </c>
      <c r="BS86">
        <v>0.1693059504032135</v>
      </c>
      <c r="BT86">
        <v>0.1619930565357208</v>
      </c>
      <c r="BU86">
        <v>0.1555119454860687</v>
      </c>
      <c r="BV86">
        <v>0.15277393162250519</v>
      </c>
      <c r="BW86">
        <v>0.1467087119817734</v>
      </c>
      <c r="BX86">
        <v>0.142723023891449</v>
      </c>
      <c r="BY86">
        <v>0.1357913464307785</v>
      </c>
      <c r="BZ86">
        <v>0.1378708481788635</v>
      </c>
      <c r="CA86">
        <v>0.12882502377033231</v>
      </c>
      <c r="CB86">
        <v>0.13059259951114649</v>
      </c>
      <c r="CC86">
        <v>0.12126950174570079</v>
      </c>
      <c r="CD86">
        <v>0.12137348204851151</v>
      </c>
      <c r="CE86">
        <v>0.1162093952298164</v>
      </c>
      <c r="CF86">
        <v>0.117734357714653</v>
      </c>
      <c r="CG86">
        <v>0.11329808831214901</v>
      </c>
      <c r="CH86">
        <v>0.1097629442811012</v>
      </c>
      <c r="CI86">
        <v>0.1096589639782906</v>
      </c>
      <c r="CJ86">
        <v>0.1063664183020592</v>
      </c>
      <c r="CK86">
        <v>0.1031431928277016</v>
      </c>
      <c r="CL86">
        <v>0.1002319008111954</v>
      </c>
      <c r="CM86">
        <v>0.1018955036997795</v>
      </c>
      <c r="CN86">
        <v>9.6488796174526215E-2</v>
      </c>
      <c r="CO86">
        <v>9.43746417760849E-2</v>
      </c>
      <c r="CP86">
        <v>9.2295140027999878E-2</v>
      </c>
      <c r="CQ86">
        <v>9.3092277646064758E-2</v>
      </c>
      <c r="CR86">
        <v>8.1897646188735962E-2</v>
      </c>
      <c r="CS86">
        <v>7.8778386116027832E-2</v>
      </c>
      <c r="CT86">
        <v>7.4862003326416016E-2</v>
      </c>
      <c r="CU86">
        <v>7.6525598764419556E-2</v>
      </c>
      <c r="CV86">
        <v>7.0841632783412933E-2</v>
      </c>
      <c r="CW86">
        <v>7.0148468017578125E-2</v>
      </c>
      <c r="CX86">
        <v>6.7271821200847626E-2</v>
      </c>
      <c r="CY86">
        <v>6.9975174963474274E-2</v>
      </c>
      <c r="CZ86">
        <v>6.3944622874259949E-2</v>
      </c>
      <c r="DA86">
        <v>6.1934441328048713E-2</v>
      </c>
      <c r="DB86">
        <v>6.4013935625553131E-2</v>
      </c>
      <c r="DC86">
        <v>6.241966038942337E-2</v>
      </c>
      <c r="DD86">
        <v>6.2800899147987366E-2</v>
      </c>
      <c r="DE86">
        <v>6.1449222266674042E-2</v>
      </c>
      <c r="DF86">
        <v>6.0582764446735382E-2</v>
      </c>
      <c r="DG86">
        <v>5.9646990150213242E-2</v>
      </c>
      <c r="DH86">
        <v>6.2350340187549591E-2</v>
      </c>
      <c r="DI86">
        <v>6.0270842164754868E-2</v>
      </c>
      <c r="DJ86">
        <v>5.9196434915065772E-2</v>
      </c>
      <c r="DK86">
        <v>5.9023138135671623E-2</v>
      </c>
      <c r="DL86">
        <v>5.6908983737230301E-2</v>
      </c>
      <c r="DM86">
        <v>5.6215818971395493E-2</v>
      </c>
      <c r="DN86">
        <v>5.76368048787117E-2</v>
      </c>
      <c r="DO86">
        <v>5.6319788098335273E-2</v>
      </c>
      <c r="DP86">
        <v>5.2923273295164108E-2</v>
      </c>
      <c r="DQ86">
        <v>5.4656188935041428E-2</v>
      </c>
      <c r="DR86">
        <v>5.0670485943555832E-2</v>
      </c>
      <c r="DS86">
        <v>5.2853960543870933E-2</v>
      </c>
      <c r="DT86">
        <v>4.9700047820806503E-2</v>
      </c>
      <c r="DU86">
        <v>5.1814205944538123E-2</v>
      </c>
      <c r="DV86">
        <v>4.855632409453392E-2</v>
      </c>
      <c r="DW86">
        <v>4.9873340874910348E-2</v>
      </c>
      <c r="DX86">
        <v>4.8521667718887329E-2</v>
      </c>
      <c r="DY86">
        <v>4.5298442244529717E-2</v>
      </c>
      <c r="DZ86">
        <v>4.5541048049926758E-2</v>
      </c>
      <c r="EA86">
        <v>4.5575708150863647E-2</v>
      </c>
      <c r="EB86">
        <v>4.7967132180929177E-2</v>
      </c>
      <c r="EC86">
        <v>4.7239307314157493E-2</v>
      </c>
      <c r="ED86">
        <v>4.5402415096759803E-2</v>
      </c>
      <c r="EE86">
        <v>4.4639933854341507E-2</v>
      </c>
      <c r="EF86">
        <v>4.4501300901174552E-2</v>
      </c>
      <c r="EG86">
        <v>4.3322917073965073E-2</v>
      </c>
      <c r="EH86">
        <v>4.4224031269550317E-2</v>
      </c>
      <c r="EI86">
        <v>4.2733725160360343E-2</v>
      </c>
      <c r="EJ86">
        <v>4.1728634387254708E-2</v>
      </c>
      <c r="EK86">
        <v>4.4743910431861877E-2</v>
      </c>
      <c r="EL86">
        <v>4.1971243917942047E-2</v>
      </c>
      <c r="EM86">
        <v>4.0550250560045242E-2</v>
      </c>
      <c r="EN86">
        <v>4.1486024856567383E-2</v>
      </c>
      <c r="EO86">
        <v>4.2456459254026413E-2</v>
      </c>
      <c r="EP86">
        <v>4.0827516466379173E-2</v>
      </c>
      <c r="EQ86">
        <v>4.2837698012590408E-2</v>
      </c>
      <c r="ER86">
        <v>4.0238324552774429E-2</v>
      </c>
      <c r="ES86">
        <v>3.9198577404022217E-2</v>
      </c>
      <c r="ET86">
        <v>4.0480934083461761E-2</v>
      </c>
      <c r="EU86">
        <v>3.8540065288543701E-2</v>
      </c>
      <c r="EV86">
        <v>4.0619567036628723E-2</v>
      </c>
      <c r="EW86">
        <v>3.8332115858793259E-2</v>
      </c>
      <c r="EX86">
        <v>3.8574721664190292E-2</v>
      </c>
      <c r="EY86">
        <v>3.9787765592336648E-2</v>
      </c>
      <c r="EZ86">
        <v>3.8089506328105933E-2</v>
      </c>
      <c r="FA86">
        <v>3.8054849952459342E-2</v>
      </c>
      <c r="FB86">
        <v>3.8955964148044593E-2</v>
      </c>
      <c r="FC86">
        <v>3.7188392132520683E-2</v>
      </c>
      <c r="FD86">
        <v>3.6356590688228607E-2</v>
      </c>
      <c r="FE86">
        <v>3.8089506328105933E-2</v>
      </c>
      <c r="FF86">
        <v>3.6183297634124763E-2</v>
      </c>
      <c r="FG86">
        <v>3.7327025085687637E-2</v>
      </c>
      <c r="FH86">
        <v>3.6183297634124763E-2</v>
      </c>
      <c r="FI86">
        <v>3.6980442702770233E-2</v>
      </c>
      <c r="FJ86">
        <v>3.8158822804689407E-2</v>
      </c>
      <c r="FK86">
        <v>3.7846900522708893E-2</v>
      </c>
      <c r="FL86">
        <v>3.6529883742332458E-2</v>
      </c>
      <c r="FM86">
        <v>3.670317679643631E-2</v>
      </c>
      <c r="FN86">
        <v>3.7292364984750748E-2</v>
      </c>
      <c r="FO86">
        <v>3.7985533475875848E-2</v>
      </c>
      <c r="FP86">
        <v>3.6460567265748978E-2</v>
      </c>
      <c r="FQ86">
        <v>3.7673607468605042E-2</v>
      </c>
      <c r="FR86">
        <v>3.7292364984750748E-2</v>
      </c>
      <c r="FS86">
        <v>3.8332115858793259E-2</v>
      </c>
      <c r="FT86">
        <v>3.7119075655937188E-2</v>
      </c>
      <c r="FU86">
        <v>3.6321934312582023E-2</v>
      </c>
      <c r="FV86">
        <v>3.8124166429042823E-2</v>
      </c>
      <c r="FW86">
        <v>3.8228139281272888E-2</v>
      </c>
      <c r="FX86">
        <v>3.6633860319852829E-2</v>
      </c>
      <c r="FY86">
        <v>3.6356590688228607E-2</v>
      </c>
      <c r="FZ86">
        <v>3.9302550256252289E-2</v>
      </c>
      <c r="GA86">
        <v>3.6148641258478158E-2</v>
      </c>
      <c r="GB86">
        <v>3.8089506328105933E-2</v>
      </c>
      <c r="GC86">
        <v>3.8540065288543701E-2</v>
      </c>
      <c r="GD86">
        <v>3.6425907164812088E-2</v>
      </c>
      <c r="GE86">
        <v>3.6911126226186752E-2</v>
      </c>
      <c r="GF86">
        <v>3.8332115858793259E-2</v>
      </c>
      <c r="GG86">
        <v>3.9233233779668808E-2</v>
      </c>
      <c r="GH86">
        <v>3.7015099078416817E-2</v>
      </c>
      <c r="GI86">
        <v>3.9059940725564957E-2</v>
      </c>
      <c r="GJ86">
        <v>3.9337210357189178E-2</v>
      </c>
      <c r="GK86">
        <v>3.7396341562271118E-2</v>
      </c>
      <c r="GL86">
        <v>3.6217957735061652E-2</v>
      </c>
      <c r="GM86">
        <v>3.8054849952459342E-2</v>
      </c>
      <c r="GN86">
        <v>3.7812240421772003E-2</v>
      </c>
      <c r="GO86">
        <v>3.8262799382209778E-2</v>
      </c>
      <c r="GP86">
        <v>3.9129257202148438E-2</v>
      </c>
      <c r="GQ86">
        <v>3.8851991295814507E-2</v>
      </c>
      <c r="GR86">
        <v>3.7569634616374969E-2</v>
      </c>
      <c r="GS86">
        <v>3.840143233537674E-2</v>
      </c>
      <c r="GT86">
        <v>4.0896832942962653E-2</v>
      </c>
      <c r="GU86">
        <v>3.8193482905626297E-2</v>
      </c>
      <c r="GV86">
        <v>3.947584331035614E-2</v>
      </c>
      <c r="GW86">
        <v>4.0966149419546127E-2</v>
      </c>
      <c r="GX86">
        <v>3.8054849952459342E-2</v>
      </c>
      <c r="GY86">
        <v>4.1104782372713089E-2</v>
      </c>
      <c r="GZ86">
        <v>3.9059940725564957E-2</v>
      </c>
      <c r="HA86">
        <v>4.0896832942962653E-2</v>
      </c>
      <c r="HB86">
        <v>3.9891742169857032E-2</v>
      </c>
      <c r="HC86">
        <v>4.0169008076190948E-2</v>
      </c>
      <c r="HD86">
        <v>3.9302550256252289E-2</v>
      </c>
      <c r="HE86">
        <v>3.9267893880605698E-2</v>
      </c>
      <c r="HF86">
        <v>3.7742923945188522E-2</v>
      </c>
      <c r="HG86">
        <v>3.9129257202148438E-2</v>
      </c>
      <c r="HH86">
        <v>3.937186673283577E-2</v>
      </c>
      <c r="HI86">
        <v>3.8297455757856369E-2</v>
      </c>
      <c r="HJ86">
        <v>3.7257708609104163E-2</v>
      </c>
      <c r="HK86">
        <v>3.7361685186624527E-2</v>
      </c>
      <c r="HL86">
        <v>3.6772493273019791E-2</v>
      </c>
      <c r="HM86">
        <v>3.6980442702770233E-2</v>
      </c>
      <c r="HN86">
        <v>3.6252617835998542E-2</v>
      </c>
      <c r="HO86">
        <v>3.6841809749603271E-2</v>
      </c>
      <c r="HP86">
        <v>3.7742923945188522E-2</v>
      </c>
      <c r="HQ86">
        <v>3.8713358342647552E-2</v>
      </c>
      <c r="HR86">
        <v>3.8886647671461112E-2</v>
      </c>
      <c r="HS86">
        <v>3.7223048508167267E-2</v>
      </c>
      <c r="HT86">
        <v>3.7500318139791489E-2</v>
      </c>
      <c r="HU86">
        <v>3.5039573907852173E-2</v>
      </c>
      <c r="HV86">
        <v>3.8990624248981483E-2</v>
      </c>
      <c r="HW86">
        <v>3.4796968102455139E-2</v>
      </c>
      <c r="HX86">
        <v>3.666851669549942E-2</v>
      </c>
      <c r="HY86">
        <v>3.937186673283577E-2</v>
      </c>
      <c r="HZ86">
        <v>3.8817331194877618E-2</v>
      </c>
      <c r="IA86">
        <v>3.9059940725564957E-2</v>
      </c>
      <c r="IB86">
        <v>3.9683792740106583E-2</v>
      </c>
      <c r="IC86">
        <v>3.9753109216690057E-2</v>
      </c>
      <c r="ID86">
        <v>4.217919334769249E-2</v>
      </c>
      <c r="IE86">
        <v>4.0238324552774429E-2</v>
      </c>
      <c r="IF86">
        <v>4.2491115629672997E-2</v>
      </c>
      <c r="IG86">
        <v>4.5125149190425873E-2</v>
      </c>
      <c r="IH86">
        <v>4.311496764421463E-2</v>
      </c>
      <c r="II86">
        <v>4.7343283891677863E-2</v>
      </c>
      <c r="IJ86">
        <v>4.6858064830303192E-2</v>
      </c>
      <c r="IK86">
        <v>4.9734707921743393E-2</v>
      </c>
      <c r="IL86">
        <v>4.9734707921743393E-2</v>
      </c>
      <c r="IM86">
        <v>5.406700074672699E-2</v>
      </c>
      <c r="IN86">
        <v>5.770612508058548E-2</v>
      </c>
      <c r="IO86">
        <v>6.0825377702713013E-2</v>
      </c>
      <c r="IP86">
        <v>6.4221888780593872E-2</v>
      </c>
      <c r="IQ86">
        <v>7.0113807916641235E-2</v>
      </c>
      <c r="IR86">
        <v>8.0476649105548859E-2</v>
      </c>
      <c r="IS86">
        <v>8.7477631866931915E-2</v>
      </c>
      <c r="IT86">
        <v>0.1022420823574066</v>
      </c>
      <c r="IU86">
        <v>0.11714516580104831</v>
      </c>
      <c r="IV86">
        <v>0.12192802131175989</v>
      </c>
      <c r="IW86">
        <v>0</v>
      </c>
    </row>
    <row r="87" spans="1:257" x14ac:dyDescent="0.3">
      <c r="A87" t="s">
        <v>48</v>
      </c>
      <c r="B87">
        <v>0</v>
      </c>
      <c r="C87">
        <v>3.4398352727293968E-4</v>
      </c>
      <c r="D87">
        <v>7.5676373671740294E-4</v>
      </c>
      <c r="E87">
        <v>1.169543946161866E-3</v>
      </c>
      <c r="F87">
        <v>2.2014945279806848E-3</v>
      </c>
      <c r="G87">
        <v>5.9853130951523781E-3</v>
      </c>
      <c r="H87">
        <v>3.2816026359796517E-2</v>
      </c>
      <c r="I87">
        <v>0.11554406583309169</v>
      </c>
      <c r="J87">
        <v>0.48295286297798162</v>
      </c>
      <c r="K87">
        <v>1.296405076980591</v>
      </c>
      <c r="L87">
        <v>2.288866519927979</v>
      </c>
      <c r="M87">
        <v>3.311873197555542</v>
      </c>
      <c r="N87">
        <v>4.1918177604675293</v>
      </c>
      <c r="O87">
        <v>5.0172061920166016</v>
      </c>
      <c r="P87">
        <v>5.2849283218383789</v>
      </c>
      <c r="Q87">
        <v>5.1309614181518546</v>
      </c>
      <c r="R87">
        <v>5.0233287811279297</v>
      </c>
      <c r="S87">
        <v>4.8628606796264648</v>
      </c>
      <c r="T87">
        <v>4.5320858955383301</v>
      </c>
      <c r="U87">
        <v>4.1806039810180664</v>
      </c>
      <c r="V87">
        <v>3.736727237701416</v>
      </c>
      <c r="W87">
        <v>3.2656762599945068</v>
      </c>
      <c r="X87">
        <v>2.8967196941375728</v>
      </c>
      <c r="Y87">
        <v>2.673955917358398</v>
      </c>
      <c r="Z87">
        <v>2.5162737369537349</v>
      </c>
      <c r="AA87">
        <v>2.388380765914917</v>
      </c>
      <c r="AB87">
        <v>2.2211704254150391</v>
      </c>
      <c r="AC87">
        <v>2.0328738689422612</v>
      </c>
      <c r="AD87">
        <v>1.865525960922241</v>
      </c>
      <c r="AE87">
        <v>1.722015976905823</v>
      </c>
      <c r="AF87">
        <v>1.6092237234115601</v>
      </c>
      <c r="AG87">
        <v>1.50403356552124</v>
      </c>
      <c r="AH87">
        <v>1.4176592826843259</v>
      </c>
      <c r="AI87">
        <v>1.3347592353820801</v>
      </c>
      <c r="AJ87">
        <v>1.2465963363647461</v>
      </c>
      <c r="AK87">
        <v>1.1577110290527339</v>
      </c>
      <c r="AL87">
        <v>1.072712659835815</v>
      </c>
      <c r="AM87">
        <v>0.99136048555374146</v>
      </c>
      <c r="AN87">
        <v>0.91331058740615845</v>
      </c>
      <c r="AO87">
        <v>0.82862192392349243</v>
      </c>
      <c r="AP87">
        <v>0.75827723741531372</v>
      </c>
      <c r="AQ87">
        <v>0.68803584575653076</v>
      </c>
      <c r="AR87">
        <v>0.63048738241195679</v>
      </c>
      <c r="AS87">
        <v>0.55883562564849854</v>
      </c>
      <c r="AT87">
        <v>0.5081668496131897</v>
      </c>
      <c r="AU87">
        <v>0.4702942967414856</v>
      </c>
      <c r="AV87">
        <v>0.43080496788024902</v>
      </c>
      <c r="AW87">
        <v>0.3994336724281311</v>
      </c>
      <c r="AX87">
        <v>0.36469131708145142</v>
      </c>
      <c r="AY87">
        <v>0.34050929546356201</v>
      </c>
      <c r="AZ87">
        <v>0.3150201141834259</v>
      </c>
      <c r="BA87">
        <v>0.30187994241714478</v>
      </c>
      <c r="BB87">
        <v>0.28323602676391602</v>
      </c>
      <c r="BC87">
        <v>0.2699238657951355</v>
      </c>
      <c r="BD87">
        <v>0.25172713398933411</v>
      </c>
      <c r="BE87">
        <v>0.2291962206363678</v>
      </c>
      <c r="BF87">
        <v>0.2166752219200134</v>
      </c>
      <c r="BG87">
        <v>0.20738765597343439</v>
      </c>
      <c r="BH87">
        <v>0.18822777271270749</v>
      </c>
      <c r="BI87">
        <v>0.174915611743927</v>
      </c>
      <c r="BJ87">
        <v>0.16211943328380579</v>
      </c>
      <c r="BK87">
        <v>0.15902358293533331</v>
      </c>
      <c r="BL87">
        <v>0.14870408177375791</v>
      </c>
      <c r="BM87">
        <v>0.13852216303348541</v>
      </c>
      <c r="BN87">
        <v>0.1307481378316879</v>
      </c>
      <c r="BO87">
        <v>0.1233868896961212</v>
      </c>
      <c r="BP87">
        <v>0.11492489278316501</v>
      </c>
      <c r="BQ87">
        <v>0.11124426871538159</v>
      </c>
      <c r="BR87">
        <v>0.10474298894405359</v>
      </c>
      <c r="BS87">
        <v>9.542103111743927E-2</v>
      </c>
      <c r="BT87">
        <v>9.7588121891021729E-2</v>
      </c>
      <c r="BU87">
        <v>9.3322731554508209E-2</v>
      </c>
      <c r="BV87">
        <v>8.7234221398830414E-2</v>
      </c>
      <c r="BW87">
        <v>9.0570859611034393E-2</v>
      </c>
      <c r="BX87">
        <v>8.5376709699630737E-2</v>
      </c>
      <c r="BY87">
        <v>8.3759985864162445E-2</v>
      </c>
      <c r="BZ87">
        <v>8.1352107226848602E-2</v>
      </c>
      <c r="CA87">
        <v>8.2212060689926147E-2</v>
      </c>
      <c r="CB87">
        <v>8.0767333507537842E-2</v>
      </c>
      <c r="CC87">
        <v>8.1111319363117218E-2</v>
      </c>
      <c r="CD87">
        <v>7.357807457447052E-2</v>
      </c>
      <c r="CE87">
        <v>7.2614923119544983E-2</v>
      </c>
      <c r="CF87">
        <v>6.8418323993682861E-2</v>
      </c>
      <c r="CG87">
        <v>6.7317575216293335E-2</v>
      </c>
      <c r="CH87">
        <v>6.5632052719593048E-2</v>
      </c>
      <c r="CI87">
        <v>6.4462512731552124E-2</v>
      </c>
      <c r="CJ87">
        <v>6.2605001032352448E-2</v>
      </c>
      <c r="CK87">
        <v>6.3086584210395813E-2</v>
      </c>
      <c r="CL87">
        <v>6.2914587557315826E-2</v>
      </c>
      <c r="CM87">
        <v>5.9027574956417077E-2</v>
      </c>
      <c r="CN87">
        <v>5.8511599898338318E-2</v>
      </c>
      <c r="CO87">
        <v>5.8752384036779397E-2</v>
      </c>
      <c r="CP87">
        <v>5.7823628187179572E-2</v>
      </c>
      <c r="CQ87">
        <v>5.6654088199138641E-2</v>
      </c>
      <c r="CR87">
        <v>5.7376448065042503E-2</v>
      </c>
      <c r="CS87">
        <v>5.7720433920621872E-2</v>
      </c>
      <c r="CT87">
        <v>5.6206908077001572E-2</v>
      </c>
      <c r="CU87">
        <v>5.1872719079256058E-2</v>
      </c>
      <c r="CV87">
        <v>5.5140558630228043E-2</v>
      </c>
      <c r="CW87">
        <v>5.1115952432155609E-2</v>
      </c>
      <c r="CX87">
        <v>5.2044708281755447E-2</v>
      </c>
      <c r="CY87">
        <v>5.2423089742660522E-2</v>
      </c>
      <c r="CZ87">
        <v>5.0771970301866531E-2</v>
      </c>
      <c r="DA87">
        <v>5.156312882900238E-2</v>
      </c>
      <c r="DB87">
        <v>5.2904665470123291E-2</v>
      </c>
      <c r="DC87">
        <v>5.0840765237808228E-2</v>
      </c>
      <c r="DD87">
        <v>5.2113503217697137E-2</v>
      </c>
      <c r="DE87">
        <v>5.049678310751915E-2</v>
      </c>
      <c r="DF87">
        <v>5.1047153770923608E-2</v>
      </c>
      <c r="DG87">
        <v>4.8776865005493157E-2</v>
      </c>
      <c r="DH87">
        <v>4.8983253538608551E-2</v>
      </c>
      <c r="DI87">
        <v>4.6575367450714111E-2</v>
      </c>
      <c r="DJ87">
        <v>4.6024996787309647E-2</v>
      </c>
      <c r="DK87">
        <v>4.5302629470825202E-2</v>
      </c>
      <c r="DL87">
        <v>4.554341733455658E-2</v>
      </c>
      <c r="DM87">
        <v>4.3651506304740913E-2</v>
      </c>
      <c r="DN87">
        <v>4.3238729238510132E-2</v>
      </c>
      <c r="DO87">
        <v>4.4683460146188743E-2</v>
      </c>
      <c r="DP87">
        <v>4.3307524174451828E-2</v>
      </c>
      <c r="DQ87">
        <v>4.2825948446989059E-2</v>
      </c>
      <c r="DR87">
        <v>4.3548315763473511E-2</v>
      </c>
      <c r="DS87">
        <v>4.2069185525178909E-2</v>
      </c>
      <c r="DT87">
        <v>4.2344368994235992E-2</v>
      </c>
      <c r="DU87">
        <v>4.0486861020326607E-2</v>
      </c>
      <c r="DV87">
        <v>3.9282917976379388E-2</v>
      </c>
      <c r="DW87">
        <v>3.9351712912321091E-2</v>
      </c>
      <c r="DX87">
        <v>4.1656404733657837E-2</v>
      </c>
      <c r="DY87">
        <v>4.0555659681558609E-2</v>
      </c>
      <c r="DZ87">
        <v>4.1140429675579071E-2</v>
      </c>
      <c r="EA87">
        <v>3.8526155054569237E-2</v>
      </c>
      <c r="EB87">
        <v>3.8801338523626328E-2</v>
      </c>
      <c r="EC87">
        <v>4.041806235909462E-2</v>
      </c>
      <c r="ED87">
        <v>3.7803787738084793E-2</v>
      </c>
      <c r="EE87">
        <v>3.9454910904169083E-2</v>
      </c>
      <c r="EF87">
        <v>3.7287812680006027E-2</v>
      </c>
      <c r="EG87">
        <v>3.6943830549716949E-2</v>
      </c>
      <c r="EH87">
        <v>3.8010179996490479E-2</v>
      </c>
      <c r="EI87">
        <v>3.7287812680006027E-2</v>
      </c>
      <c r="EJ87">
        <v>3.587748110294342E-2</v>
      </c>
      <c r="EK87">
        <v>3.7150222808122628E-2</v>
      </c>
      <c r="EL87">
        <v>3.7666194140911102E-2</v>
      </c>
      <c r="EM87">
        <v>3.7047024816274643E-2</v>
      </c>
      <c r="EN87">
        <v>3.5602293908596039E-2</v>
      </c>
      <c r="EO87">
        <v>3.5155117511749268E-2</v>
      </c>
      <c r="EP87">
        <v>3.8388561457395547E-2</v>
      </c>
      <c r="EQ87">
        <v>3.6599848419427872E-2</v>
      </c>
      <c r="ER87">
        <v>3.6359056830406189E-2</v>
      </c>
      <c r="ES87">
        <v>3.5602293908596039E-2</v>
      </c>
      <c r="ET87">
        <v>3.6840636283159263E-2</v>
      </c>
      <c r="EU87">
        <v>3.6634244024753571E-2</v>
      </c>
      <c r="EV87">
        <v>3.7631798535585403E-2</v>
      </c>
      <c r="EW87">
        <v>3.6049474030733109E-2</v>
      </c>
      <c r="EX87">
        <v>3.6703042685985572E-2</v>
      </c>
      <c r="EY87">
        <v>3.8938935846090317E-2</v>
      </c>
      <c r="EZ87">
        <v>3.9248522371053703E-2</v>
      </c>
      <c r="FA87">
        <v>3.8422957062721252E-2</v>
      </c>
      <c r="FB87">
        <v>3.6771837621927261E-2</v>
      </c>
      <c r="FC87">
        <v>3.9936486631631851E-2</v>
      </c>
      <c r="FD87">
        <v>3.6565445363521583E-2</v>
      </c>
      <c r="FE87">
        <v>3.9248522371053703E-2</v>
      </c>
      <c r="FF87">
        <v>3.8870137184858322E-2</v>
      </c>
      <c r="FG87">
        <v>3.8732543587684631E-2</v>
      </c>
      <c r="FH87">
        <v>3.7356611341238022E-2</v>
      </c>
      <c r="FI87">
        <v>3.9454910904169083E-2</v>
      </c>
      <c r="FJ87">
        <v>3.7734992802143097E-2</v>
      </c>
      <c r="FK87">
        <v>3.9282917976379388E-2</v>
      </c>
      <c r="FL87">
        <v>3.8250967860221863E-2</v>
      </c>
      <c r="FM87">
        <v>3.9179723709821701E-2</v>
      </c>
      <c r="FN87">
        <v>3.8491755723953247E-2</v>
      </c>
      <c r="FO87">
        <v>3.783818706870079E-2</v>
      </c>
      <c r="FP87">
        <v>3.5223912447690957E-2</v>
      </c>
      <c r="FQ87">
        <v>3.5017523914575577E-2</v>
      </c>
      <c r="FR87">
        <v>3.573988750576973E-2</v>
      </c>
      <c r="FS87">
        <v>3.6771837621927261E-2</v>
      </c>
      <c r="FT87">
        <v>3.4811131656169891E-2</v>
      </c>
      <c r="FU87">
        <v>3.7150222808122628E-2</v>
      </c>
      <c r="FV87">
        <v>3.5430300980806351E-2</v>
      </c>
      <c r="FW87">
        <v>3.5499099642038352E-2</v>
      </c>
      <c r="FX87">
        <v>3.4639138728380203E-2</v>
      </c>
      <c r="FY87">
        <v>3.2988019287586212E-2</v>
      </c>
      <c r="FZ87">
        <v>3.5499099642038352E-2</v>
      </c>
      <c r="GA87">
        <v>3.2472044229507453E-2</v>
      </c>
      <c r="GB87">
        <v>3.4879926592111588E-2</v>
      </c>
      <c r="GC87">
        <v>3.6393456161022193E-2</v>
      </c>
      <c r="GD87">
        <v>3.5292711108922958E-2</v>
      </c>
      <c r="GE87">
        <v>3.4845530986785889E-2</v>
      </c>
      <c r="GF87">
        <v>3.5327106714248657E-2</v>
      </c>
      <c r="GG87">
        <v>3.632466122508049E-2</v>
      </c>
      <c r="GH87">
        <v>3.5774286836385727E-2</v>
      </c>
      <c r="GI87">
        <v>3.6565445363521583E-2</v>
      </c>
      <c r="GJ87">
        <v>3.5843085497617722E-2</v>
      </c>
      <c r="GK87">
        <v>3.632466122508049E-2</v>
      </c>
      <c r="GL87">
        <v>3.6978229880332947E-2</v>
      </c>
      <c r="GM87">
        <v>3.649665042757988E-2</v>
      </c>
      <c r="GN87">
        <v>3.7425406277179718E-2</v>
      </c>
      <c r="GO87">
        <v>3.8457360118627548E-2</v>
      </c>
      <c r="GP87">
        <v>3.8182169198989868E-2</v>
      </c>
      <c r="GQ87">
        <v>3.6703042685985572E-2</v>
      </c>
      <c r="GR87">
        <v>3.8457360118627548E-2</v>
      </c>
      <c r="GS87">
        <v>3.8663748651742942E-2</v>
      </c>
      <c r="GT87">
        <v>4.0727648884057999E-2</v>
      </c>
      <c r="GU87">
        <v>3.9764493703842163E-2</v>
      </c>
      <c r="GV87">
        <v>3.9317317306995392E-2</v>
      </c>
      <c r="GW87">
        <v>4.2447566986083977E-2</v>
      </c>
      <c r="GX87">
        <v>4.2860347777605057E-2</v>
      </c>
      <c r="GY87">
        <v>4.4133085757493973E-2</v>
      </c>
      <c r="GZ87">
        <v>4.3479517102241523E-2</v>
      </c>
      <c r="HA87">
        <v>4.3548315763473511E-2</v>
      </c>
      <c r="HB87">
        <v>4.3204329907894128E-2</v>
      </c>
      <c r="HC87">
        <v>4.7160141170024872E-2</v>
      </c>
      <c r="HD87">
        <v>4.630018025636673E-2</v>
      </c>
      <c r="HE87">
        <v>4.8673667013645172E-2</v>
      </c>
      <c r="HF87">
        <v>4.7779310494661331E-2</v>
      </c>
      <c r="HG87">
        <v>4.6540971845388412E-2</v>
      </c>
      <c r="HH87">
        <v>4.358271136879921E-2</v>
      </c>
      <c r="HI87">
        <v>4.8020102083683007E-2</v>
      </c>
      <c r="HJ87">
        <v>4.7538522630929947E-2</v>
      </c>
      <c r="HK87">
        <v>4.4064287096261978E-2</v>
      </c>
      <c r="HL87">
        <v>4.6403378248214722E-2</v>
      </c>
      <c r="HM87">
        <v>4.4270679354667657E-2</v>
      </c>
      <c r="HN87">
        <v>4.341072216629982E-2</v>
      </c>
      <c r="HO87">
        <v>4.1965987533330917E-2</v>
      </c>
      <c r="HP87">
        <v>4.2481966316699982E-2</v>
      </c>
      <c r="HQ87">
        <v>4.2894743382930763E-2</v>
      </c>
      <c r="HR87">
        <v>3.9351712912321091E-2</v>
      </c>
      <c r="HS87">
        <v>3.9317317306995392E-2</v>
      </c>
      <c r="HT87">
        <v>3.8113374263048172E-2</v>
      </c>
      <c r="HU87">
        <v>3.9420511573553092E-2</v>
      </c>
      <c r="HV87">
        <v>3.6187063902616501E-2</v>
      </c>
      <c r="HW87">
        <v>3.7597399204969413E-2</v>
      </c>
      <c r="HX87">
        <v>3.6255862563848502E-2</v>
      </c>
      <c r="HY87">
        <v>3.4776736050844193E-2</v>
      </c>
      <c r="HZ87">
        <v>3.5946276038885117E-2</v>
      </c>
      <c r="IA87">
        <v>3.391677513718605E-2</v>
      </c>
      <c r="IB87">
        <v>3.2540842890739441E-2</v>
      </c>
      <c r="IC87">
        <v>3.1784076243638992E-2</v>
      </c>
      <c r="ID87">
        <v>2.996096387505531E-2</v>
      </c>
      <c r="IE87">
        <v>2.8688224032521251E-2</v>
      </c>
      <c r="IF87">
        <v>2.6693122461438179E-2</v>
      </c>
      <c r="IG87">
        <v>2.569556795060635E-2</v>
      </c>
      <c r="IH87">
        <v>2.5729965418577191E-2</v>
      </c>
      <c r="II87">
        <v>2.3046895861625671E-2</v>
      </c>
      <c r="IJ87">
        <v>2.321888692677021E-2</v>
      </c>
      <c r="IK87">
        <v>2.2599717602133751E-2</v>
      </c>
      <c r="IL87">
        <v>2.1086189895868301E-2</v>
      </c>
      <c r="IM87">
        <v>1.854071207344532E-2</v>
      </c>
      <c r="IN87">
        <v>1.919428072869778E-2</v>
      </c>
      <c r="IO87">
        <v>1.809353195130825E-2</v>
      </c>
      <c r="IP87">
        <v>1.7955940216779709E-2</v>
      </c>
      <c r="IQ87">
        <v>1.6958387568593029E-2</v>
      </c>
      <c r="IR87">
        <v>1.7749549821019169E-2</v>
      </c>
      <c r="IS87">
        <v>1.7474362626671791E-2</v>
      </c>
      <c r="IT87">
        <v>1.9572662189602848E-2</v>
      </c>
      <c r="IU87">
        <v>2.2978099063038829E-2</v>
      </c>
      <c r="IV87">
        <v>2.8378641232848171E-2</v>
      </c>
      <c r="IW87">
        <v>0</v>
      </c>
    </row>
    <row r="88" spans="1:257" x14ac:dyDescent="0.3">
      <c r="A88" t="s">
        <v>49</v>
      </c>
      <c r="B88">
        <v>0</v>
      </c>
      <c r="C88">
        <v>0</v>
      </c>
      <c r="D88">
        <v>0</v>
      </c>
      <c r="E88">
        <v>0</v>
      </c>
      <c r="F88">
        <v>3.443276000325568E-5</v>
      </c>
      <c r="G88">
        <v>0</v>
      </c>
      <c r="H88">
        <v>0</v>
      </c>
      <c r="I88">
        <v>5.1649141823872924E-4</v>
      </c>
      <c r="J88">
        <v>3.6154396366328001E-3</v>
      </c>
      <c r="K88">
        <v>1.790503412485123E-2</v>
      </c>
      <c r="L88">
        <v>7.5855366885662079E-2</v>
      </c>
      <c r="M88">
        <v>0.22546571493148801</v>
      </c>
      <c r="N88">
        <v>0.34078103303909302</v>
      </c>
      <c r="O88">
        <v>0.38819491863250732</v>
      </c>
      <c r="P88">
        <v>0.51349574327468872</v>
      </c>
      <c r="Q88">
        <v>0.61307531595230103</v>
      </c>
      <c r="R88">
        <v>0.74323111772537231</v>
      </c>
      <c r="S88">
        <v>0.86167985200881958</v>
      </c>
      <c r="T88">
        <v>1.0307102203369141</v>
      </c>
      <c r="U88">
        <v>1.1233688592910771</v>
      </c>
      <c r="V88">
        <v>1.1906503438949581</v>
      </c>
      <c r="W88">
        <v>1.2686406373977659</v>
      </c>
      <c r="X88">
        <v>1.3715600967407231</v>
      </c>
      <c r="Y88">
        <v>1.399071931838989</v>
      </c>
      <c r="Z88">
        <v>1.4016199111938481</v>
      </c>
      <c r="AA88">
        <v>1.409987092018127</v>
      </c>
      <c r="AB88">
        <v>1.420454740524292</v>
      </c>
      <c r="AC88">
        <v>1.4507210254669189</v>
      </c>
      <c r="AD88">
        <v>1.530811667442322</v>
      </c>
      <c r="AE88">
        <v>1.701666951179504</v>
      </c>
      <c r="AF88">
        <v>1.9440736770629881</v>
      </c>
      <c r="AG88">
        <v>2.1896135807037349</v>
      </c>
      <c r="AH88">
        <v>2.3968300819396968</v>
      </c>
      <c r="AI88">
        <v>2.5668244361877441</v>
      </c>
      <c r="AJ88">
        <v>2.6774225234985352</v>
      </c>
      <c r="AK88">
        <v>2.660240650177002</v>
      </c>
      <c r="AL88">
        <v>2.485838651657104</v>
      </c>
      <c r="AM88">
        <v>2.394522905349731</v>
      </c>
      <c r="AN88">
        <v>2.2459111213684082</v>
      </c>
      <c r="AO88">
        <v>2.0841460227966309</v>
      </c>
      <c r="AP88">
        <v>1.9477924108505249</v>
      </c>
      <c r="AQ88">
        <v>1.859231233596802</v>
      </c>
      <c r="AR88">
        <v>1.7569658756256099</v>
      </c>
      <c r="AS88">
        <v>1.663377642631531</v>
      </c>
      <c r="AT88">
        <v>1.5976800918579099</v>
      </c>
      <c r="AU88">
        <v>1.540246248245239</v>
      </c>
      <c r="AV88">
        <v>1.4359837770462041</v>
      </c>
      <c r="AW88">
        <v>1.3517612218856809</v>
      </c>
      <c r="AX88">
        <v>1.2411288022995</v>
      </c>
      <c r="AY88">
        <v>1.1813880205154419</v>
      </c>
      <c r="AZ88">
        <v>1.0894525051116939</v>
      </c>
      <c r="BA88">
        <v>1.015456438064575</v>
      </c>
      <c r="BB88">
        <v>0.94201147556304932</v>
      </c>
      <c r="BC88">
        <v>0.8781731128692627</v>
      </c>
      <c r="BD88">
        <v>0.80001074075698853</v>
      </c>
      <c r="BE88">
        <v>0.76371860504150391</v>
      </c>
      <c r="BF88">
        <v>0.73816949129104614</v>
      </c>
      <c r="BG88">
        <v>0.74185377359390259</v>
      </c>
      <c r="BH88">
        <v>0.72167623043060303</v>
      </c>
      <c r="BI88">
        <v>0.73668891191482544</v>
      </c>
      <c r="BJ88">
        <v>0.75077188014984131</v>
      </c>
      <c r="BK88">
        <v>0.77115607261657715</v>
      </c>
      <c r="BL88">
        <v>0.79198789596557617</v>
      </c>
      <c r="BM88">
        <v>0.81409376859664917</v>
      </c>
      <c r="BN88">
        <v>0.84697705507278442</v>
      </c>
      <c r="BO88">
        <v>0.85389798879623413</v>
      </c>
      <c r="BP88">
        <v>0.88932931423187256</v>
      </c>
      <c r="BQ88">
        <v>0.90909373760223389</v>
      </c>
      <c r="BR88">
        <v>0.9307519793510437</v>
      </c>
      <c r="BS88">
        <v>0.95017200708389282</v>
      </c>
      <c r="BT88">
        <v>0.95123946666717529</v>
      </c>
      <c r="BU88">
        <v>0.94827824831008911</v>
      </c>
      <c r="BV88">
        <v>0.94593679904937744</v>
      </c>
      <c r="BW88">
        <v>0.92730867862701416</v>
      </c>
      <c r="BX88">
        <v>0.92620682716369629</v>
      </c>
      <c r="BY88">
        <v>0.89893603324890137</v>
      </c>
      <c r="BZ88">
        <v>0.87641704082489014</v>
      </c>
      <c r="CA88">
        <v>0.8512122631072998</v>
      </c>
      <c r="CB88">
        <v>0.80755150318145752</v>
      </c>
      <c r="CC88">
        <v>0.76544022560119629</v>
      </c>
      <c r="CD88">
        <v>0.72646236419677734</v>
      </c>
      <c r="CE88">
        <v>0.68924057483673096</v>
      </c>
      <c r="CF88">
        <v>0.62760591506958008</v>
      </c>
      <c r="CG88">
        <v>0.58969545364379883</v>
      </c>
      <c r="CH88">
        <v>0.53677231073379517</v>
      </c>
      <c r="CI88">
        <v>0.48887631297111511</v>
      </c>
      <c r="CJ88">
        <v>0.44218549132347112</v>
      </c>
      <c r="CK88">
        <v>0.40520471334457397</v>
      </c>
      <c r="CL88">
        <v>0.36009779572486877</v>
      </c>
      <c r="CM88">
        <v>0.32511413097381592</v>
      </c>
      <c r="CN88">
        <v>0.29670709371566772</v>
      </c>
      <c r="CO88">
        <v>0.26867884397506708</v>
      </c>
      <c r="CP88">
        <v>0.24278539419174189</v>
      </c>
      <c r="CQ88">
        <v>0.22236676514148709</v>
      </c>
      <c r="CR88">
        <v>0.2058734595775604</v>
      </c>
      <c r="CS88">
        <v>0.1836299151182175</v>
      </c>
      <c r="CT88">
        <v>0.1732656508684158</v>
      </c>
      <c r="CU88">
        <v>0.15649689733982089</v>
      </c>
      <c r="CV88">
        <v>0.1434124410152435</v>
      </c>
      <c r="CW88">
        <v>0.12953603267669681</v>
      </c>
      <c r="CX88">
        <v>0.1195505410432816</v>
      </c>
      <c r="CY88">
        <v>0.1125951260328293</v>
      </c>
      <c r="CZ88">
        <v>0.1058118790388107</v>
      </c>
      <c r="DA88">
        <v>9.7789034247398376E-2</v>
      </c>
      <c r="DB88">
        <v>9.31406170129776E-2</v>
      </c>
      <c r="DC88">
        <v>8.7906830012798309E-2</v>
      </c>
      <c r="DD88">
        <v>8.3292849361896515E-2</v>
      </c>
      <c r="DE88">
        <v>7.785247266292572E-2</v>
      </c>
      <c r="DF88">
        <v>7.403043657541275E-2</v>
      </c>
      <c r="DG88">
        <v>7.5235575437545776E-2</v>
      </c>
      <c r="DH88">
        <v>7.3031879961490631E-2</v>
      </c>
      <c r="DI88">
        <v>6.5801002085208893E-2</v>
      </c>
      <c r="DJ88">
        <v>6.5628841519355774E-2</v>
      </c>
      <c r="DK88">
        <v>6.5284512937068939E-2</v>
      </c>
      <c r="DL88">
        <v>6.1600208282470703E-2</v>
      </c>
      <c r="DM88">
        <v>6.2495458871126168E-2</v>
      </c>
      <c r="DN88">
        <v>5.8845587074756622E-2</v>
      </c>
      <c r="DO88">
        <v>5.9534244239330292E-2</v>
      </c>
      <c r="DP88">
        <v>5.5884372442960739E-2</v>
      </c>
      <c r="DQ88">
        <v>5.5161282420158393E-2</v>
      </c>
      <c r="DR88">
        <v>5.7089515030384057E-2</v>
      </c>
      <c r="DS88">
        <v>5.3852837532758713E-2</v>
      </c>
      <c r="DT88">
        <v>5.2027899771928787E-2</v>
      </c>
      <c r="DU88">
        <v>5.1855739206075668E-2</v>
      </c>
      <c r="DV88">
        <v>5.2716553211212158E-2</v>
      </c>
      <c r="DW88">
        <v>5.2131198346614838E-2</v>
      </c>
      <c r="DX88">
        <v>5.2716553211212158E-2</v>
      </c>
      <c r="DY88">
        <v>5.275098979473114E-2</v>
      </c>
      <c r="DZ88">
        <v>5.2062336355447769E-2</v>
      </c>
      <c r="EA88">
        <v>5.1167082041501999E-2</v>
      </c>
      <c r="EB88">
        <v>5.3542938083410263E-2</v>
      </c>
      <c r="EC88">
        <v>5.3405210375785828E-2</v>
      </c>
      <c r="ED88">
        <v>5.1029354333877557E-2</v>
      </c>
      <c r="EE88">
        <v>4.9617607146501541E-2</v>
      </c>
      <c r="EF88">
        <v>4.9032248556613922E-2</v>
      </c>
      <c r="EG88">
        <v>4.6484224498271942E-2</v>
      </c>
      <c r="EH88">
        <v>4.8240296542644501E-2</v>
      </c>
      <c r="EI88">
        <v>4.9686472862958908E-2</v>
      </c>
      <c r="EJ88">
        <v>4.8687923699617393E-2</v>
      </c>
      <c r="EK88">
        <v>4.9238845705986023E-2</v>
      </c>
      <c r="EL88">
        <v>4.7620508819818497E-2</v>
      </c>
      <c r="EM88">
        <v>4.9927502870559692E-2</v>
      </c>
      <c r="EN88">
        <v>4.8205863684415817E-2</v>
      </c>
      <c r="EO88">
        <v>4.9996368587017059E-2</v>
      </c>
      <c r="EP88">
        <v>4.8378027975559228E-2</v>
      </c>
      <c r="EQ88">
        <v>4.5795571058988571E-2</v>
      </c>
      <c r="ER88">
        <v>4.978976771235466E-2</v>
      </c>
      <c r="ES88">
        <v>4.9204412847757339E-2</v>
      </c>
      <c r="ET88">
        <v>4.7448344528675079E-2</v>
      </c>
      <c r="EU88">
        <v>4.5313511043787003E-2</v>
      </c>
      <c r="EV88">
        <v>4.7241747379302979E-2</v>
      </c>
      <c r="EW88">
        <v>4.4590424746274948E-2</v>
      </c>
      <c r="EX88">
        <v>4.3591875582933433E-2</v>
      </c>
      <c r="EY88">
        <v>4.4039499014616013E-2</v>
      </c>
      <c r="EZ88">
        <v>4.4590424746274948E-2</v>
      </c>
      <c r="FA88">
        <v>4.2903218418359763E-2</v>
      </c>
      <c r="FB88">
        <v>4.5967735350131989E-2</v>
      </c>
      <c r="FC88">
        <v>4.431496188044548E-2</v>
      </c>
      <c r="FD88">
        <v>4.5967735350131989E-2</v>
      </c>
      <c r="FE88">
        <v>4.17669378221035E-2</v>
      </c>
      <c r="FF88">
        <v>4.2180132120847702E-2</v>
      </c>
      <c r="FG88">
        <v>4.0424060076475143E-2</v>
      </c>
      <c r="FH88">
        <v>4.2283430695533752E-2</v>
      </c>
      <c r="FI88">
        <v>4.1250444948673248E-2</v>
      </c>
      <c r="FJ88">
        <v>4.1698072105646133E-2</v>
      </c>
      <c r="FK88">
        <v>4.2042400687932968E-2</v>
      </c>
      <c r="FL88">
        <v>4.2111266404390342E-2</v>
      </c>
      <c r="FM88">
        <v>4.2593326419591897E-2</v>
      </c>
      <c r="FN88">
        <v>4.2145699262619019E-2</v>
      </c>
      <c r="FO88">
        <v>3.8943450897932053E-2</v>
      </c>
      <c r="FP88">
        <v>4.076838493347168E-2</v>
      </c>
      <c r="FQ88">
        <v>4.1870236396789551E-2</v>
      </c>
      <c r="FR88">
        <v>4.0974982082843781E-2</v>
      </c>
      <c r="FS88">
        <v>3.8909018039703369E-2</v>
      </c>
      <c r="FT88">
        <v>3.9838701486587517E-2</v>
      </c>
      <c r="FU88">
        <v>4.0251895785331733E-2</v>
      </c>
      <c r="FV88">
        <v>4.1284877806901932E-2</v>
      </c>
      <c r="FW88">
        <v>4.1181579232215881E-2</v>
      </c>
      <c r="FX88">
        <v>4.1043847799301147E-2</v>
      </c>
      <c r="FY88">
        <v>4.166363924741745E-2</v>
      </c>
      <c r="FZ88">
        <v>4.1594773530960083E-2</v>
      </c>
      <c r="GA88">
        <v>4.1525907814502723E-2</v>
      </c>
      <c r="GB88">
        <v>4.1078280657529831E-2</v>
      </c>
      <c r="GC88">
        <v>4.0010865777730942E-2</v>
      </c>
      <c r="GD88">
        <v>4.0665090084075928E-2</v>
      </c>
      <c r="GE88">
        <v>4.3144248425960541E-2</v>
      </c>
      <c r="GF88">
        <v>4.1284877806901932E-2</v>
      </c>
      <c r="GG88">
        <v>4.0320761501789093E-2</v>
      </c>
      <c r="GH88">
        <v>4.0527358651161187E-2</v>
      </c>
      <c r="GI88">
        <v>4.2386729270219803E-2</v>
      </c>
      <c r="GJ88">
        <v>3.8358096033334732E-2</v>
      </c>
      <c r="GK88">
        <v>3.8151498883962631E-2</v>
      </c>
      <c r="GL88">
        <v>3.8151498883962631E-2</v>
      </c>
      <c r="GM88">
        <v>3.7703871726989753E-2</v>
      </c>
      <c r="GN88">
        <v>3.8358096033334732E-2</v>
      </c>
      <c r="GO88">
        <v>3.6498725414276123E-2</v>
      </c>
      <c r="GP88">
        <v>3.7428408861160278E-2</v>
      </c>
      <c r="GQ88">
        <v>3.8048200309276581E-2</v>
      </c>
      <c r="GR88">
        <v>3.4845951944589608E-2</v>
      </c>
      <c r="GS88">
        <v>3.8909018039703369E-2</v>
      </c>
      <c r="GT88">
        <v>3.6257699131965637E-2</v>
      </c>
      <c r="GU88">
        <v>3.784160315990448E-2</v>
      </c>
      <c r="GV88">
        <v>3.4708220511674881E-2</v>
      </c>
      <c r="GW88">
        <v>3.6223266273736947E-2</v>
      </c>
      <c r="GX88">
        <v>3.7049651145935059E-2</v>
      </c>
      <c r="GY88">
        <v>3.5603471100330353E-2</v>
      </c>
      <c r="GZ88">
        <v>3.7084084004163742E-2</v>
      </c>
      <c r="HA88">
        <v>3.6602023988962173E-2</v>
      </c>
      <c r="HB88">
        <v>3.7118516862392432E-2</v>
      </c>
      <c r="HC88">
        <v>3.6911919713020318E-2</v>
      </c>
      <c r="HD88">
        <v>3.6498725414276123E-2</v>
      </c>
      <c r="HE88">
        <v>3.8220364600419998E-2</v>
      </c>
      <c r="HF88">
        <v>3.7635006010532379E-2</v>
      </c>
      <c r="HG88">
        <v>3.6602023988962173E-2</v>
      </c>
      <c r="HH88">
        <v>3.8564689457416527E-2</v>
      </c>
      <c r="HI88">
        <v>3.9253346621990197E-2</v>
      </c>
      <c r="HJ88">
        <v>3.7600573152303703E-2</v>
      </c>
      <c r="HK88">
        <v>3.9597675204277039E-2</v>
      </c>
      <c r="HL88">
        <v>3.9046749472618103E-2</v>
      </c>
      <c r="HM88">
        <v>3.9838701486587517E-2</v>
      </c>
      <c r="HN88">
        <v>3.8117066025733948E-2</v>
      </c>
      <c r="HO88">
        <v>4.1078280657529831E-2</v>
      </c>
      <c r="HP88">
        <v>4.0837250649929047E-2</v>
      </c>
      <c r="HQ88">
        <v>4.3109815567731857E-2</v>
      </c>
      <c r="HR88">
        <v>4.4039499014616013E-2</v>
      </c>
      <c r="HS88">
        <v>4.4142797589302063E-2</v>
      </c>
      <c r="HT88">
        <v>4.5003615319728851E-2</v>
      </c>
      <c r="HU88">
        <v>4.6139895915985107E-2</v>
      </c>
      <c r="HV88">
        <v>4.6828553080558777E-2</v>
      </c>
      <c r="HW88">
        <v>4.6897418797016137E-2</v>
      </c>
      <c r="HX88">
        <v>4.7827105969190598E-2</v>
      </c>
      <c r="HY88">
        <v>4.7964833676815033E-2</v>
      </c>
      <c r="HZ88">
        <v>5.4093863815069199E-2</v>
      </c>
      <c r="IA88">
        <v>5.4162729531526572E-2</v>
      </c>
      <c r="IB88">
        <v>5.2268929779529572E-2</v>
      </c>
      <c r="IC88">
        <v>5.089162290096283E-2</v>
      </c>
      <c r="ID88">
        <v>5.3405210375785828E-2</v>
      </c>
      <c r="IE88">
        <v>5.5264577269554138E-2</v>
      </c>
      <c r="IF88">
        <v>5.4300460964441299E-2</v>
      </c>
      <c r="IG88">
        <v>5.7709302753210068E-2</v>
      </c>
      <c r="IH88">
        <v>5.3818400949239731E-2</v>
      </c>
      <c r="II88">
        <v>5.3542938083410263E-2</v>
      </c>
      <c r="IJ88">
        <v>5.5540043860673897E-2</v>
      </c>
      <c r="IK88">
        <v>5.4816953837871552E-2</v>
      </c>
      <c r="IL88">
        <v>5.5161282420158393E-2</v>
      </c>
      <c r="IM88">
        <v>5.7227246463298798E-2</v>
      </c>
      <c r="IN88">
        <v>5.5608909577131271E-2</v>
      </c>
      <c r="IO88">
        <v>5.5057980120182037E-2</v>
      </c>
      <c r="IP88">
        <v>5.3852837532758713E-2</v>
      </c>
      <c r="IQ88">
        <v>5.3095318377017968E-2</v>
      </c>
      <c r="IR88">
        <v>5.3818400949239731E-2</v>
      </c>
      <c r="IS88">
        <v>5.5367879569530487E-2</v>
      </c>
      <c r="IT88">
        <v>5.2406661212444312E-2</v>
      </c>
      <c r="IU88">
        <v>5.1063783466815948E-2</v>
      </c>
      <c r="IV88">
        <v>5.8294665068387992E-2</v>
      </c>
      <c r="IW88">
        <v>0</v>
      </c>
    </row>
    <row r="90" spans="1:257" x14ac:dyDescent="0.3">
      <c r="A90" t="s">
        <v>50</v>
      </c>
      <c r="B90">
        <v>0</v>
      </c>
      <c r="C90">
        <v>0</v>
      </c>
      <c r="D90">
        <v>3.5482509701978422E-5</v>
      </c>
      <c r="E90">
        <v>1.4193003880791369E-4</v>
      </c>
      <c r="F90">
        <v>2.4837756063789129E-4</v>
      </c>
      <c r="G90">
        <v>6.7416764795780182E-4</v>
      </c>
      <c r="H90">
        <v>3.2998733222484589E-3</v>
      </c>
      <c r="I90">
        <v>1.735094748437405E-2</v>
      </c>
      <c r="J90">
        <v>5.3294729441404343E-2</v>
      </c>
      <c r="K90">
        <v>0.1289789229631424</v>
      </c>
      <c r="L90">
        <v>0.26395437121391302</v>
      </c>
      <c r="M90">
        <v>0.4316447377204895</v>
      </c>
      <c r="N90">
        <v>0.61977297067642212</v>
      </c>
      <c r="O90">
        <v>0.831745445728302</v>
      </c>
      <c r="P90">
        <v>1.029383063316345</v>
      </c>
      <c r="Q90">
        <v>1.225672245025635</v>
      </c>
      <c r="R90">
        <v>1.4245163202285771</v>
      </c>
      <c r="S90">
        <v>1.5934486389160161</v>
      </c>
      <c r="T90">
        <v>1.7195887565612791</v>
      </c>
      <c r="U90">
        <v>1.8390228748321531</v>
      </c>
      <c r="V90">
        <v>1.956612110137939</v>
      </c>
      <c r="W90">
        <v>2.0236740112304692</v>
      </c>
      <c r="X90">
        <v>1.974530696868896</v>
      </c>
      <c r="Y90">
        <v>1.91413950920105</v>
      </c>
      <c r="Z90">
        <v>1.8634704351425171</v>
      </c>
      <c r="AA90">
        <v>1.7676321268081669</v>
      </c>
      <c r="AB90">
        <v>1.7213983535766599</v>
      </c>
      <c r="AC90">
        <v>1.719943642616272</v>
      </c>
      <c r="AD90">
        <v>1.69251561164856</v>
      </c>
      <c r="AE90">
        <v>1.6902801990509031</v>
      </c>
      <c r="AF90">
        <v>1.6477012634277339</v>
      </c>
      <c r="AG90">
        <v>1.6138864755630491</v>
      </c>
      <c r="AH90">
        <v>1.5653818845748899</v>
      </c>
      <c r="AI90">
        <v>1.5317444801330571</v>
      </c>
      <c r="AJ90">
        <v>1.511022686958313</v>
      </c>
      <c r="AK90">
        <v>1.5088227987289431</v>
      </c>
      <c r="AL90">
        <v>1.5136128664016719</v>
      </c>
      <c r="AM90">
        <v>1.482494711875916</v>
      </c>
      <c r="AN90">
        <v>1.460814833641052</v>
      </c>
      <c r="AO90">
        <v>1.4496732950210569</v>
      </c>
      <c r="AP90">
        <v>1.445202589035034</v>
      </c>
      <c r="AQ90">
        <v>1.436899662017822</v>
      </c>
      <c r="AR90">
        <v>1.4399511814117429</v>
      </c>
      <c r="AS90">
        <v>1.431115984916687</v>
      </c>
      <c r="AT90">
        <v>1.41472315788269</v>
      </c>
      <c r="AU90">
        <v>1.3569575548171999</v>
      </c>
      <c r="AV90">
        <v>1.309233665466309</v>
      </c>
      <c r="AW90">
        <v>1.243342518806458</v>
      </c>
      <c r="AX90">
        <v>1.1960798501968379</v>
      </c>
      <c r="AY90">
        <v>1.1308984756469731</v>
      </c>
      <c r="AZ90">
        <v>1.0731685161590581</v>
      </c>
      <c r="BA90">
        <v>1.0167868137359619</v>
      </c>
      <c r="BB90">
        <v>0.95703423023223877</v>
      </c>
      <c r="BC90">
        <v>0.90299433469772339</v>
      </c>
      <c r="BD90">
        <v>0.85502201318740845</v>
      </c>
      <c r="BE90">
        <v>0.81162697076797485</v>
      </c>
      <c r="BF90">
        <v>0.78246027231216431</v>
      </c>
      <c r="BG90">
        <v>0.74261343479156494</v>
      </c>
      <c r="BH90">
        <v>0.69616681337356567</v>
      </c>
      <c r="BI90">
        <v>0.66873884201049805</v>
      </c>
      <c r="BJ90">
        <v>0.64507198333740234</v>
      </c>
      <c r="BK90">
        <v>0.61711180210113525</v>
      </c>
      <c r="BL90">
        <v>0.58553236722946167</v>
      </c>
      <c r="BM90">
        <v>0.55593997240066528</v>
      </c>
      <c r="BN90">
        <v>0.54054057598114014</v>
      </c>
      <c r="BO90">
        <v>0.51893168687820435</v>
      </c>
      <c r="BP90">
        <v>0.50324845314025879</v>
      </c>
      <c r="BQ90">
        <v>0.48579102754592901</v>
      </c>
      <c r="BR90">
        <v>0.4693981409072876</v>
      </c>
      <c r="BS90">
        <v>0.45985332131385798</v>
      </c>
      <c r="BT90">
        <v>0.43913152813911438</v>
      </c>
      <c r="BU90">
        <v>0.44207656383514399</v>
      </c>
      <c r="BV90">
        <v>0.42131930589675898</v>
      </c>
      <c r="BW90">
        <v>0.40694889426231379</v>
      </c>
      <c r="BX90">
        <v>0.39587834477424622</v>
      </c>
      <c r="BY90">
        <v>0.38942053914070129</v>
      </c>
      <c r="BZ90">
        <v>0.37238892912864691</v>
      </c>
      <c r="CA90">
        <v>0.36075067520141602</v>
      </c>
      <c r="CB90">
        <v>0.34783503413200378</v>
      </c>
      <c r="CC90">
        <v>0.3363741934299469</v>
      </c>
      <c r="CD90">
        <v>0.32413271069526672</v>
      </c>
      <c r="CE90">
        <v>0.3147653341293335</v>
      </c>
      <c r="CF90">
        <v>0.30972683429718018</v>
      </c>
      <c r="CG90">
        <v>0.29972073435783392</v>
      </c>
      <c r="CH90">
        <v>0.29418548941612238</v>
      </c>
      <c r="CI90">
        <v>0.28442779183387762</v>
      </c>
      <c r="CJ90">
        <v>0.28080856800079351</v>
      </c>
      <c r="CK90">
        <v>0.27179601788520807</v>
      </c>
      <c r="CL90">
        <v>0.25962552428245539</v>
      </c>
      <c r="CM90">
        <v>0.25103873014450068</v>
      </c>
      <c r="CN90">
        <v>0.24238100647926331</v>
      </c>
      <c r="CO90">
        <v>0.23826505243778229</v>
      </c>
      <c r="CP90">
        <v>0.23794570565223691</v>
      </c>
      <c r="CQ90">
        <v>0.22942990064620969</v>
      </c>
      <c r="CR90">
        <v>0.22002702951431269</v>
      </c>
      <c r="CS90">
        <v>0.21729487180709839</v>
      </c>
      <c r="CT90">
        <v>0.21324989199638369</v>
      </c>
      <c r="CU90">
        <v>0.20835329592227941</v>
      </c>
      <c r="CV90">
        <v>0.20782104134559631</v>
      </c>
      <c r="CW90">
        <v>0.20430828630924219</v>
      </c>
      <c r="CX90">
        <v>0.20232126116752619</v>
      </c>
      <c r="CY90">
        <v>0.20423731207847601</v>
      </c>
      <c r="CZ90">
        <v>0.1945506036281586</v>
      </c>
      <c r="DA90">
        <v>0.19760209321975711</v>
      </c>
      <c r="DB90">
        <v>0.18990239500999451</v>
      </c>
      <c r="DC90">
        <v>0.18827018141746521</v>
      </c>
      <c r="DD90">
        <v>0.18589286506175989</v>
      </c>
      <c r="DE90">
        <v>0.1873476505279541</v>
      </c>
      <c r="DF90">
        <v>0.1842961460351944</v>
      </c>
      <c r="DG90">
        <v>0.185715451836586</v>
      </c>
      <c r="DH90">
        <v>0.18206076323986051</v>
      </c>
      <c r="DI90">
        <v>0.1762416213750839</v>
      </c>
      <c r="DJ90">
        <v>0.1757093816995621</v>
      </c>
      <c r="DK90">
        <v>0.1776609271764755</v>
      </c>
      <c r="DL90">
        <v>0.17013862729072571</v>
      </c>
      <c r="DM90">
        <v>0.17198371887207031</v>
      </c>
      <c r="DN90">
        <v>0.16967736184597021</v>
      </c>
      <c r="DO90">
        <v>0.17077732086181641</v>
      </c>
      <c r="DP90">
        <v>0.16967736184597021</v>
      </c>
      <c r="DQ90">
        <v>0.16783227026462549</v>
      </c>
      <c r="DR90">
        <v>0.16456787288188929</v>
      </c>
      <c r="DS90">
        <v>0.16353888809680939</v>
      </c>
      <c r="DT90">
        <v>0.1587842255830765</v>
      </c>
      <c r="DU90">
        <v>0.15591013431549069</v>
      </c>
      <c r="DV90">
        <v>0.1592809855937958</v>
      </c>
      <c r="DW90">
        <v>0.16041642427444461</v>
      </c>
      <c r="DX90">
        <v>0.16027449071407321</v>
      </c>
      <c r="DY90">
        <v>0.15569725632667539</v>
      </c>
      <c r="DZ90">
        <v>0.15367475152015689</v>
      </c>
      <c r="EA90">
        <v>0.1570810675621033</v>
      </c>
      <c r="EB90">
        <v>0.15562628209590909</v>
      </c>
      <c r="EC90">
        <v>0.15115548670291901</v>
      </c>
      <c r="ED90">
        <v>0.1566552817821503</v>
      </c>
      <c r="EE90">
        <v>0.15402956306934359</v>
      </c>
      <c r="EF90">
        <v>0.15225544571876529</v>
      </c>
      <c r="EG90">
        <v>0.1501619815826416</v>
      </c>
      <c r="EH90">
        <v>0.14739434421062469</v>
      </c>
      <c r="EI90">
        <v>0.15339088439941409</v>
      </c>
      <c r="EJ90">
        <v>0.14849430322647089</v>
      </c>
      <c r="EK90">
        <v>0.14664921164512629</v>
      </c>
      <c r="EL90">
        <v>0.1488136500120163</v>
      </c>
      <c r="EM90">
        <v>0.1472524106502533</v>
      </c>
      <c r="EN90">
        <v>0.14193002879619601</v>
      </c>
      <c r="EO90">
        <v>0.14150424301624301</v>
      </c>
      <c r="EP90">
        <v>0.1404752433300018</v>
      </c>
      <c r="EQ90">
        <v>0.1412558704614639</v>
      </c>
      <c r="ER90">
        <v>0.14434283971786499</v>
      </c>
      <c r="ES90">
        <v>0.1414687633514404</v>
      </c>
      <c r="ET90">
        <v>0.1423913091421127</v>
      </c>
      <c r="EU90">
        <v>0.13685603439807889</v>
      </c>
      <c r="EV90">
        <v>0.1385946720838547</v>
      </c>
      <c r="EW90">
        <v>0.13497546315193179</v>
      </c>
      <c r="EX90">
        <v>0.13898499310016629</v>
      </c>
      <c r="EY90">
        <v>0.13394646346569061</v>
      </c>
      <c r="EZ90">
        <v>0.1306820809841156</v>
      </c>
      <c r="FA90">
        <v>0.13373358547687531</v>
      </c>
      <c r="FB90">
        <v>0.13156913220882421</v>
      </c>
      <c r="FC90">
        <v>0.1289789229631424</v>
      </c>
      <c r="FD90">
        <v>0.13167558610439301</v>
      </c>
      <c r="FE90">
        <v>0.13071756064891821</v>
      </c>
      <c r="FF90">
        <v>0.12653063237667081</v>
      </c>
      <c r="FG90">
        <v>0.1289079487323761</v>
      </c>
      <c r="FH90">
        <v>0.12482746690511699</v>
      </c>
      <c r="FI90">
        <v>0.1229114159941673</v>
      </c>
      <c r="FJ90">
        <v>0.12418878078460691</v>
      </c>
      <c r="FK90">
        <v>0.12337268888950351</v>
      </c>
      <c r="FL90">
        <v>0.1197889447212219</v>
      </c>
      <c r="FM90">
        <v>0.1202502176165581</v>
      </c>
      <c r="FN90">
        <v>0.1170922741293907</v>
      </c>
      <c r="FO90">
        <v>0.11783741414546969</v>
      </c>
      <c r="FP90">
        <v>0.11606328189373021</v>
      </c>
      <c r="FQ90">
        <v>0.11705679446458821</v>
      </c>
      <c r="FR90">
        <v>0.1152117028832436</v>
      </c>
      <c r="FS90">
        <v>0.1157439425587654</v>
      </c>
      <c r="FT90">
        <v>0.11418271064758299</v>
      </c>
      <c r="FU90">
        <v>0.11496333032846449</v>
      </c>
      <c r="FV90">
        <v>0.1191857531666756</v>
      </c>
      <c r="FW90">
        <v>0.1101377084851265</v>
      </c>
      <c r="FX90">
        <v>0.1098893359303474</v>
      </c>
      <c r="FY90">
        <v>0.11152152717113489</v>
      </c>
      <c r="FZ90">
        <v>0.11166346073150631</v>
      </c>
      <c r="GA90">
        <v>0.1105634942650795</v>
      </c>
      <c r="GB90">
        <v>0.1079732775688171</v>
      </c>
      <c r="GC90">
        <v>0.10815068334341051</v>
      </c>
      <c r="GD90">
        <v>0.10634107887744899</v>
      </c>
      <c r="GE90">
        <v>0.10339602828025821</v>
      </c>
      <c r="GF90">
        <v>0.1079377979040146</v>
      </c>
      <c r="GG90">
        <v>0.1022251099348068</v>
      </c>
      <c r="GH90">
        <v>0.1069797649979591</v>
      </c>
      <c r="GI90">
        <v>0.10431857407093049</v>
      </c>
      <c r="GJ90">
        <v>0.1027218624949455</v>
      </c>
      <c r="GK90">
        <v>0.1024025231599808</v>
      </c>
      <c r="GL90">
        <v>0.1015154495835304</v>
      </c>
      <c r="GM90">
        <v>0.1005574241280556</v>
      </c>
      <c r="GN90">
        <v>0.10123159736394879</v>
      </c>
      <c r="GO90">
        <v>9.963487833738327E-2</v>
      </c>
      <c r="GP90">
        <v>9.7789786756038666E-2</v>
      </c>
      <c r="GQ90">
        <v>9.8180107772350311E-2</v>
      </c>
      <c r="GR90">
        <v>9.8215579986572266E-2</v>
      </c>
      <c r="GS90">
        <v>9.8818786442279816E-2</v>
      </c>
      <c r="GT90">
        <v>9.5625363290309906E-2</v>
      </c>
      <c r="GU90">
        <v>9.4028651714324951E-2</v>
      </c>
      <c r="GV90">
        <v>9.5554396510124207E-2</v>
      </c>
      <c r="GW90">
        <v>9.6015669405460358E-2</v>
      </c>
      <c r="GX90">
        <v>9.7222074866294861E-2</v>
      </c>
      <c r="GY90">
        <v>9.2893213033676147E-2</v>
      </c>
      <c r="GZ90">
        <v>9.5838256180286407E-2</v>
      </c>
      <c r="HA90">
        <v>9.4773784279823303E-2</v>
      </c>
      <c r="HB90">
        <v>9.7222074866294861E-2</v>
      </c>
      <c r="HC90">
        <v>9.3744784593582153E-2</v>
      </c>
      <c r="HD90">
        <v>9.1296494007110596E-2</v>
      </c>
      <c r="HE90">
        <v>9.3957684934139252E-2</v>
      </c>
      <c r="HF90">
        <v>8.8280476629734039E-2</v>
      </c>
      <c r="HG90">
        <v>9.1757774353027344E-2</v>
      </c>
      <c r="HH90">
        <v>9.3638338148593903E-2</v>
      </c>
      <c r="HI90">
        <v>9.3922197818756104E-2</v>
      </c>
      <c r="HJ90">
        <v>9.0728774666786194E-2</v>
      </c>
      <c r="HK90">
        <v>8.9025616645812988E-2</v>
      </c>
      <c r="HL90">
        <v>9.1367460787296295E-2</v>
      </c>
      <c r="HM90">
        <v>8.8457897305488586E-2</v>
      </c>
      <c r="HN90">
        <v>8.7357938289642334E-2</v>
      </c>
      <c r="HO90">
        <v>8.7535351514816284E-2</v>
      </c>
      <c r="HP90">
        <v>8.6612798273563385E-2</v>
      </c>
      <c r="HQ90">
        <v>8.7570831179618835E-2</v>
      </c>
      <c r="HR90">
        <v>8.7819211184978485E-2</v>
      </c>
      <c r="HS90">
        <v>8.3845168352127075E-2</v>
      </c>
      <c r="HT90">
        <v>8.3809681236743927E-2</v>
      </c>
      <c r="HU90">
        <v>8.3525829017162323E-2</v>
      </c>
      <c r="HV90">
        <v>8.5158020257949829E-2</v>
      </c>
      <c r="HW90">
        <v>8.6009599268436432E-2</v>
      </c>
      <c r="HX90">
        <v>8.3454862236976624E-2</v>
      </c>
      <c r="HY90">
        <v>8.5583813488483429E-2</v>
      </c>
      <c r="HZ90">
        <v>8.2461349666118622E-2</v>
      </c>
      <c r="IA90">
        <v>7.9267926514148712E-2</v>
      </c>
      <c r="IB90">
        <v>8.0793671309947968E-2</v>
      </c>
      <c r="IC90">
        <v>8.0438852310180664E-2</v>
      </c>
      <c r="ID90">
        <v>8.1929109990596771E-2</v>
      </c>
      <c r="IE90">
        <v>8.3100035786628723E-2</v>
      </c>
      <c r="IF90">
        <v>7.8877612948417664E-2</v>
      </c>
      <c r="IG90">
        <v>7.9835645854473114E-2</v>
      </c>
      <c r="IH90">
        <v>7.8842133283615112E-2</v>
      </c>
      <c r="II90">
        <v>8.4270954132080078E-2</v>
      </c>
      <c r="IJ90">
        <v>8.4483854472637177E-2</v>
      </c>
      <c r="IK90">
        <v>8.3525829017162323E-2</v>
      </c>
      <c r="IL90">
        <v>8.4909647703170776E-2</v>
      </c>
      <c r="IM90">
        <v>8.4696747362613678E-2</v>
      </c>
      <c r="IN90">
        <v>8.5158020257949829E-2</v>
      </c>
      <c r="IO90">
        <v>8.6151525378227234E-2</v>
      </c>
      <c r="IP90">
        <v>9.0409427881240845E-2</v>
      </c>
      <c r="IQ90">
        <v>9.20061394572258E-2</v>
      </c>
      <c r="IR90">
        <v>9.2254519462585449E-2</v>
      </c>
      <c r="IS90">
        <v>0.1010186970233917</v>
      </c>
      <c r="IT90">
        <v>0.10403471440076829</v>
      </c>
      <c r="IU90">
        <v>0.1222017556428909</v>
      </c>
      <c r="IV90">
        <v>0.1223436892032623</v>
      </c>
      <c r="IW90">
        <v>0</v>
      </c>
    </row>
    <row r="91" spans="1:257" x14ac:dyDescent="0.3">
      <c r="A91" t="s">
        <v>51</v>
      </c>
      <c r="B91">
        <v>0</v>
      </c>
      <c r="C91">
        <v>4.9758306704461566E-3</v>
      </c>
      <c r="D91">
        <v>7.008211687207222E-3</v>
      </c>
      <c r="E91">
        <v>9.3559622764587402E-3</v>
      </c>
      <c r="F91">
        <v>1.6469297930598259E-2</v>
      </c>
      <c r="G91">
        <v>2.4458657950162891E-2</v>
      </c>
      <c r="H91">
        <v>4.306546226143837E-2</v>
      </c>
      <c r="I91">
        <v>8.0979891121387482E-2</v>
      </c>
      <c r="J91">
        <v>0.1486792117357254</v>
      </c>
      <c r="K91">
        <v>0.26711800694465643</v>
      </c>
      <c r="L91">
        <v>0.50101709365844727</v>
      </c>
      <c r="M91">
        <v>0.86824733018875122</v>
      </c>
      <c r="N91">
        <v>1.2692922353744509</v>
      </c>
      <c r="O91">
        <v>1.754961371421814</v>
      </c>
      <c r="P91">
        <v>2.1581087112426758</v>
      </c>
      <c r="Q91">
        <v>2.52936863899231</v>
      </c>
      <c r="R91">
        <v>2.860331535339355</v>
      </c>
      <c r="S91">
        <v>3.1501560211181641</v>
      </c>
      <c r="T91">
        <v>3.3179678916931148</v>
      </c>
      <c r="U91">
        <v>3.433638334274292</v>
      </c>
      <c r="V91">
        <v>3.4163632392883301</v>
      </c>
      <c r="W91">
        <v>3.336504459381104</v>
      </c>
      <c r="X91">
        <v>3.2284379005432129</v>
      </c>
      <c r="Y91">
        <v>3.1349484920501709</v>
      </c>
      <c r="Z91">
        <v>3.0567367076873779</v>
      </c>
      <c r="AA91">
        <v>2.938017606735229</v>
      </c>
      <c r="AB91">
        <v>2.799675464630127</v>
      </c>
      <c r="AC91">
        <v>2.6323544979095459</v>
      </c>
      <c r="AD91">
        <v>2.424666166305542</v>
      </c>
      <c r="AE91">
        <v>2.2362504005432129</v>
      </c>
      <c r="AF91">
        <v>2.0253381729125981</v>
      </c>
      <c r="AG91">
        <v>1.845577597618103</v>
      </c>
      <c r="AH91">
        <v>1.704572319984436</v>
      </c>
      <c r="AI91">
        <v>1.5334668159484861</v>
      </c>
      <c r="AJ91">
        <v>1.3969118595123291</v>
      </c>
      <c r="AK91">
        <v>1.2693624496459961</v>
      </c>
      <c r="AL91">
        <v>1.168724417686462</v>
      </c>
      <c r="AM91">
        <v>1.064477324485779</v>
      </c>
      <c r="AN91">
        <v>0.98465371131896973</v>
      </c>
      <c r="AO91">
        <v>0.90206199884414673</v>
      </c>
      <c r="AP91">
        <v>0.84568095207214355</v>
      </c>
      <c r="AQ91">
        <v>0.79834043979644775</v>
      </c>
      <c r="AR91">
        <v>0.75772786140441895</v>
      </c>
      <c r="AS91">
        <v>0.7057269811630249</v>
      </c>
      <c r="AT91">
        <v>0.67338401079177856</v>
      </c>
      <c r="AU91">
        <v>0.64524608850479126</v>
      </c>
      <c r="AV91">
        <v>0.60361731052398682</v>
      </c>
      <c r="AW91">
        <v>0.59433144330978394</v>
      </c>
      <c r="AX91">
        <v>0.56328505277633667</v>
      </c>
      <c r="AY91">
        <v>0.55799382925033569</v>
      </c>
      <c r="AZ91">
        <v>0.53402578830718994</v>
      </c>
      <c r="BA91">
        <v>0.51464802026748657</v>
      </c>
      <c r="BB91">
        <v>0.50077176094055176</v>
      </c>
      <c r="BC91">
        <v>0.48097357153892523</v>
      </c>
      <c r="BD91">
        <v>0.47550716996192932</v>
      </c>
      <c r="BE91">
        <v>0.45763620734214783</v>
      </c>
      <c r="BF91">
        <v>0.440956711769104</v>
      </c>
      <c r="BG91">
        <v>0.42574885487556458</v>
      </c>
      <c r="BH91">
        <v>0.41176745295524603</v>
      </c>
      <c r="BI91">
        <v>0.39165392518043518</v>
      </c>
      <c r="BJ91">
        <v>0.37385305762290949</v>
      </c>
      <c r="BK91">
        <v>0.36235958337783808</v>
      </c>
      <c r="BL91">
        <v>0.34932431578636169</v>
      </c>
      <c r="BM91">
        <v>0.33327549695968628</v>
      </c>
      <c r="BN91">
        <v>0.32059067487716669</v>
      </c>
      <c r="BO91">
        <v>0.31593018770217901</v>
      </c>
      <c r="BP91">
        <v>0.30489227175712591</v>
      </c>
      <c r="BQ91">
        <v>0.2939944863319397</v>
      </c>
      <c r="BR91">
        <v>0.28232580423355103</v>
      </c>
      <c r="BS91">
        <v>0.26978111267089838</v>
      </c>
      <c r="BT91">
        <v>0.2676786482334137</v>
      </c>
      <c r="BU91">
        <v>0.25334686040878301</v>
      </c>
      <c r="BV91">
        <v>0.2496325224637985</v>
      </c>
      <c r="BW91">
        <v>0.24518229067325589</v>
      </c>
      <c r="BX91">
        <v>0.23649211227893829</v>
      </c>
      <c r="BY91">
        <v>0.2350904792547226</v>
      </c>
      <c r="BZ91">
        <v>0.22611995041370389</v>
      </c>
      <c r="CA91">
        <v>0.22850273549556729</v>
      </c>
      <c r="CB91">
        <v>0.2203381806612015</v>
      </c>
      <c r="CC91">
        <v>0.21262913942337039</v>
      </c>
      <c r="CD91">
        <v>0.2137504518032074</v>
      </c>
      <c r="CE91">
        <v>0.20691744983196261</v>
      </c>
      <c r="CF91">
        <v>0.2096156179904938</v>
      </c>
      <c r="CG91">
        <v>0.1979469507932663</v>
      </c>
      <c r="CH91">
        <v>0.1976315826177597</v>
      </c>
      <c r="CI91">
        <v>0.197596549987793</v>
      </c>
      <c r="CJ91">
        <v>0.19311127066612241</v>
      </c>
      <c r="CK91">
        <v>0.18803033232688901</v>
      </c>
      <c r="CL91">
        <v>0.18561249971389771</v>
      </c>
      <c r="CM91">
        <v>0.18922172486782071</v>
      </c>
      <c r="CN91">
        <v>0.1832997798919678</v>
      </c>
      <c r="CO91">
        <v>0.18161781132221219</v>
      </c>
      <c r="CP91">
        <v>0.17601123452186579</v>
      </c>
      <c r="CQ91">
        <v>0.1832997798919678</v>
      </c>
      <c r="CR91">
        <v>0.1763966977596283</v>
      </c>
      <c r="CS91">
        <v>0.17194648087024689</v>
      </c>
      <c r="CT91">
        <v>0.1716311126947403</v>
      </c>
      <c r="CU91">
        <v>0.17208664119243619</v>
      </c>
      <c r="CV91">
        <v>0.17348828911781311</v>
      </c>
      <c r="CW91">
        <v>0.1669706404209137</v>
      </c>
      <c r="CX91">
        <v>0.16409727931022641</v>
      </c>
      <c r="CY91">
        <v>0.16693560779094699</v>
      </c>
      <c r="CZ91">
        <v>0.1596120297908783</v>
      </c>
      <c r="DA91">
        <v>0.15933170914649961</v>
      </c>
      <c r="DB91">
        <v>0.15607286989688871</v>
      </c>
      <c r="DC91">
        <v>0.14938002824783331</v>
      </c>
      <c r="DD91">
        <v>0.15754459798336029</v>
      </c>
      <c r="DE91">
        <v>0.15057143568992609</v>
      </c>
      <c r="DF91">
        <v>0.1534447968006134</v>
      </c>
      <c r="DG91">
        <v>0.14790831506252289</v>
      </c>
      <c r="DH91">
        <v>0.14836384356021881</v>
      </c>
      <c r="DI91">
        <v>0.1489244997501373</v>
      </c>
      <c r="DJ91">
        <v>0.14447428286075589</v>
      </c>
      <c r="DK91">
        <v>0.14412388205528259</v>
      </c>
      <c r="DL91">
        <v>0.14363330602645871</v>
      </c>
      <c r="DM91">
        <v>0.14160092175006869</v>
      </c>
      <c r="DN91">
        <v>0.13956853747367859</v>
      </c>
      <c r="DO91">
        <v>0.13220991194248199</v>
      </c>
      <c r="DP91">
        <v>0.13862243294715881</v>
      </c>
      <c r="DQ91">
        <v>0.13743104040622711</v>
      </c>
      <c r="DR91">
        <v>0.13301585614681241</v>
      </c>
      <c r="DS91">
        <v>0.13217486441135409</v>
      </c>
      <c r="DT91">
        <v>0.1294767111539841</v>
      </c>
      <c r="DU91">
        <v>0.12723408639431</v>
      </c>
      <c r="DV91">
        <v>0.12909126281738281</v>
      </c>
      <c r="DW91">
        <v>0.1255871653556824</v>
      </c>
      <c r="DX91">
        <v>0.1227488294243813</v>
      </c>
      <c r="DY91">
        <v>0.12334452569484711</v>
      </c>
      <c r="DZ91">
        <v>0.12562219798564911</v>
      </c>
      <c r="EA91">
        <v>0.1237650141119957</v>
      </c>
      <c r="EB91">
        <v>0.1190695241093636</v>
      </c>
      <c r="EC91">
        <v>0.118859276175499</v>
      </c>
      <c r="ED91">
        <v>0.1198053807020187</v>
      </c>
      <c r="EE91">
        <v>0.1185789480805397</v>
      </c>
      <c r="EF91">
        <v>0.1148295477032661</v>
      </c>
      <c r="EG91">
        <v>0.11679185926914221</v>
      </c>
      <c r="EH91">
        <v>0.1132176592946053</v>
      </c>
      <c r="EI91">
        <v>0.11528508365154271</v>
      </c>
      <c r="EJ91">
        <v>0.1120613068342209</v>
      </c>
      <c r="EK91">
        <v>0.11251684278249741</v>
      </c>
      <c r="EL91">
        <v>0.1131475791335106</v>
      </c>
      <c r="EM91">
        <v>0.10974860191345211</v>
      </c>
      <c r="EN91">
        <v>0.110239177942276</v>
      </c>
      <c r="EO91">
        <v>0.11160577088594439</v>
      </c>
      <c r="EP91">
        <v>0.10775126516819</v>
      </c>
      <c r="EQ91">
        <v>0.1027053445577621</v>
      </c>
      <c r="ER91">
        <v>0.1049479693174362</v>
      </c>
      <c r="ES91">
        <v>0.1016541123390198</v>
      </c>
      <c r="ET91">
        <v>0.10260022431612011</v>
      </c>
      <c r="EU91">
        <v>0.10067296773195269</v>
      </c>
      <c r="EV91">
        <v>9.9586695432662964E-2</v>
      </c>
      <c r="EW91">
        <v>9.7694471478462219E-2</v>
      </c>
      <c r="EX91">
        <v>9.7939759492874146E-2</v>
      </c>
      <c r="EY91">
        <v>0.1003575995564461</v>
      </c>
      <c r="EZ91">
        <v>9.8535455763339996E-2</v>
      </c>
      <c r="FA91">
        <v>9.783463180065155E-2</v>
      </c>
      <c r="FB91">
        <v>9.6573159098625183E-2</v>
      </c>
      <c r="FC91">
        <v>9.7379103302955627E-2</v>
      </c>
      <c r="FD91">
        <v>9.7939759492874146E-2</v>
      </c>
      <c r="FE91">
        <v>9.6117623150348663E-2</v>
      </c>
      <c r="FF91">
        <v>9.373483806848526E-2</v>
      </c>
      <c r="FG91">
        <v>9.5066390931606293E-2</v>
      </c>
      <c r="FH91">
        <v>9.7168862819671631E-2</v>
      </c>
      <c r="FI91">
        <v>9.1667406260967255E-2</v>
      </c>
      <c r="FJ91">
        <v>9.0756341814994812E-2</v>
      </c>
      <c r="FK91">
        <v>9.4996310770511627E-2</v>
      </c>
      <c r="FL91">
        <v>9.1141797602176666E-2</v>
      </c>
      <c r="FM91">
        <v>9.3244262039661407E-2</v>
      </c>
      <c r="FN91">
        <v>8.8198348879814148E-2</v>
      </c>
      <c r="FO91">
        <v>8.7707772850990295E-2</v>
      </c>
      <c r="FP91">
        <v>8.5710428655147552E-2</v>
      </c>
      <c r="FQ91">
        <v>8.6271084845066071E-2</v>
      </c>
      <c r="FR91">
        <v>8.5605308413505554E-2</v>
      </c>
      <c r="FS91">
        <v>8.3643004298210144E-2</v>
      </c>
      <c r="FT91">
        <v>8.3257555961608887E-2</v>
      </c>
      <c r="FU91">
        <v>8.0454275012016296E-2</v>
      </c>
      <c r="FV91">
        <v>8.4483996033668518E-2</v>
      </c>
      <c r="FW91">
        <v>7.9332955181598663E-2</v>
      </c>
      <c r="FX91">
        <v>8.1575587391853333E-2</v>
      </c>
      <c r="FY91">
        <v>7.9578250646591187E-2</v>
      </c>
      <c r="FZ91">
        <v>7.7055290341377258E-2</v>
      </c>
      <c r="GA91">
        <v>7.7686026692390442E-2</v>
      </c>
      <c r="GB91">
        <v>7.4357129633426666E-2</v>
      </c>
      <c r="GC91">
        <v>7.5338281691074371E-2</v>
      </c>
      <c r="GD91">
        <v>7.5057946145534515E-2</v>
      </c>
      <c r="GE91">
        <v>7.2885401546955109E-2</v>
      </c>
      <c r="GF91">
        <v>6.8960800766944885E-2</v>
      </c>
      <c r="GG91">
        <v>6.994195282459259E-2</v>
      </c>
      <c r="GH91">
        <v>7.3270857334136963E-2</v>
      </c>
      <c r="GI91">
        <v>7.1869216859340668E-2</v>
      </c>
      <c r="GJ91">
        <v>7.0993192493915558E-2</v>
      </c>
      <c r="GK91">
        <v>7.2114504873752594E-2</v>
      </c>
      <c r="GL91">
        <v>7.2640113532543182E-2</v>
      </c>
      <c r="GM91">
        <v>6.8154864013195038E-2</v>
      </c>
      <c r="GN91">
        <v>6.9521456956863403E-2</v>
      </c>
      <c r="GO91">
        <v>6.7068591713905334E-2</v>
      </c>
      <c r="GP91">
        <v>6.6542968153953552E-2</v>
      </c>
      <c r="GQ91">
        <v>6.7383959889411926E-2</v>
      </c>
      <c r="GR91">
        <v>6.5737023949623108E-2</v>
      </c>
      <c r="GS91">
        <v>6.5246447920799255E-2</v>
      </c>
      <c r="GT91">
        <v>6.9486416876316071E-2</v>
      </c>
      <c r="GU91">
        <v>6.622759997844696E-2</v>
      </c>
      <c r="GV91">
        <v>6.5456695854663849E-2</v>
      </c>
      <c r="GW91">
        <v>6.6122479736804962E-2</v>
      </c>
      <c r="GX91">
        <v>6.5701983869075775E-2</v>
      </c>
      <c r="GY91">
        <v>6.3249111175537109E-2</v>
      </c>
      <c r="GZ91">
        <v>6.2127795070409768E-2</v>
      </c>
      <c r="HA91">
        <v>6.191755086183548E-2</v>
      </c>
      <c r="HB91">
        <v>6.0445826500654221E-2</v>
      </c>
      <c r="HC91">
        <v>5.9324514120817178E-2</v>
      </c>
      <c r="HD91">
        <v>5.8868981897830963E-2</v>
      </c>
      <c r="HE91">
        <v>5.6381065398454673E-2</v>
      </c>
      <c r="HF91">
        <v>5.8378405869007111E-2</v>
      </c>
      <c r="HG91">
        <v>5.5750325322151177E-2</v>
      </c>
      <c r="HH91">
        <v>5.525975301861763E-2</v>
      </c>
      <c r="HI91">
        <v>5.5154629051685333E-2</v>
      </c>
      <c r="HJ91">
        <v>5.2456464618444443E-2</v>
      </c>
      <c r="HK91">
        <v>5.2701752632856369E-2</v>
      </c>
      <c r="HL91">
        <v>5.3752988576889038E-2</v>
      </c>
      <c r="HM91">
        <v>5.1825724542140961E-2</v>
      </c>
      <c r="HN91">
        <v>5.5049505084753043E-2</v>
      </c>
      <c r="HO91">
        <v>4.9092520028352737E-2</v>
      </c>
      <c r="HP91">
        <v>5.0178799778223038E-2</v>
      </c>
      <c r="HQ91">
        <v>5.1265068352222443E-2</v>
      </c>
      <c r="HR91">
        <v>5.0108715891838067E-2</v>
      </c>
      <c r="HS91">
        <v>4.8496827483177192E-2</v>
      </c>
      <c r="HT91">
        <v>4.9898471683263779E-2</v>
      </c>
      <c r="HU91">
        <v>4.8286579549312592E-2</v>
      </c>
      <c r="HV91">
        <v>4.7971207648515701E-2</v>
      </c>
      <c r="HW91">
        <v>4.9653183668851852E-2</v>
      </c>
      <c r="HX91">
        <v>4.9968551844358437E-2</v>
      </c>
      <c r="HY91">
        <v>4.8566907644271851E-2</v>
      </c>
      <c r="HZ91">
        <v>5.0529208034276962E-2</v>
      </c>
      <c r="IA91">
        <v>4.9723267555236823E-2</v>
      </c>
      <c r="IB91">
        <v>4.8917315900325782E-2</v>
      </c>
      <c r="IC91">
        <v>4.870707169175148E-2</v>
      </c>
      <c r="ID91">
        <v>5.1194988191127777E-2</v>
      </c>
      <c r="IE91">
        <v>4.8987399786710739E-2</v>
      </c>
      <c r="IF91">
        <v>5.021383985877037E-2</v>
      </c>
      <c r="IG91">
        <v>5.1475316286087043E-2</v>
      </c>
      <c r="IH91">
        <v>5.1965892314910889E-2</v>
      </c>
      <c r="II91">
        <v>5.2631668746471412E-2</v>
      </c>
      <c r="IJ91">
        <v>5.3087204694747918E-2</v>
      </c>
      <c r="IK91">
        <v>5.5575121194124222E-2</v>
      </c>
      <c r="IL91">
        <v>5.1860768347978592E-2</v>
      </c>
      <c r="IM91">
        <v>5.5154629051685333E-2</v>
      </c>
      <c r="IN91">
        <v>5.5785365402698517E-2</v>
      </c>
      <c r="IO91">
        <v>5.7187005877494812E-2</v>
      </c>
      <c r="IP91">
        <v>5.6626349687576287E-2</v>
      </c>
      <c r="IQ91">
        <v>5.8868981897830963E-2</v>
      </c>
      <c r="IR91">
        <v>5.5785365402698517E-2</v>
      </c>
      <c r="IS91">
        <v>6.3284151256084442E-2</v>
      </c>
      <c r="IT91">
        <v>7.2289705276489258E-2</v>
      </c>
      <c r="IU91">
        <v>9.2052862048149109E-2</v>
      </c>
      <c r="IV91">
        <v>0.10074304789304731</v>
      </c>
      <c r="IW91">
        <v>0</v>
      </c>
    </row>
    <row r="92" spans="1:257" x14ac:dyDescent="0.3">
      <c r="A92" t="s">
        <v>52</v>
      </c>
      <c r="B92">
        <v>0</v>
      </c>
      <c r="C92">
        <v>0</v>
      </c>
      <c r="D92">
        <v>0</v>
      </c>
      <c r="E92">
        <v>0</v>
      </c>
      <c r="F92">
        <v>0</v>
      </c>
      <c r="G92">
        <v>3.5201599530410022E-5</v>
      </c>
      <c r="H92">
        <v>1.4080639812164011E-4</v>
      </c>
      <c r="I92">
        <v>2.112095826305449E-4</v>
      </c>
      <c r="J92">
        <v>3.8721758755855262E-4</v>
      </c>
      <c r="K92">
        <v>1.2320559471845629E-3</v>
      </c>
      <c r="L92">
        <v>2.851329511031508E-3</v>
      </c>
      <c r="M92">
        <v>5.6674578227102757E-3</v>
      </c>
      <c r="N92">
        <v>9.3988273292779922E-3</v>
      </c>
      <c r="O92">
        <v>1.2954189442098141E-2</v>
      </c>
      <c r="P92">
        <v>1.8621645867824551E-2</v>
      </c>
      <c r="Q92">
        <v>2.7034826576709751E-2</v>
      </c>
      <c r="R92">
        <v>3.7489704787731171E-2</v>
      </c>
      <c r="S92">
        <v>5.0408691167831421E-2</v>
      </c>
      <c r="T92">
        <v>6.1814010143280029E-2</v>
      </c>
      <c r="U92">
        <v>8.1104479730129242E-2</v>
      </c>
      <c r="V92">
        <v>0.1008877903223038</v>
      </c>
      <c r="W92">
        <v>0.1221143528819084</v>
      </c>
      <c r="X92">
        <v>0.1506980508565903</v>
      </c>
      <c r="Y92">
        <v>0.17217102646827701</v>
      </c>
      <c r="Z92">
        <v>0.20431007444858551</v>
      </c>
      <c r="AA92">
        <v>0.26383596658706671</v>
      </c>
      <c r="AB92">
        <v>0.33226791024208069</v>
      </c>
      <c r="AC92">
        <v>0.42625617980957031</v>
      </c>
      <c r="AD92">
        <v>0.54023891687393188</v>
      </c>
      <c r="AE92">
        <v>0.68111574649810791</v>
      </c>
      <c r="AF92">
        <v>0.86595940589904785</v>
      </c>
      <c r="AG92">
        <v>1.076887369155884</v>
      </c>
      <c r="AH92">
        <v>1.317877531051636</v>
      </c>
      <c r="AI92">
        <v>1.558058023452759</v>
      </c>
      <c r="AJ92">
        <v>1.7866923809051509</v>
      </c>
      <c r="AK92">
        <v>2.0089201927185059</v>
      </c>
      <c r="AL92">
        <v>2.1922149658203121</v>
      </c>
      <c r="AM92">
        <v>2.3641395568847661</v>
      </c>
      <c r="AN92">
        <v>2.511246919631958</v>
      </c>
      <c r="AO92">
        <v>2.5950973033905029</v>
      </c>
      <c r="AP92">
        <v>2.624420166015625</v>
      </c>
      <c r="AQ92">
        <v>2.6365644931793208</v>
      </c>
      <c r="AR92">
        <v>2.6146340370178218</v>
      </c>
      <c r="AS92">
        <v>2.5728144645690918</v>
      </c>
      <c r="AT92">
        <v>2.5360639095306401</v>
      </c>
      <c r="AU92">
        <v>2.4833672046661381</v>
      </c>
      <c r="AV92">
        <v>2.3846266269683838</v>
      </c>
      <c r="AW92">
        <v>2.3072535991668701</v>
      </c>
      <c r="AX92">
        <v>2.2048521041870122</v>
      </c>
      <c r="AY92">
        <v>2.1122367382049561</v>
      </c>
      <c r="AZ92">
        <v>2.014693021774292</v>
      </c>
      <c r="BA92">
        <v>1.8957469463348391</v>
      </c>
      <c r="BB92">
        <v>1.793627023696899</v>
      </c>
      <c r="BC92">
        <v>1.6909440755844121</v>
      </c>
      <c r="BD92">
        <v>1.6019895076751709</v>
      </c>
      <c r="BE92">
        <v>1.4823393821716311</v>
      </c>
      <c r="BF92">
        <v>1.386837363243103</v>
      </c>
      <c r="BG92">
        <v>1.3069649934768679</v>
      </c>
      <c r="BH92">
        <v>1.2211786508560181</v>
      </c>
      <c r="BI92">
        <v>1.14306628704071</v>
      </c>
      <c r="BJ92">
        <v>1.077063322067261</v>
      </c>
      <c r="BK92">
        <v>1.005709767341614</v>
      </c>
      <c r="BL92">
        <v>0.9348488450050354</v>
      </c>
      <c r="BM92">
        <v>0.87915992736816406</v>
      </c>
      <c r="BN92">
        <v>0.83698844909667969</v>
      </c>
      <c r="BO92">
        <v>0.78767102956771851</v>
      </c>
      <c r="BP92">
        <v>0.74954766035079956</v>
      </c>
      <c r="BQ92">
        <v>0.71846467256546021</v>
      </c>
      <c r="BR92">
        <v>0.67555385828018188</v>
      </c>
      <c r="BS92">
        <v>0.64038753509521484</v>
      </c>
      <c r="BT92">
        <v>0.63496649265289307</v>
      </c>
      <c r="BU92">
        <v>0.61021971702575684</v>
      </c>
      <c r="BV92">
        <v>0.58241045475006104</v>
      </c>
      <c r="BW92">
        <v>0.56516170501708984</v>
      </c>
      <c r="BX92">
        <v>0.54485034942626953</v>
      </c>
      <c r="BY92">
        <v>0.5251726508140564</v>
      </c>
      <c r="BZ92">
        <v>0.50443887710571289</v>
      </c>
      <c r="CA92">
        <v>0.49380803108215332</v>
      </c>
      <c r="CB92">
        <v>0.47867134213447571</v>
      </c>
      <c r="CC92">
        <v>0.47025814652442932</v>
      </c>
      <c r="CD92">
        <v>0.45934566855430597</v>
      </c>
      <c r="CE92">
        <v>0.44487780332565308</v>
      </c>
      <c r="CF92">
        <v>0.43572542071342468</v>
      </c>
      <c r="CG92">
        <v>0.42115193605422968</v>
      </c>
      <c r="CH92">
        <v>0.40330472588539118</v>
      </c>
      <c r="CI92">
        <v>0.38922408223152161</v>
      </c>
      <c r="CJ92">
        <v>0.38109251856803888</v>
      </c>
      <c r="CK92">
        <v>0.36004194617271418</v>
      </c>
      <c r="CL92">
        <v>0.35222721099853521</v>
      </c>
      <c r="CM92">
        <v>0.34103310108184809</v>
      </c>
      <c r="CN92">
        <v>0.32424193620681763</v>
      </c>
      <c r="CO92">
        <v>0.31931370496749878</v>
      </c>
      <c r="CP92">
        <v>0.31125253438949579</v>
      </c>
      <c r="CQ92">
        <v>0.30533868074417109</v>
      </c>
      <c r="CR92">
        <v>0.28911074995994568</v>
      </c>
      <c r="CS92">
        <v>0.28136637806892401</v>
      </c>
      <c r="CT92">
        <v>0.26982027292251592</v>
      </c>
      <c r="CU92">
        <v>0.26549047231674189</v>
      </c>
      <c r="CV92">
        <v>0.25894296169281011</v>
      </c>
      <c r="CW92">
        <v>0.250916987657547</v>
      </c>
      <c r="CX92">
        <v>0.2423982173204422</v>
      </c>
      <c r="CY92">
        <v>0.23532269895076749</v>
      </c>
      <c r="CZ92">
        <v>0.2341258376836777</v>
      </c>
      <c r="DA92">
        <v>0.2263110876083374</v>
      </c>
      <c r="DB92">
        <v>0.21990439295768741</v>
      </c>
      <c r="DC92">
        <v>0.21575060486793521</v>
      </c>
      <c r="DD92">
        <v>0.21152640879154211</v>
      </c>
      <c r="DE92">
        <v>0.20737262070178991</v>
      </c>
      <c r="DF92">
        <v>0.20638696849346161</v>
      </c>
      <c r="DG92">
        <v>0.20416928827762601</v>
      </c>
      <c r="DH92">
        <v>0.19698816537857061</v>
      </c>
      <c r="DI92">
        <v>0.1965657323598862</v>
      </c>
      <c r="DJ92">
        <v>0.1864628791809082</v>
      </c>
      <c r="DK92">
        <v>0.18949021399021149</v>
      </c>
      <c r="DL92">
        <v>0.18449157476425171</v>
      </c>
      <c r="DM92">
        <v>0.18558283150196081</v>
      </c>
      <c r="DN92">
        <v>0.18023218214511871</v>
      </c>
      <c r="DO92">
        <v>0.1765008270740509</v>
      </c>
      <c r="DP92">
        <v>0.17716965079307559</v>
      </c>
      <c r="DQ92">
        <v>0.17340308427810669</v>
      </c>
      <c r="DR92">
        <v>0.17019973695278171</v>
      </c>
      <c r="DS92">
        <v>0.17037574946880341</v>
      </c>
      <c r="DT92">
        <v>0.16210336983203891</v>
      </c>
      <c r="DU92">
        <v>0.16322982311248779</v>
      </c>
      <c r="DV92">
        <v>0.16474348306655881</v>
      </c>
      <c r="DW92">
        <v>0.1662571579217911</v>
      </c>
      <c r="DX92">
        <v>0.15787917375564581</v>
      </c>
      <c r="DY92">
        <v>0.15703433752059939</v>
      </c>
      <c r="DZ92">
        <v>0.1574919521808624</v>
      </c>
      <c r="EA92">
        <v>0.155133455991745</v>
      </c>
      <c r="EB92">
        <v>0.15358458459377289</v>
      </c>
      <c r="EC92">
        <v>0.15200050175189969</v>
      </c>
      <c r="ED92">
        <v>0.14869154989719391</v>
      </c>
      <c r="EE92">
        <v>0.145453006029129</v>
      </c>
      <c r="EF92">
        <v>0.1492899805307388</v>
      </c>
      <c r="EG92">
        <v>0.1495011895895004</v>
      </c>
      <c r="EH92">
        <v>0.1467554718255997</v>
      </c>
      <c r="EI92">
        <v>0.1452417969703674</v>
      </c>
      <c r="EJ92">
        <v>0.1408416032791138</v>
      </c>
      <c r="EK92">
        <v>0.14503058791160581</v>
      </c>
      <c r="EL92">
        <v>0.13939833641052249</v>
      </c>
      <c r="EM92">
        <v>0.1396447420120239</v>
      </c>
      <c r="EN92">
        <v>0.1366878151893616</v>
      </c>
      <c r="EO92">
        <v>0.1367934197187424</v>
      </c>
      <c r="EP92">
        <v>0.13513894379138949</v>
      </c>
      <c r="EQ92">
        <v>0.13601897656917569</v>
      </c>
      <c r="ER92">
        <v>0.1329564303159714</v>
      </c>
      <c r="ES92">
        <v>0.12975309789180761</v>
      </c>
      <c r="ET92">
        <v>0.13172438740730291</v>
      </c>
      <c r="EU92">
        <v>0.12795782089233401</v>
      </c>
      <c r="EV92">
        <v>0.1239448338747025</v>
      </c>
      <c r="EW92">
        <v>0.1289082616567612</v>
      </c>
      <c r="EX92">
        <v>0.12757059931755069</v>
      </c>
      <c r="EY92">
        <v>0.127324178814888</v>
      </c>
      <c r="EZ92">
        <v>0.12658496201038361</v>
      </c>
      <c r="FA92">
        <v>0.12285357713699339</v>
      </c>
      <c r="FB92">
        <v>0.1216215342283249</v>
      </c>
      <c r="FC92">
        <v>0.1157428622245789</v>
      </c>
      <c r="FD92">
        <v>0.1186645925045013</v>
      </c>
      <c r="FE92">
        <v>0.1165876984596252</v>
      </c>
      <c r="FF92">
        <v>0.1208118870854378</v>
      </c>
      <c r="FG92">
        <v>0.11796055734157559</v>
      </c>
      <c r="FH92">
        <v>0.11824216693639759</v>
      </c>
      <c r="FI92">
        <v>0.1147924140095711</v>
      </c>
      <c r="FJ92">
        <v>0.1168693080544472</v>
      </c>
      <c r="FK92">
        <v>0.1170805171132088</v>
      </c>
      <c r="FL92">
        <v>0.1140531823039055</v>
      </c>
      <c r="FM92">
        <v>0.1125395148992538</v>
      </c>
      <c r="FN92">
        <v>0.1088433414697647</v>
      </c>
      <c r="FO92">
        <v>0.1059920191764832</v>
      </c>
      <c r="FP92">
        <v>0.1085969358682632</v>
      </c>
      <c r="FQ92">
        <v>0.1065200418233871</v>
      </c>
      <c r="FR92">
        <v>0.10817451775074011</v>
      </c>
      <c r="FS92">
        <v>0.1065200418233871</v>
      </c>
      <c r="FT92">
        <v>0.1066256463527679</v>
      </c>
      <c r="FU92">
        <v>0.10328149795532229</v>
      </c>
      <c r="FV92">
        <v>0.10687205940485001</v>
      </c>
      <c r="FW92">
        <v>0.10169742256402969</v>
      </c>
      <c r="FX92">
        <v>0.10433754324913019</v>
      </c>
      <c r="FY92">
        <v>0.102084644138813</v>
      </c>
      <c r="FZ92">
        <v>0.10169742256402969</v>
      </c>
      <c r="GA92">
        <v>0.1004653647542</v>
      </c>
      <c r="GB92">
        <v>0.1027534753084183</v>
      </c>
      <c r="GC92">
        <v>9.9162906408309937E-2</v>
      </c>
      <c r="GD92">
        <v>0.1003245562314987</v>
      </c>
      <c r="GE92">
        <v>9.7226813435554504E-2</v>
      </c>
      <c r="GF92">
        <v>0.1003245562314987</v>
      </c>
      <c r="GG92">
        <v>9.3988269567489624E-2</v>
      </c>
      <c r="GH92">
        <v>9.5009118318557739E-2</v>
      </c>
      <c r="GI92">
        <v>9.2650614678859711E-2</v>
      </c>
      <c r="GJ92">
        <v>9.5361135900020599E-2</v>
      </c>
      <c r="GK92">
        <v>9.5818758010864258E-2</v>
      </c>
      <c r="GL92">
        <v>9.3073032796382904E-2</v>
      </c>
      <c r="GM92">
        <v>8.927125483751297E-2</v>
      </c>
      <c r="GN92">
        <v>9.3777060508728027E-2</v>
      </c>
      <c r="GO92">
        <v>9.1136939823627472E-2</v>
      </c>
      <c r="GP92">
        <v>8.7546378374099731E-2</v>
      </c>
      <c r="GQ92">
        <v>8.603271096944809E-2</v>
      </c>
      <c r="GR92">
        <v>8.7616778910160065E-2</v>
      </c>
      <c r="GS92">
        <v>8.2864567637443542E-2</v>
      </c>
      <c r="GT92">
        <v>8.1984527409076691E-2</v>
      </c>
      <c r="GU92">
        <v>8.4131821990013123E-2</v>
      </c>
      <c r="GV92">
        <v>8.4131821990013123E-2</v>
      </c>
      <c r="GW92">
        <v>8.0541260540485382E-2</v>
      </c>
      <c r="GX92">
        <v>8.0682061612606049E-2</v>
      </c>
      <c r="GY92">
        <v>8.0541260540485382E-2</v>
      </c>
      <c r="GZ92">
        <v>8.0541260540485382E-2</v>
      </c>
      <c r="HA92">
        <v>7.95908123254776E-2</v>
      </c>
      <c r="HB92">
        <v>8.0048441886901855E-2</v>
      </c>
      <c r="HC92">
        <v>7.9133197665214539E-2</v>
      </c>
      <c r="HD92">
        <v>7.8745976090431213E-2</v>
      </c>
      <c r="HE92">
        <v>7.670428603887558E-2</v>
      </c>
      <c r="HF92">
        <v>7.7549122273921967E-2</v>
      </c>
      <c r="HG92">
        <v>7.6845087110996246E-2</v>
      </c>
      <c r="HH92">
        <v>7.2233684360980988E-2</v>
      </c>
      <c r="HI92">
        <v>7.768993079662323E-2</v>
      </c>
      <c r="HJ92">
        <v>7.4134565889835358E-2</v>
      </c>
      <c r="HK92">
        <v>7.5225815176963806E-2</v>
      </c>
      <c r="HL92">
        <v>7.4944205582141876E-2</v>
      </c>
      <c r="HM92">
        <v>7.0966422557830811E-2</v>
      </c>
      <c r="HN92">
        <v>7.4909001588821411E-2</v>
      </c>
      <c r="HO92">
        <v>6.8959929049015045E-2</v>
      </c>
      <c r="HP92">
        <v>7.2867311537265778E-2</v>
      </c>
      <c r="HQ92">
        <v>6.9135941565036774E-2</v>
      </c>
      <c r="HR92">
        <v>7.1987271308898926E-2</v>
      </c>
      <c r="HS92">
        <v>7.3078520596027374E-2</v>
      </c>
      <c r="HT92">
        <v>6.709425151348114E-2</v>
      </c>
      <c r="HU92">
        <v>6.674223393201828E-2</v>
      </c>
      <c r="HV92">
        <v>6.5826989710330963E-2</v>
      </c>
      <c r="HW92">
        <v>6.2799654901027679E-2</v>
      </c>
      <c r="HX92">
        <v>6.4594931900501251E-2</v>
      </c>
      <c r="HY92">
        <v>6.5193362534046173E-2</v>
      </c>
      <c r="HZ92">
        <v>6.1884410679340363E-2</v>
      </c>
      <c r="IA92">
        <v>6.2905259430408478E-2</v>
      </c>
      <c r="IB92">
        <v>6.1321187764406197E-2</v>
      </c>
      <c r="IC92">
        <v>6.3574090600013733E-2</v>
      </c>
      <c r="ID92">
        <v>6.287006288766861E-2</v>
      </c>
      <c r="IE92">
        <v>6.3116468489170074E-2</v>
      </c>
      <c r="IF92">
        <v>6.3151665031909943E-2</v>
      </c>
      <c r="IG92">
        <v>6.2201224267482758E-2</v>
      </c>
      <c r="IH92">
        <v>6.1215583235025413E-2</v>
      </c>
      <c r="II92">
        <v>6.1109974980354309E-2</v>
      </c>
      <c r="IJ92">
        <v>6.3961304724216461E-2</v>
      </c>
      <c r="IK92">
        <v>6.1919614672660828E-2</v>
      </c>
      <c r="IL92">
        <v>6.3433282077312469E-2</v>
      </c>
      <c r="IM92">
        <v>6.4102113246917725E-2</v>
      </c>
      <c r="IN92">
        <v>6.2553241848945618E-2</v>
      </c>
      <c r="IO92">
        <v>6.5791785717010498E-2</v>
      </c>
      <c r="IP92">
        <v>6.8819127976894379E-2</v>
      </c>
      <c r="IQ92">
        <v>6.9945581257343292E-2</v>
      </c>
      <c r="IR92">
        <v>7.3747351765632629E-2</v>
      </c>
      <c r="IS92">
        <v>7.9097993671894073E-2</v>
      </c>
      <c r="IT92">
        <v>8.8672831654548645E-2</v>
      </c>
      <c r="IU92">
        <v>9.9444516003131866E-2</v>
      </c>
      <c r="IV92">
        <v>0.137004628777504</v>
      </c>
      <c r="IW92">
        <v>0</v>
      </c>
    </row>
    <row r="97" spans="1:257" x14ac:dyDescent="0.3">
      <c r="A97" t="s">
        <v>56</v>
      </c>
    </row>
    <row r="98" spans="1:257" x14ac:dyDescent="0.3">
      <c r="A98" t="s">
        <v>38</v>
      </c>
      <c r="B98">
        <v>0</v>
      </c>
      <c r="C98">
        <v>0</v>
      </c>
      <c r="D98">
        <v>0</v>
      </c>
      <c r="E98">
        <v>0</v>
      </c>
      <c r="F98">
        <v>5.6905286328401423E-5</v>
      </c>
      <c r="G98">
        <v>2.2762114531360569E-4</v>
      </c>
      <c r="H98">
        <v>1.1381057265680281E-4</v>
      </c>
      <c r="I98">
        <v>5.6905287783592939E-4</v>
      </c>
      <c r="J98">
        <v>1.138105755671859E-3</v>
      </c>
      <c r="K98">
        <v>1.4795374590903521E-3</v>
      </c>
      <c r="L98">
        <v>2.9590749181807041E-3</v>
      </c>
      <c r="M98">
        <v>3.9264648221433163E-3</v>
      </c>
      <c r="N98">
        <v>6.0888654552400112E-3</v>
      </c>
      <c r="O98">
        <v>7.1131610311567783E-3</v>
      </c>
      <c r="P98">
        <v>1.0868909768760201E-2</v>
      </c>
      <c r="Q98">
        <v>1.1722489260137079E-2</v>
      </c>
      <c r="R98">
        <v>1.7185395583510399E-2</v>
      </c>
      <c r="S98">
        <v>1.690086908638477E-2</v>
      </c>
      <c r="T98">
        <v>2.0315187051892281E-2</v>
      </c>
      <c r="U98">
        <v>2.5948809459805489E-2</v>
      </c>
      <c r="V98">
        <v>2.7314536273479462E-2</v>
      </c>
      <c r="W98">
        <v>3.033051639795303E-2</v>
      </c>
      <c r="X98">
        <v>3.2151486724615097E-2</v>
      </c>
      <c r="Y98">
        <v>3.4996751695871353E-2</v>
      </c>
      <c r="Z98">
        <v>3.738677129149437E-2</v>
      </c>
      <c r="AA98">
        <v>4.1540857404470437E-2</v>
      </c>
      <c r="AB98">
        <v>4.6150185167789459E-2</v>
      </c>
      <c r="AC98">
        <v>4.5467320829629898E-2</v>
      </c>
      <c r="AD98">
        <v>4.3532542884349823E-2</v>
      </c>
      <c r="AE98">
        <v>4.3817069381475449E-2</v>
      </c>
      <c r="AF98">
        <v>4.4044692069292068E-2</v>
      </c>
      <c r="AG98">
        <v>4.671923816204071E-2</v>
      </c>
      <c r="AH98">
        <v>4.4158503413200378E-2</v>
      </c>
      <c r="AI98">
        <v>4.3020397424697883E-2</v>
      </c>
      <c r="AJ98">
        <v>4.2849678546190262E-2</v>
      </c>
      <c r="AK98">
        <v>4.2223721742629998E-2</v>
      </c>
      <c r="AL98">
        <v>3.7898920476436608E-2</v>
      </c>
      <c r="AM98">
        <v>4.1711576282978058E-2</v>
      </c>
      <c r="AN98">
        <v>4.1882287710905082E-2</v>
      </c>
      <c r="AO98">
        <v>3.8012731820344918E-2</v>
      </c>
      <c r="AP98">
        <v>4.1427046060562127E-2</v>
      </c>
      <c r="AQ98">
        <v>3.5110563039779663E-2</v>
      </c>
      <c r="AR98">
        <v>3.9093933999538422E-2</v>
      </c>
      <c r="AS98">
        <v>4.1427046060562127E-2</v>
      </c>
      <c r="AT98">
        <v>3.8923215121030807E-2</v>
      </c>
      <c r="AU98">
        <v>4.1939195245504379E-2</v>
      </c>
      <c r="AV98">
        <v>4.250824823975563E-2</v>
      </c>
      <c r="AW98">
        <v>3.9321552962064743E-2</v>
      </c>
      <c r="AX98">
        <v>4.3191112577915192E-2</v>
      </c>
      <c r="AY98">
        <v>4.3191112577915192E-2</v>
      </c>
      <c r="AZ98">
        <v>4.1768480092287057E-2</v>
      </c>
      <c r="BA98">
        <v>4.5979470014572137E-2</v>
      </c>
      <c r="BB98">
        <v>4.7003764659166343E-2</v>
      </c>
      <c r="BC98">
        <v>4.9223069101572037E-2</v>
      </c>
      <c r="BD98">
        <v>4.8540208488702767E-2</v>
      </c>
      <c r="BE98">
        <v>4.871092364192009E-2</v>
      </c>
      <c r="BF98">
        <v>5.0987135618925088E-2</v>
      </c>
      <c r="BG98">
        <v>4.9564503133296967E-2</v>
      </c>
      <c r="BH98">
        <v>5.2523579448461533E-2</v>
      </c>
      <c r="BI98">
        <v>5.2466675639152527E-2</v>
      </c>
      <c r="BJ98">
        <v>5.1840715110301971E-2</v>
      </c>
      <c r="BK98">
        <v>5.314953625202179E-2</v>
      </c>
      <c r="BL98">
        <v>5.6222423911094672E-2</v>
      </c>
      <c r="BM98">
        <v>5.9636741876602173E-2</v>
      </c>
      <c r="BN98">
        <v>5.849863588809967E-2</v>
      </c>
      <c r="BO98">
        <v>6.026269868016243E-2</v>
      </c>
      <c r="BP98">
        <v>6.379082053899765E-2</v>
      </c>
      <c r="BQ98">
        <v>6.2140572816133499E-2</v>
      </c>
      <c r="BR98">
        <v>6.2311287969350808E-2</v>
      </c>
      <c r="BS98">
        <v>6.692061573266983E-2</v>
      </c>
      <c r="BT98">
        <v>6.902611255645752E-2</v>
      </c>
      <c r="BU98">
        <v>6.9936595857143402E-2</v>
      </c>
      <c r="BV98">
        <v>6.9993503391742706E-2</v>
      </c>
      <c r="BW98">
        <v>7.2326615452766418E-2</v>
      </c>
      <c r="BX98">
        <v>7.3350913822650909E-2</v>
      </c>
      <c r="BY98">
        <v>7.7049754559993744E-2</v>
      </c>
      <c r="BZ98">
        <v>7.7448092401027679E-2</v>
      </c>
      <c r="CA98">
        <v>7.7106662094593048E-2</v>
      </c>
      <c r="CB98">
        <v>8.1260748207569122E-2</v>
      </c>
      <c r="CC98">
        <v>8.7235800921916962E-2</v>
      </c>
      <c r="CD98">
        <v>8.7861761450767517E-2</v>
      </c>
      <c r="CE98">
        <v>8.8373906910419464E-2</v>
      </c>
      <c r="CF98">
        <v>8.8260099291801453E-2</v>
      </c>
      <c r="CG98">
        <v>9.4918012619018555E-2</v>
      </c>
      <c r="CH98">
        <v>9.6625179052352905E-2</v>
      </c>
      <c r="CI98">
        <v>0.1047057211399078</v>
      </c>
      <c r="CJ98">
        <v>0.1027140393853188</v>
      </c>
      <c r="CK98">
        <v>0.1097133979201317</v>
      </c>
      <c r="CL98">
        <v>0.11375366896390909</v>
      </c>
      <c r="CM98">
        <v>0.1180784627795219</v>
      </c>
      <c r="CN98">
        <v>0.12940260767936709</v>
      </c>
      <c r="CO98">
        <v>0.13082525134086609</v>
      </c>
      <c r="CP98">
        <v>0.1394748538732529</v>
      </c>
      <c r="CQ98">
        <v>0.1539288014173508</v>
      </c>
      <c r="CR98">
        <v>0.16189554333686829</v>
      </c>
      <c r="CS98">
        <v>0.16661867499351499</v>
      </c>
      <c r="CT98">
        <v>0.18033285439014429</v>
      </c>
      <c r="CU98">
        <v>0.1841454952955246</v>
      </c>
      <c r="CV98">
        <v>0.20594021677970889</v>
      </c>
      <c r="CW98">
        <v>0.22147537767887121</v>
      </c>
      <c r="CX98">
        <v>0.23854696750640869</v>
      </c>
      <c r="CY98">
        <v>0.25937429070472717</v>
      </c>
      <c r="CZ98">
        <v>0.28697335720062261</v>
      </c>
      <c r="DA98">
        <v>0.29562294483184809</v>
      </c>
      <c r="DB98">
        <v>0.32128724455833441</v>
      </c>
      <c r="DC98">
        <v>0.33346498012542719</v>
      </c>
      <c r="DD98">
        <v>0.33653786778450012</v>
      </c>
      <c r="DE98">
        <v>0.33773285150527949</v>
      </c>
      <c r="DF98">
        <v>0.35935688018798828</v>
      </c>
      <c r="DG98">
        <v>0.38485044240951538</v>
      </c>
      <c r="DH98">
        <v>0.41819694638252258</v>
      </c>
      <c r="DI98">
        <v>0.45757541060447687</v>
      </c>
      <c r="DJ98">
        <v>0.47999605536460882</v>
      </c>
      <c r="DK98">
        <v>0.48961308598518372</v>
      </c>
      <c r="DL98">
        <v>0.52313029766082764</v>
      </c>
      <c r="DM98">
        <v>0.559378981590271</v>
      </c>
      <c r="DN98">
        <v>0.59881436824798584</v>
      </c>
      <c r="DO98">
        <v>0.62533217668533325</v>
      </c>
      <c r="DP98">
        <v>0.63398176431655884</v>
      </c>
      <c r="DQ98">
        <v>0.68235129117965698</v>
      </c>
      <c r="DR98">
        <v>0.73419201374053955</v>
      </c>
      <c r="DS98">
        <v>0.81158316135406494</v>
      </c>
      <c r="DT98">
        <v>0.86974036693572998</v>
      </c>
      <c r="DU98">
        <v>0.94684708118438721</v>
      </c>
      <c r="DV98">
        <v>0.99345248937606812</v>
      </c>
      <c r="DW98">
        <v>1.0781843662261961</v>
      </c>
      <c r="DX98">
        <v>1.144422173500061</v>
      </c>
      <c r="DY98">
        <v>1.261191844940186</v>
      </c>
      <c r="DZ98">
        <v>1.352411031723022</v>
      </c>
      <c r="EA98">
        <v>1.440898656845093</v>
      </c>
      <c r="EB98">
        <v>1.530581474304199</v>
      </c>
      <c r="EC98">
        <v>1.65509021282196</v>
      </c>
      <c r="ED98">
        <v>1.759340763092041</v>
      </c>
      <c r="EE98">
        <v>1.927780389785767</v>
      </c>
      <c r="EF98">
        <v>2.0745959281921391</v>
      </c>
      <c r="EG98">
        <v>2.2638061046600342</v>
      </c>
      <c r="EH98">
        <v>2.5063934326171879</v>
      </c>
      <c r="EI98">
        <v>2.7596786022186279</v>
      </c>
      <c r="EJ98">
        <v>2.877643346786499</v>
      </c>
      <c r="EK98">
        <v>2.8477110862731929</v>
      </c>
      <c r="EL98">
        <v>2.732990026473999</v>
      </c>
      <c r="EM98">
        <v>2.5948810577392578</v>
      </c>
      <c r="EN98">
        <v>2.41352391242981</v>
      </c>
      <c r="EO98">
        <v>2.2128758430480961</v>
      </c>
      <c r="EP98">
        <v>2.0398268699646001</v>
      </c>
      <c r="EQ98">
        <v>1.884873747825623</v>
      </c>
      <c r="ER98">
        <v>1.8285374641418459</v>
      </c>
      <c r="ES98">
        <v>1.800995349884033</v>
      </c>
      <c r="ET98">
        <v>1.843788146972656</v>
      </c>
      <c r="EU98">
        <v>1.931650042533875</v>
      </c>
      <c r="EV98">
        <v>2.032941341400146</v>
      </c>
      <c r="EW98">
        <v>2.124786376953125</v>
      </c>
      <c r="EX98">
        <v>2.2561240196228032</v>
      </c>
      <c r="EY98">
        <v>2.301477432250977</v>
      </c>
      <c r="EZ98">
        <v>2.3165004253387451</v>
      </c>
      <c r="FA98">
        <v>2.2381987571716309</v>
      </c>
      <c r="FB98">
        <v>2.0905294418334961</v>
      </c>
      <c r="FC98">
        <v>1.9599318504333501</v>
      </c>
      <c r="FD98">
        <v>1.8227331638336179</v>
      </c>
      <c r="FE98">
        <v>1.676372766494751</v>
      </c>
      <c r="FF98">
        <v>1.4257049560546879</v>
      </c>
      <c r="FG98">
        <v>1.130707979202271</v>
      </c>
      <c r="FH98">
        <v>0.94201004505157471</v>
      </c>
      <c r="FI98">
        <v>0.8767397403717041</v>
      </c>
      <c r="FJ98">
        <v>0.81448537111282349</v>
      </c>
      <c r="FK98">
        <v>0.74893045425415039</v>
      </c>
      <c r="FL98">
        <v>0.57417434453964233</v>
      </c>
      <c r="FM98">
        <v>0.367209792137146</v>
      </c>
      <c r="FN98">
        <v>0.23262880742549899</v>
      </c>
      <c r="FO98">
        <v>0.15819670259952551</v>
      </c>
      <c r="FP98">
        <v>0.1138105764985085</v>
      </c>
      <c r="FQ98">
        <v>9.9925681948661804E-2</v>
      </c>
      <c r="FR98">
        <v>7.6765231788158417E-2</v>
      </c>
      <c r="FS98">
        <v>6.9879688322544098E-2</v>
      </c>
      <c r="FT98">
        <v>5.99212646484375E-2</v>
      </c>
      <c r="FU98">
        <v>5.6279327720403671E-2</v>
      </c>
      <c r="FV98">
        <v>5.6962192058563232E-2</v>
      </c>
      <c r="FW98">
        <v>4.9223069101572037E-2</v>
      </c>
      <c r="FX98">
        <v>4.6320904046297073E-2</v>
      </c>
      <c r="FY98">
        <v>4.6093281358480447E-2</v>
      </c>
      <c r="FZ98">
        <v>4.0402751415967941E-2</v>
      </c>
      <c r="GA98">
        <v>3.6988437175750732E-2</v>
      </c>
      <c r="GB98">
        <v>3.585033118724823E-2</v>
      </c>
      <c r="GC98">
        <v>3.8866307586431503E-2</v>
      </c>
      <c r="GD98">
        <v>3.2094579190015793E-2</v>
      </c>
      <c r="GE98">
        <v>3.2720539718866348E-2</v>
      </c>
      <c r="GF98">
        <v>3.1240999698638919E-2</v>
      </c>
      <c r="GG98">
        <v>3.2379109412431717E-2</v>
      </c>
      <c r="GH98">
        <v>2.9533842578530312E-2</v>
      </c>
      <c r="GI98">
        <v>2.7428349480032921E-2</v>
      </c>
      <c r="GJ98">
        <v>3.021670505404472E-2</v>
      </c>
      <c r="GK98">
        <v>2.6347147300839421E-2</v>
      </c>
      <c r="GL98">
        <v>2.7769781649112701E-2</v>
      </c>
      <c r="GM98">
        <v>2.7599062770605091E-2</v>
      </c>
      <c r="GN98">
        <v>2.5834998115897179E-2</v>
      </c>
      <c r="GO98">
        <v>2.6347147300839421E-2</v>
      </c>
      <c r="GP98">
        <v>2.623333781957626E-2</v>
      </c>
      <c r="GQ98">
        <v>2.623333781957626E-2</v>
      </c>
      <c r="GR98">
        <v>2.2591399028897289E-2</v>
      </c>
      <c r="GS98">
        <v>2.515213564038277E-2</v>
      </c>
      <c r="GT98">
        <v>2.4241652339696881E-2</v>
      </c>
      <c r="GU98">
        <v>2.429855614900589E-2</v>
      </c>
      <c r="GV98">
        <v>2.503832429647446E-2</v>
      </c>
      <c r="GW98">
        <v>2.623333781957626E-2</v>
      </c>
      <c r="GX98">
        <v>2.4355461820960041E-2</v>
      </c>
      <c r="GY98">
        <v>2.5891905650496479E-2</v>
      </c>
      <c r="GZ98">
        <v>2.7826685458421711E-2</v>
      </c>
      <c r="HA98">
        <v>2.5607377290725711E-2</v>
      </c>
      <c r="HB98">
        <v>2.3843314498662949E-2</v>
      </c>
      <c r="HC98">
        <v>2.486761100590229E-2</v>
      </c>
      <c r="HD98">
        <v>2.526594698429108E-2</v>
      </c>
      <c r="HE98">
        <v>2.4355461820960041E-2</v>
      </c>
      <c r="HF98">
        <v>2.6916200295090679E-2</v>
      </c>
      <c r="HG98">
        <v>2.39002201706171E-2</v>
      </c>
      <c r="HH98">
        <v>2.3672599345445629E-2</v>
      </c>
      <c r="HI98">
        <v>2.475379966199398E-2</v>
      </c>
      <c r="HJ98">
        <v>2.623333781957626E-2</v>
      </c>
      <c r="HK98">
        <v>2.4127840995788571E-2</v>
      </c>
      <c r="HL98">
        <v>2.4070935323834419E-2</v>
      </c>
      <c r="HM98">
        <v>2.3274261504411701E-2</v>
      </c>
      <c r="HN98">
        <v>2.5436664000153542E-2</v>
      </c>
      <c r="HO98">
        <v>2.49245148152113E-2</v>
      </c>
      <c r="HP98">
        <v>2.5209043174982071E-2</v>
      </c>
      <c r="HQ98">
        <v>2.5209043174982071E-2</v>
      </c>
      <c r="HR98">
        <v>2.4696893990039829E-2</v>
      </c>
      <c r="HS98">
        <v>2.6290241628885269E-2</v>
      </c>
      <c r="HT98">
        <v>2.7428349480032921E-2</v>
      </c>
      <c r="HU98">
        <v>2.674548327922821E-2</v>
      </c>
      <c r="HV98">
        <v>2.8054306283593181E-2</v>
      </c>
      <c r="HW98">
        <v>2.6973104104399681E-2</v>
      </c>
      <c r="HX98">
        <v>2.981837093830109E-2</v>
      </c>
      <c r="HY98">
        <v>2.748525328934193E-2</v>
      </c>
      <c r="HZ98">
        <v>2.8907885774970051E-2</v>
      </c>
      <c r="IA98">
        <v>2.8281927108764648E-2</v>
      </c>
      <c r="IB98">
        <v>3.0102895572781559E-2</v>
      </c>
      <c r="IC98">
        <v>3.0444325879216191E-2</v>
      </c>
      <c r="ID98">
        <v>3.2663632184267037E-2</v>
      </c>
      <c r="IE98">
        <v>3.2492920756340027E-2</v>
      </c>
      <c r="IF98">
        <v>3.0842665582895279E-2</v>
      </c>
      <c r="IG98">
        <v>3.3346496522426612E-2</v>
      </c>
      <c r="IH98">
        <v>3.5281278192996979E-2</v>
      </c>
      <c r="II98">
        <v>3.4313887357711792E-2</v>
      </c>
      <c r="IJ98">
        <v>4.3077301234006882E-2</v>
      </c>
      <c r="IK98">
        <v>3.9776794612407677E-2</v>
      </c>
      <c r="IL98">
        <v>4.1028711944818497E-2</v>
      </c>
      <c r="IM98">
        <v>4.4784460216760642E-2</v>
      </c>
      <c r="IN98">
        <v>4.7003764659166343E-2</v>
      </c>
      <c r="IO98">
        <v>4.9109261482954032E-2</v>
      </c>
      <c r="IP98">
        <v>5.4401449859142303E-2</v>
      </c>
      <c r="IQ98">
        <v>5.8669351041316993E-2</v>
      </c>
      <c r="IR98">
        <v>6.6579185426235199E-2</v>
      </c>
      <c r="IS98">
        <v>8.1374563276767731E-2</v>
      </c>
      <c r="IT98">
        <v>9.3552291393280029E-2</v>
      </c>
      <c r="IU98">
        <v>0.14300298690795901</v>
      </c>
      <c r="IV98">
        <v>0.14163726568222049</v>
      </c>
      <c r="IW98">
        <v>0</v>
      </c>
    </row>
    <row r="99" spans="1:257" x14ac:dyDescent="0.3">
      <c r="A99" t="s">
        <v>39</v>
      </c>
      <c r="B99">
        <v>0</v>
      </c>
      <c r="C99">
        <v>4.9545895308256149E-2</v>
      </c>
      <c r="D99">
        <v>4.711662232875824E-2</v>
      </c>
      <c r="E99">
        <v>4.7851055860519409E-2</v>
      </c>
      <c r="F99">
        <v>4.7681566327810287E-2</v>
      </c>
      <c r="G99">
        <v>5.028032511472702E-2</v>
      </c>
      <c r="H99">
        <v>4.8133525997400277E-2</v>
      </c>
      <c r="I99">
        <v>5.112774670124054E-2</v>
      </c>
      <c r="J99">
        <v>5.1975168287754059E-2</v>
      </c>
      <c r="K99">
        <v>4.9658883363008499E-2</v>
      </c>
      <c r="L99">
        <v>4.9432907253503799E-2</v>
      </c>
      <c r="M99">
        <v>5.2653107792139053E-2</v>
      </c>
      <c r="N99">
        <v>5.2483625710010529E-2</v>
      </c>
      <c r="O99">
        <v>5.1636204123497009E-2</v>
      </c>
      <c r="P99">
        <v>5.1579706370830543E-2</v>
      </c>
      <c r="Q99">
        <v>5.0393316894769669E-2</v>
      </c>
      <c r="R99">
        <v>5.2766095846891403E-2</v>
      </c>
      <c r="S99">
        <v>5.4121971130371087E-2</v>
      </c>
      <c r="T99">
        <v>5.0788778811693192E-2</v>
      </c>
      <c r="U99">
        <v>5.1353726536035538E-2</v>
      </c>
      <c r="V99">
        <v>4.8303011804819107E-2</v>
      </c>
      <c r="W99">
        <v>5.0054345279932022E-2</v>
      </c>
      <c r="X99">
        <v>5.112774670124054E-2</v>
      </c>
      <c r="Y99">
        <v>5.0619296729564667E-2</v>
      </c>
      <c r="Z99">
        <v>4.5139305293560028E-2</v>
      </c>
      <c r="AA99">
        <v>5.0223834812641137E-2</v>
      </c>
      <c r="AB99">
        <v>5.1692694425582893E-2</v>
      </c>
      <c r="AC99">
        <v>5.1579706370830543E-2</v>
      </c>
      <c r="AD99">
        <v>5.2935577929019928E-2</v>
      </c>
      <c r="AE99">
        <v>5.0223834812641137E-2</v>
      </c>
      <c r="AF99">
        <v>5.8641552925109863E-2</v>
      </c>
      <c r="AG99">
        <v>5.5647328495979309E-2</v>
      </c>
      <c r="AH99">
        <v>5.5534340441226959E-2</v>
      </c>
      <c r="AI99">
        <v>5.7455159723758698E-2</v>
      </c>
      <c r="AJ99">
        <v>6.0279898345470428E-2</v>
      </c>
      <c r="AK99">
        <v>5.7624645531177521E-2</v>
      </c>
      <c r="AL99">
        <v>5.8811035007238388E-2</v>
      </c>
      <c r="AM99">
        <v>6.0223404318094247E-2</v>
      </c>
      <c r="AN99">
        <v>6.6607311367988586E-2</v>
      </c>
      <c r="AO99">
        <v>6.4178034663200378E-2</v>
      </c>
      <c r="AP99">
        <v>6.4912468194961548E-2</v>
      </c>
      <c r="AQ99">
        <v>6.9036588072776794E-2</v>
      </c>
      <c r="AR99">
        <v>6.6098853945732117E-2</v>
      </c>
      <c r="AS99">
        <v>7.0505447685718536E-2</v>
      </c>
      <c r="AT99">
        <v>6.9206066429615021E-2</v>
      </c>
      <c r="AU99">
        <v>7.2369769215583801E-2</v>
      </c>
      <c r="AV99">
        <v>7.3895134031772614E-2</v>
      </c>
      <c r="AW99">
        <v>7.4629560112953186E-2</v>
      </c>
      <c r="AX99">
        <v>7.4912033975124359E-2</v>
      </c>
      <c r="AY99">
        <v>7.7171824872493744E-2</v>
      </c>
      <c r="AZ99">
        <v>8.0222547054290771E-2</v>
      </c>
      <c r="BA99">
        <v>8.3216771483421326E-2</v>
      </c>
      <c r="BB99">
        <v>8.5137583315372467E-2</v>
      </c>
      <c r="BC99">
        <v>8.7623357772827148E-2</v>
      </c>
      <c r="BD99">
        <v>8.8470779359340668E-2</v>
      </c>
      <c r="BE99">
        <v>9.4233244657516479E-2</v>
      </c>
      <c r="BF99">
        <v>9.1126032173633575E-2</v>
      </c>
      <c r="BG99">
        <v>9.7566433250904083E-2</v>
      </c>
      <c r="BH99">
        <v>9.9148288369178772E-2</v>
      </c>
      <c r="BI99">
        <v>9.8300866782665253E-2</v>
      </c>
      <c r="BJ99">
        <v>0.103272408246994</v>
      </c>
      <c r="BK99">
        <v>0.10943033546209339</v>
      </c>
      <c r="BL99">
        <v>0.114006407558918</v>
      </c>
      <c r="BM99">
        <v>0.1170571222901344</v>
      </c>
      <c r="BN99">
        <v>0.1193169131875038</v>
      </c>
      <c r="BO99">
        <v>0.1258138120174408</v>
      </c>
      <c r="BP99">
        <v>0.13349708914756769</v>
      </c>
      <c r="BQ99">
        <v>0.14332717657089231</v>
      </c>
      <c r="BR99">
        <v>0.15197087824344641</v>
      </c>
      <c r="BS99">
        <v>0.15818530321121221</v>
      </c>
      <c r="BT99">
        <v>0.1669984757900238</v>
      </c>
      <c r="BU99">
        <v>0.18852297961711881</v>
      </c>
      <c r="BV99">
        <v>0.2127027362585068</v>
      </c>
      <c r="BW99">
        <v>0.23049858212471011</v>
      </c>
      <c r="BX99">
        <v>0.2556387186050415</v>
      </c>
      <c r="BY99">
        <v>0.29072198271751398</v>
      </c>
      <c r="BZ99">
        <v>0.33122870326042181</v>
      </c>
      <c r="CA99">
        <v>0.35506948828697199</v>
      </c>
      <c r="CB99">
        <v>0.37523812055587769</v>
      </c>
      <c r="CC99">
        <v>0.39794901013374329</v>
      </c>
      <c r="CD99">
        <v>0.41676178574562073</v>
      </c>
      <c r="CE99">
        <v>0.44370979070663452</v>
      </c>
      <c r="CF99">
        <v>0.47320002317428589</v>
      </c>
      <c r="CG99">
        <v>0.50918716192245483</v>
      </c>
      <c r="CH99">
        <v>0.54878997802734375</v>
      </c>
      <c r="CI99">
        <v>0.57155734300613403</v>
      </c>
      <c r="CJ99">
        <v>0.60070866346359253</v>
      </c>
      <c r="CK99">
        <v>0.64036798477172852</v>
      </c>
      <c r="CL99">
        <v>0.68946194648742676</v>
      </c>
      <c r="CM99">
        <v>0.73832988739013672</v>
      </c>
      <c r="CN99">
        <v>0.8171965479850769</v>
      </c>
      <c r="CO99">
        <v>0.8935774564743042</v>
      </c>
      <c r="CP99">
        <v>0.95589113235473633</v>
      </c>
      <c r="CQ99">
        <v>1.048429608345032</v>
      </c>
      <c r="CR99">
        <v>1.2034511566162109</v>
      </c>
      <c r="CS99">
        <v>1.369489312171936</v>
      </c>
      <c r="CT99">
        <v>1.6026996374130249</v>
      </c>
      <c r="CU99">
        <v>1.7978323698043821</v>
      </c>
      <c r="CV99">
        <v>1.9581645727157591</v>
      </c>
      <c r="CW99">
        <v>2.129569530487061</v>
      </c>
      <c r="CX99">
        <v>2.2949297428131099</v>
      </c>
      <c r="CY99">
        <v>2.4961075782775879</v>
      </c>
      <c r="CZ99">
        <v>2.6962685585021968</v>
      </c>
      <c r="DA99">
        <v>2.6946301460266109</v>
      </c>
      <c r="DB99">
        <v>2.593673944473267</v>
      </c>
      <c r="DC99">
        <v>2.4843566417694092</v>
      </c>
      <c r="DD99">
        <v>2.4500644207000728</v>
      </c>
      <c r="DE99">
        <v>2.3950386047363281</v>
      </c>
      <c r="DF99">
        <v>2.3160021305084229</v>
      </c>
      <c r="DG99">
        <v>2.2592251300811772</v>
      </c>
      <c r="DH99">
        <v>2.195555448532104</v>
      </c>
      <c r="DI99">
        <v>2.1314904689788818</v>
      </c>
      <c r="DJ99">
        <v>2.054883480072021</v>
      </c>
      <c r="DK99">
        <v>2.0342063903808589</v>
      </c>
      <c r="DL99">
        <v>2.0988929271697998</v>
      </c>
      <c r="DM99">
        <v>2.23628830909729</v>
      </c>
      <c r="DN99">
        <v>2.3889369964599609</v>
      </c>
      <c r="DO99">
        <v>2.521134614944458</v>
      </c>
      <c r="DP99">
        <v>2.570850133895874</v>
      </c>
      <c r="DQ99">
        <v>2.6006226539611821</v>
      </c>
      <c r="DR99">
        <v>2.675139427185059</v>
      </c>
      <c r="DS99">
        <v>2.6897716522216801</v>
      </c>
      <c r="DT99">
        <v>2.6162152290344238</v>
      </c>
      <c r="DU99">
        <v>2.3158326148986821</v>
      </c>
      <c r="DV99">
        <v>1.943814754486084</v>
      </c>
      <c r="DW99">
        <v>1.6086316108703611</v>
      </c>
      <c r="DX99">
        <v>1.3773984909057619</v>
      </c>
      <c r="DY99">
        <v>1.235596656799316</v>
      </c>
      <c r="DZ99">
        <v>1.1407984495162959</v>
      </c>
      <c r="EA99">
        <v>1.0331194400787349</v>
      </c>
      <c r="EB99">
        <v>0.89905744791030884</v>
      </c>
      <c r="EC99">
        <v>0.6488422155380249</v>
      </c>
      <c r="ED99">
        <v>0.40828752517700201</v>
      </c>
      <c r="EE99">
        <v>0.24247546494007111</v>
      </c>
      <c r="EF99">
        <v>0.1554170548915863</v>
      </c>
      <c r="EG99">
        <v>0.11841299384832379</v>
      </c>
      <c r="EH99">
        <v>9.9317766726016998E-2</v>
      </c>
      <c r="EI99">
        <v>8.2199856638908386E-2</v>
      </c>
      <c r="EJ99">
        <v>7.2539262473583221E-2</v>
      </c>
      <c r="EK99">
        <v>6.0788348317146301E-2</v>
      </c>
      <c r="EL99">
        <v>5.7568151503801353E-2</v>
      </c>
      <c r="EM99">
        <v>5.0393316894769669E-2</v>
      </c>
      <c r="EN99">
        <v>4.5986726880073547E-2</v>
      </c>
      <c r="EO99">
        <v>4.4235389679670327E-2</v>
      </c>
      <c r="EP99">
        <v>4.0506735444068909E-2</v>
      </c>
      <c r="EQ99">
        <v>4.0167767554521561E-2</v>
      </c>
      <c r="ER99">
        <v>3.6721587181091309E-2</v>
      </c>
      <c r="ES99">
        <v>3.5987153649330139E-2</v>
      </c>
      <c r="ET99">
        <v>3.3840354532003403E-2</v>
      </c>
      <c r="EU99">
        <v>3.1806543469429023E-2</v>
      </c>
      <c r="EV99">
        <v>3.095912374556065E-2</v>
      </c>
      <c r="EW99">
        <v>3.3953342586755753E-2</v>
      </c>
      <c r="EX99">
        <v>2.977273240685463E-2</v>
      </c>
      <c r="EY99">
        <v>2.9546752572059631E-2</v>
      </c>
      <c r="EZ99">
        <v>2.9603248462080959E-2</v>
      </c>
      <c r="FA99">
        <v>3.1637061387300491E-2</v>
      </c>
      <c r="FB99">
        <v>2.6439543813467029E-2</v>
      </c>
      <c r="FC99">
        <v>2.7004489675164219E-2</v>
      </c>
      <c r="FD99">
        <v>2.530964836478233E-2</v>
      </c>
      <c r="FE99">
        <v>2.530964836478233E-2</v>
      </c>
      <c r="FF99">
        <v>2.384078316390514E-2</v>
      </c>
      <c r="FG99">
        <v>2.4744698777794841E-2</v>
      </c>
      <c r="FH99">
        <v>2.4744698777794841E-2</v>
      </c>
      <c r="FI99">
        <v>2.497067861258984E-2</v>
      </c>
      <c r="FJ99">
        <v>2.2428415715694431E-2</v>
      </c>
      <c r="FK99">
        <v>2.327583730220795E-2</v>
      </c>
      <c r="FL99">
        <v>2.327583730220795E-2</v>
      </c>
      <c r="FM99">
        <v>2.4236246943473819E-2</v>
      </c>
      <c r="FN99">
        <v>2.530964836478233E-2</v>
      </c>
      <c r="FO99">
        <v>2.3049857467412949E-2</v>
      </c>
      <c r="FP99">
        <v>2.062058262526989E-2</v>
      </c>
      <c r="FQ99">
        <v>2.208944596350193E-2</v>
      </c>
      <c r="FR99">
        <v>2.079006843268871E-2</v>
      </c>
      <c r="FS99">
        <v>2.28238794952631E-2</v>
      </c>
      <c r="FT99">
        <v>2.197645790874958E-2</v>
      </c>
      <c r="FU99">
        <v>2.3614805191755291E-2</v>
      </c>
      <c r="FV99">
        <v>2.1355016157031059E-2</v>
      </c>
      <c r="FW99">
        <v>2.1524498239159581E-2</v>
      </c>
      <c r="FX99">
        <v>2.197645790874958E-2</v>
      </c>
      <c r="FY99">
        <v>2.163748815655708E-2</v>
      </c>
      <c r="FZ99">
        <v>2.163748815655708E-2</v>
      </c>
      <c r="GA99">
        <v>1.886924542486668E-2</v>
      </c>
      <c r="GB99">
        <v>2.1185530349612239E-2</v>
      </c>
      <c r="GC99">
        <v>1.977316290140152E-2</v>
      </c>
      <c r="GD99">
        <v>2.2145941853523251E-2</v>
      </c>
      <c r="GE99">
        <v>2.2032953798770901E-2</v>
      </c>
      <c r="GF99">
        <v>2.1411510184407231E-2</v>
      </c>
      <c r="GG99">
        <v>1.9095225259661671E-2</v>
      </c>
      <c r="GH99">
        <v>2.022512070834637E-2</v>
      </c>
      <c r="GI99">
        <v>1.9095225259661671E-2</v>
      </c>
      <c r="GJ99">
        <v>2.2315425798296928E-2</v>
      </c>
      <c r="GK99">
        <v>2.0394604653120041E-2</v>
      </c>
      <c r="GL99">
        <v>1.9999140873551369E-2</v>
      </c>
      <c r="GM99">
        <v>2.197645790874958E-2</v>
      </c>
      <c r="GN99">
        <v>2.0959550514817241E-2</v>
      </c>
      <c r="GO99">
        <v>2.2032953798770901E-2</v>
      </c>
      <c r="GP99">
        <v>2.1580994129180912E-2</v>
      </c>
      <c r="GQ99">
        <v>2.208944596350193E-2</v>
      </c>
      <c r="GR99">
        <v>2.208944596350193E-2</v>
      </c>
      <c r="GS99">
        <v>2.225893177092075E-2</v>
      </c>
      <c r="GT99">
        <v>2.3162847384810451E-2</v>
      </c>
      <c r="GU99">
        <v>2.0112130790948871E-2</v>
      </c>
      <c r="GV99">
        <v>2.2032953798770901E-2</v>
      </c>
      <c r="GW99">
        <v>2.0281614735722538E-2</v>
      </c>
      <c r="GX99">
        <v>2.1863467991352081E-2</v>
      </c>
      <c r="GY99">
        <v>2.1863467991352081E-2</v>
      </c>
      <c r="GZ99">
        <v>2.3784289136528969E-2</v>
      </c>
      <c r="HA99">
        <v>2.28238794952631E-2</v>
      </c>
      <c r="HB99">
        <v>2.1580994129180912E-2</v>
      </c>
      <c r="HC99">
        <v>2.0677078515291211E-2</v>
      </c>
      <c r="HD99">
        <v>2.3162847384810451E-2</v>
      </c>
      <c r="HE99">
        <v>2.4631708860397339E-2</v>
      </c>
      <c r="HF99">
        <v>2.1411510184407231E-2</v>
      </c>
      <c r="HG99">
        <v>2.1863467991352081E-2</v>
      </c>
      <c r="HH99">
        <v>2.6383047923445702E-2</v>
      </c>
      <c r="HI99">
        <v>2.6213563978672031E-2</v>
      </c>
      <c r="HJ99">
        <v>2.514016255736351E-2</v>
      </c>
      <c r="HK99">
        <v>2.497067861258984E-2</v>
      </c>
      <c r="HL99">
        <v>2.7738921344280239E-2</v>
      </c>
      <c r="HM99">
        <v>2.4801196530461311E-2</v>
      </c>
      <c r="HN99">
        <v>2.604408003389835E-2</v>
      </c>
      <c r="HO99">
        <v>2.5931090116500851E-2</v>
      </c>
      <c r="HP99">
        <v>2.9603248462080959E-2</v>
      </c>
      <c r="HQ99">
        <v>2.514016255736351E-2</v>
      </c>
      <c r="HR99">
        <v>2.7738921344280239E-2</v>
      </c>
      <c r="HS99">
        <v>3.0450671911239621E-2</v>
      </c>
      <c r="HT99">
        <v>2.9546752572059631E-2</v>
      </c>
      <c r="HU99">
        <v>3.084613382816315E-2</v>
      </c>
      <c r="HV99">
        <v>3.3049426972866058E-2</v>
      </c>
      <c r="HW99">
        <v>3.3953342586755753E-2</v>
      </c>
      <c r="HX99">
        <v>3.6043651401996613E-2</v>
      </c>
      <c r="HY99">
        <v>3.2427985221147537E-2</v>
      </c>
      <c r="HZ99">
        <v>3.4179322421550751E-2</v>
      </c>
      <c r="IA99">
        <v>3.4405302256345749E-2</v>
      </c>
      <c r="IB99">
        <v>3.6665093153715127E-2</v>
      </c>
      <c r="IC99">
        <v>3.8585912436246872E-2</v>
      </c>
      <c r="ID99">
        <v>4.2992502450942993E-2</v>
      </c>
      <c r="IE99">
        <v>4.248405247926712E-2</v>
      </c>
      <c r="IF99">
        <v>4.0506735444068909E-2</v>
      </c>
      <c r="IG99">
        <v>4.491332545876503E-2</v>
      </c>
      <c r="IH99">
        <v>4.4461369514465332E-2</v>
      </c>
      <c r="II99">
        <v>4.6495180577039719E-2</v>
      </c>
      <c r="IJ99">
        <v>4.881146177649498E-2</v>
      </c>
      <c r="IK99">
        <v>4.8528991639614112E-2</v>
      </c>
      <c r="IL99">
        <v>5.5251862853765488E-2</v>
      </c>
      <c r="IM99">
        <v>5.6212272495031357E-2</v>
      </c>
      <c r="IN99">
        <v>5.7342171669006348E-2</v>
      </c>
      <c r="IO99">
        <v>6.1466287821531303E-2</v>
      </c>
      <c r="IP99">
        <v>6.174875795841217E-2</v>
      </c>
      <c r="IQ99">
        <v>6.6946275532245636E-2</v>
      </c>
      <c r="IR99">
        <v>7.6154924929141998E-2</v>
      </c>
      <c r="IS99">
        <v>8.5024602711200714E-2</v>
      </c>
      <c r="IT99">
        <v>0.1044022962450981</v>
      </c>
      <c r="IU99">
        <v>0.15445664525032041</v>
      </c>
      <c r="IV99">
        <v>0.20558437705039981</v>
      </c>
      <c r="IW99">
        <v>0</v>
      </c>
    </row>
    <row r="100" spans="1:257" x14ac:dyDescent="0.3">
      <c r="A100" t="s">
        <v>40</v>
      </c>
      <c r="B100">
        <v>0</v>
      </c>
      <c r="C100">
        <v>0</v>
      </c>
      <c r="D100">
        <v>0</v>
      </c>
      <c r="E100">
        <v>3.398131811991334E-4</v>
      </c>
      <c r="F100">
        <v>2.8317765099927778E-4</v>
      </c>
      <c r="G100">
        <v>1.3026172528043389E-3</v>
      </c>
      <c r="H100">
        <v>3.1715899240225549E-3</v>
      </c>
      <c r="I100">
        <v>6.682992447167635E-3</v>
      </c>
      <c r="J100">
        <v>1.0590844787657259E-2</v>
      </c>
      <c r="K100">
        <v>1.512168720364571E-2</v>
      </c>
      <c r="L100">
        <v>2.186131663620472E-2</v>
      </c>
      <c r="M100">
        <v>2.979029156267643E-2</v>
      </c>
      <c r="N100">
        <v>3.7039637565612793E-2</v>
      </c>
      <c r="O100">
        <v>4.3496087193489068E-2</v>
      </c>
      <c r="P100">
        <v>4.6894222497940057E-2</v>
      </c>
      <c r="Q100">
        <v>5.1198519766330719E-2</v>
      </c>
      <c r="R100">
        <v>5.1255159080028527E-2</v>
      </c>
      <c r="S100">
        <v>5.0915341824293137E-2</v>
      </c>
      <c r="T100">
        <v>5.4426748305559158E-2</v>
      </c>
      <c r="U100">
        <v>5.2671048790216453E-2</v>
      </c>
      <c r="V100">
        <v>5.4653286933898933E-2</v>
      </c>
      <c r="W100">
        <v>5.0802074372768402E-2</v>
      </c>
      <c r="X100">
        <v>4.8989731818437583E-2</v>
      </c>
      <c r="Y100">
        <v>4.5478332787752151E-2</v>
      </c>
      <c r="Z100">
        <v>4.434562474489212E-2</v>
      </c>
      <c r="AA100">
        <v>4.2816460132598877E-2</v>
      </c>
      <c r="AB100">
        <v>4.1513845324516303E-2</v>
      </c>
      <c r="AC100">
        <v>3.9531603455543518E-2</v>
      </c>
      <c r="AD100">
        <v>4.2250107973814011E-2</v>
      </c>
      <c r="AE100">
        <v>4.2476650327444077E-2</v>
      </c>
      <c r="AF100">
        <v>4.2363379150629037E-2</v>
      </c>
      <c r="AG100">
        <v>4.1117396205663681E-2</v>
      </c>
      <c r="AH100">
        <v>4.3496087193489068E-2</v>
      </c>
      <c r="AI100">
        <v>4.0890853852033622E-2</v>
      </c>
      <c r="AJ100">
        <v>4.4232349842786789E-2</v>
      </c>
      <c r="AK100">
        <v>4.0437769144773483E-2</v>
      </c>
      <c r="AL100">
        <v>4.2816460132598877E-2</v>
      </c>
      <c r="AM100">
        <v>4.2363379150629037E-2</v>
      </c>
      <c r="AN100">
        <v>4.5874781906604767E-2</v>
      </c>
      <c r="AO100">
        <v>4.7913659363985062E-2</v>
      </c>
      <c r="AP100">
        <v>4.5478332787752151E-2</v>
      </c>
      <c r="AQ100">
        <v>4.7743752598762512E-2</v>
      </c>
      <c r="AR100">
        <v>4.955609142780304E-2</v>
      </c>
      <c r="AS100">
        <v>4.955609142780304E-2</v>
      </c>
      <c r="AT100">
        <v>4.9499455839395523E-2</v>
      </c>
      <c r="AU100">
        <v>5.1764875650405877E-2</v>
      </c>
      <c r="AV100">
        <v>4.8536650836467743E-2</v>
      </c>
      <c r="AW100">
        <v>5.3973663598299033E-2</v>
      </c>
      <c r="AX100">
        <v>5.7881511747837067E-2</v>
      </c>
      <c r="AY100">
        <v>5.2784312516450882E-2</v>
      </c>
      <c r="AZ100">
        <v>5.8447867631912231E-2</v>
      </c>
      <c r="BA100">
        <v>5.9977028518915183E-2</v>
      </c>
      <c r="BB100">
        <v>5.6975346058607101E-2</v>
      </c>
      <c r="BC100">
        <v>5.9977028518915183E-2</v>
      </c>
      <c r="BD100">
        <v>6.3148617744445801E-2</v>
      </c>
      <c r="BE100">
        <v>6.0090299695730209E-2</v>
      </c>
      <c r="BF100">
        <v>6.235571950674057E-2</v>
      </c>
      <c r="BG100">
        <v>6.6206939518451691E-2</v>
      </c>
      <c r="BH100">
        <v>6.7113108932971954E-2</v>
      </c>
      <c r="BI100">
        <v>6.7452915012836456E-2</v>
      </c>
      <c r="BJ100">
        <v>6.8812169134616852E-2</v>
      </c>
      <c r="BK100">
        <v>6.9435164332389832E-2</v>
      </c>
      <c r="BL100">
        <v>6.8245813250541687E-2</v>
      </c>
      <c r="BM100">
        <v>7.3286376893520355E-2</v>
      </c>
      <c r="BN100">
        <v>7.0737779140472412E-2</v>
      </c>
      <c r="BO100">
        <v>7.6741151511669159E-2</v>
      </c>
      <c r="BP100">
        <v>7.8780025243759155E-2</v>
      </c>
      <c r="BQ100">
        <v>7.9119838774204254E-2</v>
      </c>
      <c r="BR100">
        <v>8.1271983683109283E-2</v>
      </c>
      <c r="BS100">
        <v>8.5236474871635437E-2</v>
      </c>
      <c r="BT100">
        <v>8.7048813700675964E-2</v>
      </c>
      <c r="BU100">
        <v>8.4500215947628021E-2</v>
      </c>
      <c r="BV100">
        <v>9.0730123221874237E-2</v>
      </c>
      <c r="BW100">
        <v>9.6223771572113037E-2</v>
      </c>
      <c r="BX100">
        <v>9.2542462050914764E-2</v>
      </c>
      <c r="BY100">
        <v>9.6620216965675354E-2</v>
      </c>
      <c r="BZ100">
        <v>0.1009811535477638</v>
      </c>
      <c r="CA100">
        <v>0.1010944247245789</v>
      </c>
      <c r="CB100">
        <v>0.10534209758043291</v>
      </c>
      <c r="CC100">
        <v>0.1077774241566658</v>
      </c>
      <c r="CD100">
        <v>0.1114020943641663</v>
      </c>
      <c r="CE100">
        <v>0.1193877086043358</v>
      </c>
      <c r="CF100">
        <v>0.1242017224431038</v>
      </c>
      <c r="CG100">
        <v>0.13734115660190579</v>
      </c>
      <c r="CH100">
        <v>0.13247050344944</v>
      </c>
      <c r="CI100">
        <v>0.1401163041591644</v>
      </c>
      <c r="CJ100">
        <v>0.15852285921573639</v>
      </c>
      <c r="CK100">
        <v>0.17001986503601069</v>
      </c>
      <c r="CL100">
        <v>0.18769015371799469</v>
      </c>
      <c r="CM100">
        <v>0.21011783182620999</v>
      </c>
      <c r="CN100">
        <v>0.23231895267963409</v>
      </c>
      <c r="CO100">
        <v>0.26007035374641418</v>
      </c>
      <c r="CP100">
        <v>0.29863914847373962</v>
      </c>
      <c r="CQ100">
        <v>0.32474812865257258</v>
      </c>
      <c r="CR100">
        <v>0.35215973854064941</v>
      </c>
      <c r="CS100">
        <v>0.39973357319831848</v>
      </c>
      <c r="CT100">
        <v>0.44249343872070313</v>
      </c>
      <c r="CU100">
        <v>0.47975960373878479</v>
      </c>
      <c r="CV100">
        <v>0.49210613965988159</v>
      </c>
      <c r="CW100">
        <v>0.48497006297111511</v>
      </c>
      <c r="CX100">
        <v>0.49131327867507929</v>
      </c>
      <c r="CY100">
        <v>0.50728446245193481</v>
      </c>
      <c r="CZ100">
        <v>0.53095811605453491</v>
      </c>
      <c r="DA100">
        <v>0.57666295766830444</v>
      </c>
      <c r="DB100">
        <v>0.63171273469924927</v>
      </c>
      <c r="DC100">
        <v>0.66518431901931763</v>
      </c>
      <c r="DD100">
        <v>0.73643183708190918</v>
      </c>
      <c r="DE100">
        <v>0.77998459339141846</v>
      </c>
      <c r="DF100">
        <v>0.86250251531600952</v>
      </c>
      <c r="DG100">
        <v>0.96048200130462646</v>
      </c>
      <c r="DH100">
        <v>1.086609363555908</v>
      </c>
      <c r="DI100">
        <v>1.2121702432632451</v>
      </c>
      <c r="DJ100">
        <v>1.374940872192383</v>
      </c>
      <c r="DK100">
        <v>1.609411835670471</v>
      </c>
      <c r="DL100">
        <v>1.8130732774734499</v>
      </c>
      <c r="DM100">
        <v>2.016678094863892</v>
      </c>
      <c r="DN100">
        <v>2.248204231262207</v>
      </c>
      <c r="DO100">
        <v>2.4353845119476318</v>
      </c>
      <c r="DP100">
        <v>2.4857335090637211</v>
      </c>
      <c r="DQ100">
        <v>2.389113187789917</v>
      </c>
      <c r="DR100">
        <v>2.2810525894165039</v>
      </c>
      <c r="DS100">
        <v>2.1882836818695068</v>
      </c>
      <c r="DT100">
        <v>2.1852819919586182</v>
      </c>
      <c r="DU100">
        <v>2.1997807025909419</v>
      </c>
      <c r="DV100">
        <v>2.2026126384735112</v>
      </c>
      <c r="DW100">
        <v>2.1396903991699219</v>
      </c>
      <c r="DX100">
        <v>2.0615334510803218</v>
      </c>
      <c r="DY100">
        <v>1.9991775751113889</v>
      </c>
      <c r="DZ100">
        <v>1.8953647613525391</v>
      </c>
      <c r="EA100">
        <v>1.818057179450989</v>
      </c>
      <c r="EB100">
        <v>1.7912119626998899</v>
      </c>
      <c r="EC100">
        <v>1.8102414608001709</v>
      </c>
      <c r="ED100">
        <v>1.8422971963882451</v>
      </c>
      <c r="EE100">
        <v>1.8970072269439699</v>
      </c>
      <c r="EF100">
        <v>1.890154123306274</v>
      </c>
      <c r="EG100">
        <v>1.9634972810745239</v>
      </c>
      <c r="EH100">
        <v>2.0506594181060791</v>
      </c>
      <c r="EI100">
        <v>2.1723124980926509</v>
      </c>
      <c r="EJ100">
        <v>2.3176958560943599</v>
      </c>
      <c r="EK100">
        <v>2.3043298721313481</v>
      </c>
      <c r="EL100">
        <v>2.2380096912384029</v>
      </c>
      <c r="EM100">
        <v>2.172822237014771</v>
      </c>
      <c r="EN100">
        <v>2.122189998626709</v>
      </c>
      <c r="EO100">
        <v>2.073823213577271</v>
      </c>
      <c r="EP100">
        <v>1.979185223579407</v>
      </c>
      <c r="EQ100">
        <v>1.8148289918899541</v>
      </c>
      <c r="ER100">
        <v>1.6171144247055049</v>
      </c>
      <c r="ES100">
        <v>1.4294809103012081</v>
      </c>
      <c r="ET100">
        <v>1.2623493671417241</v>
      </c>
      <c r="EU100">
        <v>1.0765848159790039</v>
      </c>
      <c r="EV100">
        <v>0.88119226694107056</v>
      </c>
      <c r="EW100">
        <v>0.67181068658828735</v>
      </c>
      <c r="EX100">
        <v>0.45433026552200317</v>
      </c>
      <c r="EY100">
        <v>0.29790288209915161</v>
      </c>
      <c r="EZ100">
        <v>0.19205108284950259</v>
      </c>
      <c r="FA100">
        <v>0.1407959312200546</v>
      </c>
      <c r="FB100">
        <v>0.1073243319988251</v>
      </c>
      <c r="FC100">
        <v>9.0446949005126953E-2</v>
      </c>
      <c r="FD100">
        <v>7.1474045515060425E-2</v>
      </c>
      <c r="FE100">
        <v>6.0996465384960168E-2</v>
      </c>
      <c r="FF100">
        <v>5.4879829287528992E-2</v>
      </c>
      <c r="FG100">
        <v>5.1594968885183327E-2</v>
      </c>
      <c r="FH100">
        <v>4.4742070138454437E-2</v>
      </c>
      <c r="FI100">
        <v>4.2136836796998978E-2</v>
      </c>
      <c r="FJ100">
        <v>4.128730297088623E-2</v>
      </c>
      <c r="FK100">
        <v>3.9814777672290802E-2</v>
      </c>
      <c r="FL100">
        <v>3.6813095211982727E-2</v>
      </c>
      <c r="FM100">
        <v>3.5623747855424881E-2</v>
      </c>
      <c r="FN100">
        <v>3.335832804441452E-2</v>
      </c>
      <c r="FO100">
        <v>3.1999077647924423E-2</v>
      </c>
      <c r="FP100">
        <v>3.3584870398044593E-2</v>
      </c>
      <c r="FQ100">
        <v>3.2961882650852203E-2</v>
      </c>
      <c r="FR100">
        <v>2.8034588322043419E-2</v>
      </c>
      <c r="FS100">
        <v>2.8091223910450939E-2</v>
      </c>
      <c r="FT100">
        <v>2.5769166648387909E-2</v>
      </c>
      <c r="FU100">
        <v>2.8487673029303551E-2</v>
      </c>
      <c r="FV100">
        <v>2.5712532922625542E-2</v>
      </c>
      <c r="FW100">
        <v>2.797795087099075E-2</v>
      </c>
      <c r="FX100">
        <v>2.6108980178833011E-2</v>
      </c>
      <c r="FY100">
        <v>2.5599259883165359E-2</v>
      </c>
      <c r="FZ100">
        <v>2.5599259883165359E-2</v>
      </c>
      <c r="GA100">
        <v>2.3560382425785061E-2</v>
      </c>
      <c r="GB100">
        <v>2.3956829681992531E-2</v>
      </c>
      <c r="GC100">
        <v>2.4636456742882729E-2</v>
      </c>
      <c r="GD100">
        <v>2.2314399480819699E-2</v>
      </c>
      <c r="GE100">
        <v>2.531608380377293E-2</v>
      </c>
      <c r="GF100">
        <v>2.4409914389252659E-2</v>
      </c>
      <c r="GG100">
        <v>2.424000762403011E-2</v>
      </c>
      <c r="GH100">
        <v>2.2484306246042252E-2</v>
      </c>
      <c r="GI100">
        <v>2.1748043596744541E-2</v>
      </c>
      <c r="GJ100">
        <v>2.3786922916769981E-2</v>
      </c>
      <c r="GK100">
        <v>2.4976270273327831E-2</v>
      </c>
      <c r="GL100">
        <v>2.3390475660562519E-2</v>
      </c>
      <c r="GM100">
        <v>2.407010272145271E-2</v>
      </c>
      <c r="GN100">
        <v>2.424000762403011E-2</v>
      </c>
      <c r="GO100">
        <v>2.186131663620472E-2</v>
      </c>
      <c r="GP100">
        <v>2.2824117913842201E-2</v>
      </c>
      <c r="GQ100">
        <v>2.333383820950985E-2</v>
      </c>
      <c r="GR100">
        <v>2.3617016151547428E-2</v>
      </c>
      <c r="GS100">
        <v>2.1351596340537071E-2</v>
      </c>
      <c r="GT100">
        <v>2.4749727919697762E-2</v>
      </c>
      <c r="GU100">
        <v>2.078524045646191E-2</v>
      </c>
      <c r="GV100">
        <v>2.2144492715597149E-2</v>
      </c>
      <c r="GW100">
        <v>2.531608380377293E-2</v>
      </c>
      <c r="GX100">
        <v>2.2371035069227219E-2</v>
      </c>
      <c r="GY100">
        <v>2.2540941834449772E-2</v>
      </c>
      <c r="GZ100">
        <v>2.452318370342255E-2</v>
      </c>
      <c r="HA100">
        <v>2.3560382425785061E-2</v>
      </c>
      <c r="HB100">
        <v>2.186131663620472E-2</v>
      </c>
      <c r="HC100">
        <v>2.3730289191007611E-2</v>
      </c>
      <c r="HD100">
        <v>2.3617016151547428E-2</v>
      </c>
      <c r="HE100">
        <v>2.2371035069227219E-2</v>
      </c>
      <c r="HF100">
        <v>2.390019595623016E-2</v>
      </c>
      <c r="HG100">
        <v>2.554262429475784E-2</v>
      </c>
      <c r="HH100">
        <v>2.1521503105759621E-2</v>
      </c>
      <c r="HI100">
        <v>2.407010272145271E-2</v>
      </c>
      <c r="HJ100">
        <v>2.5939073413610458E-2</v>
      </c>
      <c r="HK100">
        <v>2.3673651739954948E-2</v>
      </c>
      <c r="HL100">
        <v>2.4409914389252659E-2</v>
      </c>
      <c r="HM100">
        <v>2.5599259883165359E-2</v>
      </c>
      <c r="HN100">
        <v>2.435327880084515E-2</v>
      </c>
      <c r="HO100">
        <v>2.3220568895339969E-2</v>
      </c>
      <c r="HP100">
        <v>2.7241691946983341E-2</v>
      </c>
      <c r="HQ100">
        <v>2.4862997233867649E-2</v>
      </c>
      <c r="HR100">
        <v>2.7468232437968251E-2</v>
      </c>
      <c r="HS100">
        <v>2.4749727919697762E-2</v>
      </c>
      <c r="HT100">
        <v>2.7354961261153221E-2</v>
      </c>
      <c r="HU100">
        <v>2.6958514004945758E-2</v>
      </c>
      <c r="HV100">
        <v>2.7808045968413349E-2</v>
      </c>
      <c r="HW100">
        <v>2.9223933815956119E-2</v>
      </c>
      <c r="HX100">
        <v>3.2282255589962013E-2</v>
      </c>
      <c r="HY100">
        <v>3.1545989215373993E-2</v>
      </c>
      <c r="HZ100">
        <v>3.1545989215373993E-2</v>
      </c>
      <c r="IA100">
        <v>3.239552304148674E-2</v>
      </c>
      <c r="IB100">
        <v>3.205571323633194E-2</v>
      </c>
      <c r="IC100">
        <v>3.3471599221229553E-2</v>
      </c>
      <c r="ID100">
        <v>3.3471599221229553E-2</v>
      </c>
      <c r="IE100">
        <v>3.6699824035167687E-2</v>
      </c>
      <c r="IF100">
        <v>3.7945806980133057E-2</v>
      </c>
      <c r="IG100">
        <v>3.936169296503067E-2</v>
      </c>
      <c r="IH100">
        <v>4.2193468660116203E-2</v>
      </c>
      <c r="II100">
        <v>4.3439451605081558E-2</v>
      </c>
      <c r="IJ100">
        <v>4.6950854361057281E-2</v>
      </c>
      <c r="IK100">
        <v>4.6157959848642349E-2</v>
      </c>
      <c r="IL100">
        <v>5.0575532019138343E-2</v>
      </c>
      <c r="IM100">
        <v>4.938618466258049E-2</v>
      </c>
      <c r="IN100">
        <v>5.4766558110713959E-2</v>
      </c>
      <c r="IO100">
        <v>5.8221329003572457E-2</v>
      </c>
      <c r="IP100">
        <v>5.9637218713760383E-2</v>
      </c>
      <c r="IQ100">
        <v>6.8585626780986786E-2</v>
      </c>
      <c r="IR100">
        <v>7.4872173368930817E-2</v>
      </c>
      <c r="IS100">
        <v>8.2687877118587494E-2</v>
      </c>
      <c r="IT100">
        <v>9.8715737462043762E-2</v>
      </c>
      <c r="IU100">
        <v>0.1347925662994385</v>
      </c>
      <c r="IV100">
        <v>0.2049639821052551</v>
      </c>
      <c r="IW100">
        <v>0</v>
      </c>
    </row>
    <row r="102" spans="1:257" x14ac:dyDescent="0.3">
      <c r="A102" t="s">
        <v>41</v>
      </c>
      <c r="B102">
        <v>0</v>
      </c>
      <c r="C102">
        <v>5.6429234973620623E-5</v>
      </c>
      <c r="D102">
        <v>5.6429234973620623E-5</v>
      </c>
      <c r="E102">
        <v>1.1285846994724121E-4</v>
      </c>
      <c r="F102">
        <v>0</v>
      </c>
      <c r="G102">
        <v>4.5143387978896499E-4</v>
      </c>
      <c r="H102">
        <v>7.900092750787735E-4</v>
      </c>
      <c r="I102">
        <v>6.7715084878727794E-4</v>
      </c>
      <c r="J102">
        <v>1.4671601820737119E-3</v>
      </c>
      <c r="K102">
        <v>2.7650326956063509E-3</v>
      </c>
      <c r="L102">
        <v>5.5300653912127018E-3</v>
      </c>
      <c r="M102">
        <v>1.043940894305706E-2</v>
      </c>
      <c r="N102">
        <v>1.4953747391700739E-2</v>
      </c>
      <c r="O102">
        <v>1.647733710706234E-2</v>
      </c>
      <c r="P102">
        <v>2.1330250427126881E-2</v>
      </c>
      <c r="Q102">
        <v>2.2120261564850811E-2</v>
      </c>
      <c r="R102">
        <v>2.2910270839929581E-2</v>
      </c>
      <c r="S102">
        <v>2.7424609288573269E-2</v>
      </c>
      <c r="T102">
        <v>2.7706757187843319E-2</v>
      </c>
      <c r="U102">
        <v>2.9738206416368481E-2</v>
      </c>
      <c r="V102">
        <v>3.498612716794014E-2</v>
      </c>
      <c r="W102">
        <v>3.7807591259479523E-2</v>
      </c>
      <c r="X102">
        <v>4.2660500854253769E-2</v>
      </c>
      <c r="Y102">
        <v>4.508696123957634E-2</v>
      </c>
      <c r="Z102">
        <v>4.7287698835134513E-2</v>
      </c>
      <c r="AA102">
        <v>5.3382061421871192E-2</v>
      </c>
      <c r="AB102">
        <v>6.2297876924276352E-2</v>
      </c>
      <c r="AC102">
        <v>6.3482895493507385E-2</v>
      </c>
      <c r="AD102">
        <v>6.963367760181427E-2</v>
      </c>
      <c r="AE102">
        <v>7.3358006775379181E-2</v>
      </c>
      <c r="AF102">
        <v>7.770305871963501E-2</v>
      </c>
      <c r="AG102">
        <v>7.8718781471252441E-2</v>
      </c>
      <c r="AH102">
        <v>7.8323781490325928E-2</v>
      </c>
      <c r="AI102">
        <v>7.9226650297641754E-2</v>
      </c>
      <c r="AJ102">
        <v>8.6280301213264465E-2</v>
      </c>
      <c r="AK102">
        <v>8.6957454681396484E-2</v>
      </c>
      <c r="AL102">
        <v>9.1076791286468506E-2</v>
      </c>
      <c r="AM102">
        <v>8.9045330882072449E-2</v>
      </c>
      <c r="AN102">
        <v>8.6111016571521759E-2</v>
      </c>
      <c r="AO102">
        <v>9.0117491781711578E-2</v>
      </c>
      <c r="AP102">
        <v>9.1358929872512817E-2</v>
      </c>
      <c r="AQ102">
        <v>8.8029608130455017E-2</v>
      </c>
      <c r="AR102">
        <v>9.2938952147960663E-2</v>
      </c>
      <c r="AS102">
        <v>9.9710457026958466E-2</v>
      </c>
      <c r="AT102">
        <v>9.6493996679782867E-2</v>
      </c>
      <c r="AU102">
        <v>9.7509726881980896E-2</v>
      </c>
      <c r="AV102">
        <v>0.1051276698708534</v>
      </c>
      <c r="AW102">
        <v>0.10405550897121429</v>
      </c>
      <c r="AX102">
        <v>0.10698983818292621</v>
      </c>
      <c r="AY102">
        <v>0.1061433926224709</v>
      </c>
      <c r="AZ102">
        <v>0.10935986787080761</v>
      </c>
      <c r="BA102">
        <v>0.1138177663087845</v>
      </c>
      <c r="BB102">
        <v>0.1202507093548775</v>
      </c>
      <c r="BC102">
        <v>0.1144949197769165</v>
      </c>
      <c r="BD102">
        <v>0.12420074641704559</v>
      </c>
      <c r="BE102">
        <v>0.12611934542655939</v>
      </c>
      <c r="BF102">
        <v>0.13638946413993841</v>
      </c>
      <c r="BG102">
        <v>0.1423709690570831</v>
      </c>
      <c r="BH102">
        <v>0.140283077955246</v>
      </c>
      <c r="BI102">
        <v>0.13763090968132019</v>
      </c>
      <c r="BJ102">
        <v>0.15162535011768341</v>
      </c>
      <c r="BK102">
        <v>0.14778816699981689</v>
      </c>
      <c r="BL102">
        <v>0.15106107294559479</v>
      </c>
      <c r="BM102">
        <v>0.15196393430232999</v>
      </c>
      <c r="BN102">
        <v>0.16381408274173739</v>
      </c>
      <c r="BO102">
        <v>0.15501111745834351</v>
      </c>
      <c r="BP102">
        <v>0.16906200349330899</v>
      </c>
      <c r="BQ102">
        <v>0.17126274108886719</v>
      </c>
      <c r="BR102">
        <v>0.17933210730552671</v>
      </c>
      <c r="BS102">
        <v>0.17882424592971799</v>
      </c>
      <c r="BT102">
        <v>0.184918612241745</v>
      </c>
      <c r="BU102">
        <v>0.1895458102226257</v>
      </c>
      <c r="BV102">
        <v>0.2051766961812973</v>
      </c>
      <c r="BW102">
        <v>0.21832470595836639</v>
      </c>
      <c r="BX102">
        <v>0.23265774548053739</v>
      </c>
      <c r="BY102">
        <v>0.2332220375537872</v>
      </c>
      <c r="BZ102">
        <v>0.24405646324157709</v>
      </c>
      <c r="CA102">
        <v>0.24253286421298981</v>
      </c>
      <c r="CB102">
        <v>0.25302869081497192</v>
      </c>
      <c r="CC102">
        <v>0.25466516613960272</v>
      </c>
      <c r="CD102">
        <v>0.2558501660823822</v>
      </c>
      <c r="CE102">
        <v>0.26736173033714289</v>
      </c>
      <c r="CF102">
        <v>0.28474193811416632</v>
      </c>
      <c r="CG102">
        <v>0.29518133401870728</v>
      </c>
      <c r="CH102">
        <v>0.30381500720977778</v>
      </c>
      <c r="CI102">
        <v>0.33118319511413569</v>
      </c>
      <c r="CJ102">
        <v>0.34703978896141052</v>
      </c>
      <c r="CK102">
        <v>0.35510918498039251</v>
      </c>
      <c r="CL102">
        <v>0.3768344521522522</v>
      </c>
      <c r="CM102">
        <v>0.39878544211387629</v>
      </c>
      <c r="CN102">
        <v>0.39472249150276179</v>
      </c>
      <c r="CO102">
        <v>0.41153842210769648</v>
      </c>
      <c r="CP102">
        <v>0.42242923378944403</v>
      </c>
      <c r="CQ102">
        <v>0.42914435267448431</v>
      </c>
      <c r="CR102">
        <v>0.43382799625396729</v>
      </c>
      <c r="CS102">
        <v>0.45211106538772577</v>
      </c>
      <c r="CT102">
        <v>0.46311473846435552</v>
      </c>
      <c r="CU102">
        <v>0.48145422339439392</v>
      </c>
      <c r="CV102">
        <v>0.47519063949584961</v>
      </c>
      <c r="CW102">
        <v>0.49753659963607788</v>
      </c>
      <c r="CX102">
        <v>0.50408238172531128</v>
      </c>
      <c r="CY102">
        <v>0.52964484691619873</v>
      </c>
      <c r="CZ102">
        <v>0.54764574766159058</v>
      </c>
      <c r="DA102">
        <v>0.56350237131118774</v>
      </c>
      <c r="DB102">
        <v>0.58060044050216675</v>
      </c>
      <c r="DC102">
        <v>0.59436911344528198</v>
      </c>
      <c r="DD102">
        <v>0.6090971827507019</v>
      </c>
      <c r="DE102">
        <v>0.62365591526031494</v>
      </c>
      <c r="DF102">
        <v>0.65474843978881836</v>
      </c>
      <c r="DG102">
        <v>0.66659855842590332</v>
      </c>
      <c r="DH102">
        <v>0.68905740976333618</v>
      </c>
      <c r="DI102">
        <v>0.70559114217758179</v>
      </c>
      <c r="DJ102">
        <v>0.73922300338745117</v>
      </c>
      <c r="DK102">
        <v>0.78414064645767212</v>
      </c>
      <c r="DL102">
        <v>0.80637383460998535</v>
      </c>
      <c r="DM102">
        <v>0.84107780456542969</v>
      </c>
      <c r="DN102">
        <v>0.87781322002410889</v>
      </c>
      <c r="DO102">
        <v>0.90901863574981689</v>
      </c>
      <c r="DP102">
        <v>0.96674573421478271</v>
      </c>
      <c r="DQ102">
        <v>0.98773735761642456</v>
      </c>
      <c r="DR102">
        <v>1.048906564712524</v>
      </c>
      <c r="DS102">
        <v>1.0910593271255491</v>
      </c>
      <c r="DT102">
        <v>1.14184558391571</v>
      </c>
      <c r="DU102">
        <v>1.201209187507629</v>
      </c>
      <c r="DV102">
        <v>1.2773885726928711</v>
      </c>
      <c r="DW102">
        <v>1.336977958679199</v>
      </c>
      <c r="DX102">
        <v>1.4209446907043459</v>
      </c>
      <c r="DY102">
        <v>1.483581066131592</v>
      </c>
      <c r="DZ102">
        <v>1.5415903329849241</v>
      </c>
      <c r="EA102">
        <v>1.6011232137680049</v>
      </c>
      <c r="EB102">
        <v>1.651062965393066</v>
      </c>
      <c r="EC102">
        <v>1.674368262290955</v>
      </c>
      <c r="ED102">
        <v>1.728088974952698</v>
      </c>
      <c r="EE102">
        <v>1.741970539093018</v>
      </c>
      <c r="EF102">
        <v>1.7468234300613401</v>
      </c>
      <c r="EG102">
        <v>1.7881860733032231</v>
      </c>
      <c r="EH102">
        <v>1.804437637329102</v>
      </c>
      <c r="EI102">
        <v>1.8018418550491331</v>
      </c>
      <c r="EJ102">
        <v>1.767589330673218</v>
      </c>
      <c r="EK102">
        <v>1.698068499565125</v>
      </c>
      <c r="EL102">
        <v>1.6457023620605471</v>
      </c>
      <c r="EM102">
        <v>1.6008410453796389</v>
      </c>
      <c r="EN102">
        <v>1.5260722637176509</v>
      </c>
      <c r="EO102">
        <v>1.4566078186035161</v>
      </c>
      <c r="EP102">
        <v>1.4023793935775759</v>
      </c>
      <c r="EQ102">
        <v>1.3417179584503169</v>
      </c>
      <c r="ER102">
        <v>1.2988318204879761</v>
      </c>
      <c r="ES102">
        <v>1.2821850776672361</v>
      </c>
      <c r="ET102">
        <v>1.2964053153991699</v>
      </c>
      <c r="EU102">
        <v>1.3324071168899541</v>
      </c>
      <c r="EV102">
        <v>1.317509770393372</v>
      </c>
      <c r="EW102">
        <v>1.2919473648071289</v>
      </c>
      <c r="EX102">
        <v>1.3412101268768311</v>
      </c>
      <c r="EY102">
        <v>1.391657829284668</v>
      </c>
      <c r="EZ102">
        <v>1.4773738384246831</v>
      </c>
      <c r="FA102">
        <v>1.540631055831909</v>
      </c>
      <c r="FB102">
        <v>1.570538401603699</v>
      </c>
      <c r="FC102">
        <v>1.60913610458374</v>
      </c>
      <c r="FD102">
        <v>1.634416341781616</v>
      </c>
      <c r="FE102">
        <v>1.5788899660110469</v>
      </c>
      <c r="FF102">
        <v>1.417333126068115</v>
      </c>
      <c r="FG102">
        <v>1.1143645048141479</v>
      </c>
      <c r="FH102">
        <v>0.80061799287796021</v>
      </c>
      <c r="FI102">
        <v>0.56745243072509766</v>
      </c>
      <c r="FJ102">
        <v>0.45950329303741461</v>
      </c>
      <c r="FK102">
        <v>0.39065960049629211</v>
      </c>
      <c r="FL102">
        <v>0.33772897720336909</v>
      </c>
      <c r="FM102">
        <v>0.3158908486366272</v>
      </c>
      <c r="FN102">
        <v>0.29856708645820618</v>
      </c>
      <c r="FO102">
        <v>0.2862091064453125</v>
      </c>
      <c r="FP102">
        <v>0.2723839282989502</v>
      </c>
      <c r="FQ102">
        <v>0.24631361663341519</v>
      </c>
      <c r="FR102">
        <v>0.21488253772258761</v>
      </c>
      <c r="FS102">
        <v>0.1973894685506821</v>
      </c>
      <c r="FT102">
        <v>0.18711934983730319</v>
      </c>
      <c r="FU102">
        <v>0.17628493905067441</v>
      </c>
      <c r="FV102">
        <v>0.16742554306983951</v>
      </c>
      <c r="FW102">
        <v>0.1683284193277359</v>
      </c>
      <c r="FX102">
        <v>0.1579454243183136</v>
      </c>
      <c r="FY102">
        <v>0.14592601358890531</v>
      </c>
      <c r="FZ102">
        <v>0.13605087995529169</v>
      </c>
      <c r="GA102">
        <v>0.1247086077928543</v>
      </c>
      <c r="GB102">
        <v>0.10783626884222031</v>
      </c>
      <c r="GC102">
        <v>9.4011105597019196E-2</v>
      </c>
      <c r="GD102">
        <v>8.210454136133194E-2</v>
      </c>
      <c r="GE102">
        <v>7.0480115711688995E-2</v>
      </c>
      <c r="GF102">
        <v>6.3313603401184082E-2</v>
      </c>
      <c r="GG102">
        <v>5.2704907953739173E-2</v>
      </c>
      <c r="GH102">
        <v>5.1294174045324333E-2</v>
      </c>
      <c r="GI102">
        <v>4.8416286706924438E-2</v>
      </c>
      <c r="GJ102">
        <v>4.141906276345253E-2</v>
      </c>
      <c r="GK102">
        <v>3.8371879607439041E-2</v>
      </c>
      <c r="GL102">
        <v>3.5155411809682853E-2</v>
      </c>
      <c r="GM102">
        <v>3.3688254654407501E-2</v>
      </c>
      <c r="GN102">
        <v>3.3349677920341492E-2</v>
      </c>
      <c r="GO102">
        <v>3.04153598845005E-2</v>
      </c>
      <c r="GP102">
        <v>2.9738206416368481E-2</v>
      </c>
      <c r="GQ102">
        <v>2.849676460027695E-2</v>
      </c>
      <c r="GR102">
        <v>2.5731733068823811E-2</v>
      </c>
      <c r="GS102">
        <v>2.5901021435856819E-2</v>
      </c>
      <c r="GT102">
        <v>2.5111008435487751E-2</v>
      </c>
      <c r="GU102">
        <v>2.3530991747975349E-2</v>
      </c>
      <c r="GV102">
        <v>2.2345976904034611E-2</v>
      </c>
      <c r="GW102">
        <v>2.3813137784600261E-2</v>
      </c>
      <c r="GX102">
        <v>2.0991675555706021E-2</v>
      </c>
      <c r="GY102">
        <v>1.9806662574410439E-2</v>
      </c>
      <c r="GZ102">
        <v>2.0314523950219151E-2</v>
      </c>
      <c r="HA102">
        <v>1.963737420737743E-2</v>
      </c>
      <c r="HB102">
        <v>2.065310068428516E-2</v>
      </c>
      <c r="HC102">
        <v>1.9468085840344429E-2</v>
      </c>
      <c r="HD102">
        <v>1.9806662574410439E-2</v>
      </c>
      <c r="HE102">
        <v>1.8339501693844799E-2</v>
      </c>
      <c r="HF102">
        <v>1.817021332681179E-2</v>
      </c>
      <c r="HG102">
        <v>1.963737420737743E-2</v>
      </c>
      <c r="HH102">
        <v>1.704162918031216E-2</v>
      </c>
      <c r="HI102">
        <v>1.9016653299331669E-2</v>
      </c>
      <c r="HJ102">
        <v>1.6985200345516201E-2</v>
      </c>
      <c r="HK102">
        <v>1.9129510968923569E-2</v>
      </c>
      <c r="HL102">
        <v>1.9975949078798291E-2</v>
      </c>
      <c r="HM102">
        <v>1.7323775216937069E-2</v>
      </c>
      <c r="HN102">
        <v>1.83959323912859E-2</v>
      </c>
      <c r="HO102">
        <v>1.8678076565265659E-2</v>
      </c>
      <c r="HP102">
        <v>2.1217392757534981E-2</v>
      </c>
      <c r="HQ102">
        <v>2.0314523950219151E-2</v>
      </c>
      <c r="HR102">
        <v>1.9411657005548481E-2</v>
      </c>
      <c r="HS102">
        <v>2.307955734431744E-2</v>
      </c>
      <c r="HT102">
        <v>2.2345976904034611E-2</v>
      </c>
      <c r="HU102">
        <v>2.0483812317252159E-2</v>
      </c>
      <c r="HV102">
        <v>2.1781684830784801E-2</v>
      </c>
      <c r="HW102">
        <v>2.1781684830784801E-2</v>
      </c>
      <c r="HX102">
        <v>2.409528382122517E-2</v>
      </c>
      <c r="HY102">
        <v>2.1499538794159889E-2</v>
      </c>
      <c r="HZ102">
        <v>2.3756708949804309E-2</v>
      </c>
      <c r="IA102">
        <v>2.3813137784600261E-2</v>
      </c>
      <c r="IB102">
        <v>2.364384941756725E-2</v>
      </c>
      <c r="IC102">
        <v>2.3756708949804309E-2</v>
      </c>
      <c r="ID102">
        <v>2.725532092154026E-2</v>
      </c>
      <c r="IE102">
        <v>2.725532092154026E-2</v>
      </c>
      <c r="IF102">
        <v>2.827104739844799E-2</v>
      </c>
      <c r="IG102">
        <v>3.2221093773841858E-2</v>
      </c>
      <c r="IH102">
        <v>3.0076783150434491E-2</v>
      </c>
      <c r="II102">
        <v>3.498612716794014E-2</v>
      </c>
      <c r="IJ102">
        <v>3.2446809113025672E-2</v>
      </c>
      <c r="IK102">
        <v>3.6848291754722602E-2</v>
      </c>
      <c r="IL102">
        <v>3.7074007093906403E-2</v>
      </c>
      <c r="IM102">
        <v>4.04033362865448E-2</v>
      </c>
      <c r="IN102">
        <v>4.2321927845478058E-2</v>
      </c>
      <c r="IO102">
        <v>4.5481964945793152E-2</v>
      </c>
      <c r="IP102">
        <v>4.8867717385292053E-2</v>
      </c>
      <c r="IQ102">
        <v>5.7219248265028E-2</v>
      </c>
      <c r="IR102">
        <v>6.3821472227573395E-2</v>
      </c>
      <c r="IS102">
        <v>7.8154496848583221E-2</v>
      </c>
      <c r="IT102">
        <v>0.1053533852100372</v>
      </c>
      <c r="IU102">
        <v>0.18452361226081851</v>
      </c>
      <c r="IV102">
        <v>0.17182701826095581</v>
      </c>
      <c r="IW102">
        <v>0</v>
      </c>
    </row>
    <row r="103" spans="1:257" x14ac:dyDescent="0.3">
      <c r="A103" t="s">
        <v>42</v>
      </c>
      <c r="B103">
        <v>0</v>
      </c>
      <c r="C103">
        <v>5.1756005734205253E-2</v>
      </c>
      <c r="D103">
        <v>5.4223246872425079E-2</v>
      </c>
      <c r="E103">
        <v>5.2933551371097558E-2</v>
      </c>
      <c r="F103">
        <v>5.455968901515007E-2</v>
      </c>
      <c r="G103">
        <v>5.3101770579814911E-2</v>
      </c>
      <c r="H103">
        <v>5.9662394225597382E-2</v>
      </c>
      <c r="I103">
        <v>6.3923992216587067E-2</v>
      </c>
      <c r="J103">
        <v>7.1606084704399109E-2</v>
      </c>
      <c r="K103">
        <v>7.816670835018158E-2</v>
      </c>
      <c r="L103">
        <v>8.1250756978988647E-2</v>
      </c>
      <c r="M103">
        <v>8.3549782633781433E-2</v>
      </c>
      <c r="N103">
        <v>8.0073215067386627E-2</v>
      </c>
      <c r="O103">
        <v>8.2484379410743713E-2</v>
      </c>
      <c r="P103">
        <v>8.7587080895900726E-2</v>
      </c>
      <c r="Q103">
        <v>8.8147819042205811E-2</v>
      </c>
      <c r="R103">
        <v>9.594205766916275E-2</v>
      </c>
      <c r="S103">
        <v>9.7512118518352509E-2</v>
      </c>
      <c r="T103">
        <v>9.8577529191970825E-2</v>
      </c>
      <c r="U103">
        <v>0.100203663110733</v>
      </c>
      <c r="V103">
        <v>0.1036802306771278</v>
      </c>
      <c r="W103">
        <v>9.9923290312290192E-2</v>
      </c>
      <c r="X103">
        <v>0.10620354115962979</v>
      </c>
      <c r="Y103">
        <v>0.1021662354469299</v>
      </c>
      <c r="Z103">
        <v>0.1039605960249901</v>
      </c>
      <c r="AA103">
        <v>0.1030073389410973</v>
      </c>
      <c r="AB103">
        <v>0.10777360200881959</v>
      </c>
      <c r="AC103">
        <v>0.1116987690329552</v>
      </c>
      <c r="AD103">
        <v>0.1157921403646469</v>
      </c>
      <c r="AE103">
        <v>0.1149510368704796</v>
      </c>
      <c r="AF103">
        <v>0.12061448395252231</v>
      </c>
      <c r="AG103">
        <v>0.1244274899363518</v>
      </c>
      <c r="AH103">
        <v>0.12689472734928131</v>
      </c>
      <c r="AI103">
        <v>0.13098810613155359</v>
      </c>
      <c r="AJ103">
        <v>0.13609081506729129</v>
      </c>
      <c r="AK103">
        <v>0.13480111956596369</v>
      </c>
      <c r="AL103">
        <v>0.13967952132225039</v>
      </c>
      <c r="AM103">
        <v>0.14326824247837069</v>
      </c>
      <c r="AN103">
        <v>0.14803449809551239</v>
      </c>
      <c r="AO103">
        <v>0.14881953597068789</v>
      </c>
      <c r="AP103">
        <v>0.15801560878753659</v>
      </c>
      <c r="AQ103">
        <v>0.16132396459579471</v>
      </c>
      <c r="AR103">
        <v>0.1695667952299118</v>
      </c>
      <c r="AS103">
        <v>0.17545454204082489</v>
      </c>
      <c r="AT103">
        <v>0.17865073680877691</v>
      </c>
      <c r="AU103">
        <v>0.1927252262830734</v>
      </c>
      <c r="AV103">
        <v>0.19440743327140811</v>
      </c>
      <c r="AW103">
        <v>0.2059586048126221</v>
      </c>
      <c r="AX103">
        <v>0.2166686803102493</v>
      </c>
      <c r="AY103">
        <v>0.22064992785453799</v>
      </c>
      <c r="AZ103">
        <v>0.21874341368675229</v>
      </c>
      <c r="BA103">
        <v>0.23982711136341089</v>
      </c>
      <c r="BB103">
        <v>0.25059327483177191</v>
      </c>
      <c r="BC103">
        <v>0.25362122058868408</v>
      </c>
      <c r="BD103">
        <v>0.26500418782234192</v>
      </c>
      <c r="BE103">
        <v>0.28827476501464838</v>
      </c>
      <c r="BF103">
        <v>0.3022371232509613</v>
      </c>
      <c r="BG103">
        <v>0.31496584415435791</v>
      </c>
      <c r="BH103">
        <v>0.33515235781669622</v>
      </c>
      <c r="BI103">
        <v>0.34300267696380621</v>
      </c>
      <c r="BJ103">
        <v>0.3579743504524231</v>
      </c>
      <c r="BK103">
        <v>0.37844124436378479</v>
      </c>
      <c r="BL103">
        <v>0.38326355814933782</v>
      </c>
      <c r="BM103">
        <v>0.40832850337028498</v>
      </c>
      <c r="BN103">
        <v>0.43703824281692499</v>
      </c>
      <c r="BO103">
        <v>0.46445825695991522</v>
      </c>
      <c r="BP103">
        <v>0.49485018849372858</v>
      </c>
      <c r="BQ103">
        <v>0.52165341377258301</v>
      </c>
      <c r="BR103">
        <v>0.53651297092437744</v>
      </c>
      <c r="BS103">
        <v>0.54397076368331909</v>
      </c>
      <c r="BT103">
        <v>0.5694282054901123</v>
      </c>
      <c r="BU103">
        <v>0.592418372631073</v>
      </c>
      <c r="BV103">
        <v>0.60638070106506348</v>
      </c>
      <c r="BW103">
        <v>0.64215576648712158</v>
      </c>
      <c r="BX103">
        <v>0.66716462373733521</v>
      </c>
      <c r="BY103">
        <v>0.69290238618850708</v>
      </c>
      <c r="BZ103">
        <v>0.73080819845199585</v>
      </c>
      <c r="CA103">
        <v>0.75677031278610229</v>
      </c>
      <c r="CB103">
        <v>0.76080763339996338</v>
      </c>
      <c r="CC103">
        <v>0.79417145252227783</v>
      </c>
      <c r="CD103">
        <v>0.82103079557418823</v>
      </c>
      <c r="CE103">
        <v>0.8574225902557373</v>
      </c>
      <c r="CF103">
        <v>0.89975821971893311</v>
      </c>
      <c r="CG103">
        <v>0.92336523532867432</v>
      </c>
      <c r="CH103">
        <v>0.96777558326721191</v>
      </c>
      <c r="CI103">
        <v>1.018858671188354</v>
      </c>
      <c r="CJ103">
        <v>1.0528954267501831</v>
      </c>
      <c r="CK103">
        <v>1.116146564483643</v>
      </c>
      <c r="CL103">
        <v>1.187528252601624</v>
      </c>
      <c r="CM103">
        <v>1.248031854629517</v>
      </c>
      <c r="CN103">
        <v>1.3376375436782839</v>
      </c>
      <c r="CO103">
        <v>1.440981268882751</v>
      </c>
      <c r="CP103">
        <v>1.56322193145752</v>
      </c>
      <c r="CQ103">
        <v>1.701948285102844</v>
      </c>
      <c r="CR103">
        <v>1.799011826515198</v>
      </c>
      <c r="CS103">
        <v>1.895178079605103</v>
      </c>
      <c r="CT103">
        <v>2.0364837646484379</v>
      </c>
      <c r="CU103">
        <v>2.151827335357666</v>
      </c>
      <c r="CV103">
        <v>2.231059312820435</v>
      </c>
      <c r="CW103">
        <v>2.230106115341187</v>
      </c>
      <c r="CX103">
        <v>2.2200691699981689</v>
      </c>
      <c r="CY103">
        <v>2.1915276050567631</v>
      </c>
      <c r="CZ103">
        <v>2.2225363254547119</v>
      </c>
      <c r="DA103">
        <v>2.2510778903961182</v>
      </c>
      <c r="DB103">
        <v>2.2426106929779048</v>
      </c>
      <c r="DC103">
        <v>2.1978638172149658</v>
      </c>
      <c r="DD103">
        <v>2.0519602298736568</v>
      </c>
      <c r="DE103">
        <v>1.860075950622559</v>
      </c>
      <c r="DF103">
        <v>1.6855746507644651</v>
      </c>
      <c r="DG103">
        <v>1.4873542785644529</v>
      </c>
      <c r="DH103">
        <v>1.3932065963745119</v>
      </c>
      <c r="DI103">
        <v>1.3534502983093259</v>
      </c>
      <c r="DJ103">
        <v>1.3464410305023189</v>
      </c>
      <c r="DK103">
        <v>1.3843469619750981</v>
      </c>
      <c r="DL103">
        <v>1.3478990793228149</v>
      </c>
      <c r="DM103">
        <v>1.347730755805969</v>
      </c>
      <c r="DN103">
        <v>1.3588894605636599</v>
      </c>
      <c r="DO103">
        <v>1.4253367185592649</v>
      </c>
      <c r="DP103">
        <v>1.514606118202209</v>
      </c>
      <c r="DQ103">
        <v>1.593613862991333</v>
      </c>
      <c r="DR103">
        <v>1.6728460788726811</v>
      </c>
      <c r="DS103">
        <v>1.661182761192322</v>
      </c>
      <c r="DT103">
        <v>1.7053127288818359</v>
      </c>
      <c r="DU103">
        <v>1.682042121887207</v>
      </c>
      <c r="DV103">
        <v>1.5362504720687871</v>
      </c>
      <c r="DW103">
        <v>1.1944814920425419</v>
      </c>
      <c r="DX103">
        <v>0.83852577209472656</v>
      </c>
      <c r="DY103">
        <v>0.60346490144729614</v>
      </c>
      <c r="DZ103">
        <v>0.46557974815368652</v>
      </c>
      <c r="EA103">
        <v>0.38730087876319891</v>
      </c>
      <c r="EB103">
        <v>0.3377317488193512</v>
      </c>
      <c r="EC103">
        <v>0.30274176597595209</v>
      </c>
      <c r="ED103">
        <v>0.28165808320045471</v>
      </c>
      <c r="EE103">
        <v>0.24857459962368009</v>
      </c>
      <c r="EF103">
        <v>0.216724768280983</v>
      </c>
      <c r="EG103">
        <v>0.18487490713596341</v>
      </c>
      <c r="EH103">
        <v>0.14915597438812259</v>
      </c>
      <c r="EI103">
        <v>0.11988551914691931</v>
      </c>
      <c r="EJ103">
        <v>9.7175680100917816E-2</v>
      </c>
      <c r="EK103">
        <v>7.9792842268943787E-2</v>
      </c>
      <c r="EL103">
        <v>6.5886564552783966E-2</v>
      </c>
      <c r="EM103">
        <v>5.7026930153369897E-2</v>
      </c>
      <c r="EN103">
        <v>4.7101888805627823E-2</v>
      </c>
      <c r="EO103">
        <v>4.0373045951128013E-2</v>
      </c>
      <c r="EP103">
        <v>3.5438563674688339E-2</v>
      </c>
      <c r="EQ103">
        <v>3.2578803598880768E-2</v>
      </c>
      <c r="ER103">
        <v>2.9606901109218601E-2</v>
      </c>
      <c r="ES103">
        <v>2.78125423938036E-2</v>
      </c>
      <c r="ET103">
        <v>2.4448122829198841E-2</v>
      </c>
      <c r="EU103">
        <v>2.4784564971923832E-2</v>
      </c>
      <c r="EV103">
        <v>2.2149102762341499E-2</v>
      </c>
      <c r="EW103">
        <v>2.102762833237648E-2</v>
      </c>
      <c r="EX103">
        <v>2.2317323833703991E-2</v>
      </c>
      <c r="EY103">
        <v>2.001830376684666E-2</v>
      </c>
      <c r="EZ103">
        <v>1.8336093053221699E-2</v>
      </c>
      <c r="FA103">
        <v>1.7382839694619179E-2</v>
      </c>
      <c r="FB103">
        <v>1.7270691692829129E-2</v>
      </c>
      <c r="FC103">
        <v>1.8728608265519139E-2</v>
      </c>
      <c r="FD103">
        <v>1.8336093053221699E-2</v>
      </c>
      <c r="FE103">
        <v>1.794357597827911E-2</v>
      </c>
      <c r="FF103">
        <v>1.6766030341386799E-2</v>
      </c>
      <c r="FG103">
        <v>1.8167871981859211E-2</v>
      </c>
      <c r="FH103">
        <v>1.5644555911421779E-2</v>
      </c>
      <c r="FI103">
        <v>1.6429586336016651E-2</v>
      </c>
      <c r="FJ103">
        <v>1.6149219125509259E-2</v>
      </c>
      <c r="FK103">
        <v>1.5812776982784271E-2</v>
      </c>
      <c r="FL103">
        <v>1.5812776982784271E-2</v>
      </c>
      <c r="FM103">
        <v>1.508381869643927E-2</v>
      </c>
      <c r="FN103">
        <v>1.637351326644421E-2</v>
      </c>
      <c r="FO103">
        <v>1.4915598556399351E-2</v>
      </c>
      <c r="FP103">
        <v>1.5195966698229309E-2</v>
      </c>
      <c r="FQ103">
        <v>1.547633484005928E-2</v>
      </c>
      <c r="FR103">
        <v>1.513989269733429E-2</v>
      </c>
      <c r="FS103">
        <v>1.46352294832468E-2</v>
      </c>
      <c r="FT103">
        <v>1.4298787340521811E-2</v>
      </c>
      <c r="FU103">
        <v>1.497167069464922E-2</v>
      </c>
      <c r="FV103">
        <v>1.3738051056861879E-2</v>
      </c>
      <c r="FW103">
        <v>1.3681977055966851E-2</v>
      </c>
      <c r="FX103">
        <v>1.682210341095924E-2</v>
      </c>
      <c r="FY103">
        <v>1.6149219125509259E-2</v>
      </c>
      <c r="FZ103">
        <v>1.6766030341386799E-2</v>
      </c>
      <c r="GA103">
        <v>1.5644555911421779E-2</v>
      </c>
      <c r="GB103">
        <v>1.6261367127299309E-2</v>
      </c>
      <c r="GC103">
        <v>1.4747376553714281E-2</v>
      </c>
      <c r="GD103">
        <v>1.4242713339626791E-2</v>
      </c>
      <c r="GE103">
        <v>1.4859523624181749E-2</v>
      </c>
      <c r="GF103">
        <v>1.6205292195081711E-2</v>
      </c>
      <c r="GG103">
        <v>1.469130348414183E-2</v>
      </c>
      <c r="GH103">
        <v>1.530811376869678E-2</v>
      </c>
      <c r="GI103">
        <v>1.6878176480531689E-2</v>
      </c>
      <c r="GJ103">
        <v>1.413056626915932E-2</v>
      </c>
      <c r="GK103">
        <v>1.513989269733429E-2</v>
      </c>
      <c r="GL103">
        <v>1.6485661268234249E-2</v>
      </c>
      <c r="GM103">
        <v>1.682210341095924E-2</v>
      </c>
      <c r="GN103">
        <v>1.4579156413674349E-2</v>
      </c>
      <c r="GO103">
        <v>1.5812776982784271E-2</v>
      </c>
      <c r="GP103">
        <v>1.6037072986364361E-2</v>
      </c>
      <c r="GQ103">
        <v>1.4523082412779329E-2</v>
      </c>
      <c r="GR103">
        <v>1.6037072986364361E-2</v>
      </c>
      <c r="GS103">
        <v>1.5756703913211819E-2</v>
      </c>
      <c r="GT103">
        <v>1.732676662504673E-2</v>
      </c>
      <c r="GU103">
        <v>1.6990324482321739E-2</v>
      </c>
      <c r="GV103">
        <v>1.598099805414677E-2</v>
      </c>
      <c r="GW103">
        <v>1.7382839694619179E-2</v>
      </c>
      <c r="GX103">
        <v>1.637351326644421E-2</v>
      </c>
      <c r="GY103">
        <v>1.7158543691039089E-2</v>
      </c>
      <c r="GZ103">
        <v>1.659780740737915E-2</v>
      </c>
      <c r="HA103">
        <v>1.783142983913422E-2</v>
      </c>
      <c r="HB103">
        <v>1.8616460263729099E-2</v>
      </c>
      <c r="HC103">
        <v>1.8896829336881641E-2</v>
      </c>
      <c r="HD103">
        <v>1.7607135698199269E-2</v>
      </c>
      <c r="HE103">
        <v>1.794357597827911E-2</v>
      </c>
      <c r="HF103">
        <v>2.0410817116498951E-2</v>
      </c>
      <c r="HG103">
        <v>1.8616460263729099E-2</v>
      </c>
      <c r="HH103">
        <v>2.0803334191441539E-2</v>
      </c>
      <c r="HI103">
        <v>2.0354744046926498E-2</v>
      </c>
      <c r="HJ103">
        <v>1.867253519594669E-2</v>
      </c>
      <c r="HK103">
        <v>2.3887386545538899E-2</v>
      </c>
      <c r="HL103">
        <v>2.1700512617826458E-2</v>
      </c>
      <c r="HM103">
        <v>2.0859407261013981E-2</v>
      </c>
      <c r="HN103">
        <v>2.237339690327644E-2</v>
      </c>
      <c r="HO103">
        <v>2.3663092404603962E-2</v>
      </c>
      <c r="HP103">
        <v>2.22612489014864E-2</v>
      </c>
      <c r="HQ103">
        <v>2.2597691044211391E-2</v>
      </c>
      <c r="HR103">
        <v>2.4504197761416439E-2</v>
      </c>
      <c r="HS103">
        <v>2.5569595396518711E-2</v>
      </c>
      <c r="HT103">
        <v>2.657892182469368E-2</v>
      </c>
      <c r="HU103">
        <v>2.6634996756911281E-2</v>
      </c>
      <c r="HV103">
        <v>2.927045896649361E-2</v>
      </c>
      <c r="HW103">
        <v>2.6018187403678891E-2</v>
      </c>
      <c r="HX103">
        <v>2.8317205607891079E-2</v>
      </c>
      <c r="HY103">
        <v>3.0952669680118561E-2</v>
      </c>
      <c r="HZ103">
        <v>3.0728373676538471E-2</v>
      </c>
      <c r="IA103">
        <v>3.353206068277359E-2</v>
      </c>
      <c r="IB103">
        <v>3.3980648964643478E-2</v>
      </c>
      <c r="IC103">
        <v>3.3644206821918488E-2</v>
      </c>
      <c r="ID103">
        <v>3.4877825528383262E-2</v>
      </c>
      <c r="IE103">
        <v>3.7961877882480621E-2</v>
      </c>
      <c r="IF103">
        <v>3.913942351937294E-2</v>
      </c>
      <c r="IG103">
        <v>3.8074027746915817E-2</v>
      </c>
      <c r="IH103">
        <v>3.9363719522953033E-2</v>
      </c>
      <c r="II103">
        <v>3.8578689098358147E-2</v>
      </c>
      <c r="IJ103">
        <v>4.1830960661172867E-2</v>
      </c>
      <c r="IK103">
        <v>4.5587901026010513E-2</v>
      </c>
      <c r="IL103">
        <v>4.5027162879705429E-2</v>
      </c>
      <c r="IM103">
        <v>4.7774773091077798E-2</v>
      </c>
      <c r="IN103">
        <v>4.9961645156145103E-2</v>
      </c>
      <c r="IO103">
        <v>5.1531709730625153E-2</v>
      </c>
      <c r="IP103">
        <v>5.9774540364742279E-2</v>
      </c>
      <c r="IQ103">
        <v>6.5213687717914581E-2</v>
      </c>
      <c r="IR103">
        <v>6.9475285708904266E-2</v>
      </c>
      <c r="IS103">
        <v>8.5960946977138519E-2</v>
      </c>
      <c r="IT103">
        <v>0.1170818358659744</v>
      </c>
      <c r="IU103">
        <v>0.17786569893360141</v>
      </c>
      <c r="IV103">
        <v>0.2953961193561554</v>
      </c>
      <c r="IW103">
        <v>0</v>
      </c>
    </row>
    <row r="104" spans="1:257" x14ac:dyDescent="0.3">
      <c r="A104" t="s">
        <v>43</v>
      </c>
      <c r="B104">
        <v>0</v>
      </c>
      <c r="C104">
        <v>0</v>
      </c>
      <c r="D104">
        <v>0</v>
      </c>
      <c r="E104">
        <v>1.6853988927323371E-4</v>
      </c>
      <c r="F104">
        <v>2.2471985721495E-4</v>
      </c>
      <c r="G104">
        <v>1.6853989800438281E-3</v>
      </c>
      <c r="H104">
        <v>2.4157385341823101E-3</v>
      </c>
      <c r="I104">
        <v>8.0337347462773323E-3</v>
      </c>
      <c r="J104">
        <v>1.443825010210276E-2</v>
      </c>
      <c r="K104">
        <v>2.0674226805567741E-2</v>
      </c>
      <c r="L104">
        <v>2.9775381088256839E-2</v>
      </c>
      <c r="M104">
        <v>3.6236077547073357E-2</v>
      </c>
      <c r="N104">
        <v>4.4550713151693337E-2</v>
      </c>
      <c r="O104">
        <v>4.7247350215911872E-2</v>
      </c>
      <c r="P104">
        <v>5.4550748318433762E-2</v>
      </c>
      <c r="Q104">
        <v>5.8651883155107498E-2</v>
      </c>
      <c r="R104">
        <v>6.1292342841625207E-2</v>
      </c>
      <c r="S104">
        <v>6.539347767829895E-2</v>
      </c>
      <c r="T104">
        <v>6.7977756261825562E-2</v>
      </c>
      <c r="U104">
        <v>6.4663141965866089E-2</v>
      </c>
      <c r="V104">
        <v>6.84833824634552E-2</v>
      </c>
      <c r="W104">
        <v>7.0056416094303131E-2</v>
      </c>
      <c r="X104">
        <v>7.1966536343097687E-2</v>
      </c>
      <c r="Y104">
        <v>7.1236193180084229E-2</v>
      </c>
      <c r="Z104">
        <v>7.2191253304481506E-2</v>
      </c>
      <c r="AA104">
        <v>7.4382275342941284E-2</v>
      </c>
      <c r="AB104">
        <v>8.1629484891891479E-2</v>
      </c>
      <c r="AC104">
        <v>7.5562052428722382E-2</v>
      </c>
      <c r="AD104">
        <v>8.2303650677204132E-2</v>
      </c>
      <c r="AE104">
        <v>7.9607009887695313E-2</v>
      </c>
      <c r="AF104">
        <v>8.4101408720016479E-2</v>
      </c>
      <c r="AG104">
        <v>8.118005096912384E-2</v>
      </c>
      <c r="AH104">
        <v>8.1685669720172882E-2</v>
      </c>
      <c r="AI104">
        <v>8.0000273883342743E-2</v>
      </c>
      <c r="AJ104">
        <v>8.2865446805953979E-2</v>
      </c>
      <c r="AK104">
        <v>8.4101408720016479E-2</v>
      </c>
      <c r="AL104">
        <v>8.8202543556690216E-2</v>
      </c>
      <c r="AM104">
        <v>9.0000301599502563E-2</v>
      </c>
      <c r="AN104">
        <v>9.0730644762516022E-2</v>
      </c>
      <c r="AO104">
        <v>9.3932896852493286E-2</v>
      </c>
      <c r="AP104">
        <v>9.5168858766555786E-2</v>
      </c>
      <c r="AQ104">
        <v>9.595537930727005E-2</v>
      </c>
      <c r="AR104">
        <v>9.8764374852180481E-2</v>
      </c>
      <c r="AS104">
        <v>0.1056183353066444</v>
      </c>
      <c r="AT104">
        <v>0.10904531180858611</v>
      </c>
      <c r="AU104">
        <v>0.1105621680617332</v>
      </c>
      <c r="AV104">
        <v>0.1135397106409073</v>
      </c>
      <c r="AW104">
        <v>0.11449477076530459</v>
      </c>
      <c r="AX104">
        <v>0.12073074281215671</v>
      </c>
      <c r="AY104">
        <v>0.12078692764043809</v>
      </c>
      <c r="AZ104">
        <v>0.1222475990653038</v>
      </c>
      <c r="BA104">
        <v>0.1292139142751694</v>
      </c>
      <c r="BB104">
        <v>0.12792177498340609</v>
      </c>
      <c r="BC104">
        <v>0.13640494644641879</v>
      </c>
      <c r="BD104">
        <v>0.13859596848487851</v>
      </c>
      <c r="BE104">
        <v>0.14691060781478879</v>
      </c>
      <c r="BF104">
        <v>0.14365217089653021</v>
      </c>
      <c r="BG104">
        <v>0.1503937691450119</v>
      </c>
      <c r="BH104">
        <v>0.16078706085681921</v>
      </c>
      <c r="BI104">
        <v>0.1597758084535599</v>
      </c>
      <c r="BJ104">
        <v>0.17123652994632721</v>
      </c>
      <c r="BK104">
        <v>0.17741633951663971</v>
      </c>
      <c r="BL104">
        <v>0.18320286273956299</v>
      </c>
      <c r="BM104">
        <v>0.19730404019355771</v>
      </c>
      <c r="BN104">
        <v>0.20280967652797699</v>
      </c>
      <c r="BO104">
        <v>0.21000070869922641</v>
      </c>
      <c r="BP104">
        <v>0.2212928831577301</v>
      </c>
      <c r="BQ104">
        <v>0.2294389754533768</v>
      </c>
      <c r="BR104">
        <v>0.24163003265857699</v>
      </c>
      <c r="BS104">
        <v>0.25561884045600891</v>
      </c>
      <c r="BT104">
        <v>0.27545034885406489</v>
      </c>
      <c r="BU104">
        <v>0.28275376558303827</v>
      </c>
      <c r="BV104">
        <v>0.30106842517852778</v>
      </c>
      <c r="BW104">
        <v>0.32545053958892822</v>
      </c>
      <c r="BX104">
        <v>0.34241688251495361</v>
      </c>
      <c r="BY104">
        <v>0.36882147192955023</v>
      </c>
      <c r="BZ104">
        <v>0.39112493395805359</v>
      </c>
      <c r="CA104">
        <v>0.40938341617584229</v>
      </c>
      <c r="CB104">
        <v>0.43573179841041559</v>
      </c>
      <c r="CC104">
        <v>0.45561954379081732</v>
      </c>
      <c r="CD104">
        <v>0.48123756051063538</v>
      </c>
      <c r="CE104">
        <v>0.48118141293525701</v>
      </c>
      <c r="CF104">
        <v>0.49455222487449652</v>
      </c>
      <c r="CG104">
        <v>0.51505792140960693</v>
      </c>
      <c r="CH104">
        <v>0.53174334764480591</v>
      </c>
      <c r="CI104">
        <v>0.55050748586654663</v>
      </c>
      <c r="CJ104">
        <v>0.56202435493469238</v>
      </c>
      <c r="CK104">
        <v>0.59073233604431152</v>
      </c>
      <c r="CL104">
        <v>0.60915935039520264</v>
      </c>
      <c r="CM104">
        <v>0.64382243156433105</v>
      </c>
      <c r="CN104">
        <v>0.67033934593200684</v>
      </c>
      <c r="CO104">
        <v>0.71314847469329834</v>
      </c>
      <c r="CP104">
        <v>0.76196885108947754</v>
      </c>
      <c r="CQ104">
        <v>0.79292404651641846</v>
      </c>
      <c r="CR104">
        <v>0.81680053472518921</v>
      </c>
      <c r="CS104">
        <v>0.85427260398864746</v>
      </c>
      <c r="CT104">
        <v>0.90792441368103027</v>
      </c>
      <c r="CU104">
        <v>0.94876724481582642</v>
      </c>
      <c r="CV104">
        <v>0.99601459503173828</v>
      </c>
      <c r="CW104">
        <v>1.046913623809814</v>
      </c>
      <c r="CX104">
        <v>1.0960149765014651</v>
      </c>
      <c r="CY104">
        <v>1.131689190864563</v>
      </c>
      <c r="CZ104">
        <v>1.177812933921814</v>
      </c>
      <c r="DA104">
        <v>1.2264648675918579</v>
      </c>
      <c r="DB104">
        <v>1.294330239295959</v>
      </c>
      <c r="DC104">
        <v>1.354555130004883</v>
      </c>
      <c r="DD104">
        <v>1.4224205017089839</v>
      </c>
      <c r="DE104">
        <v>1.487364530563354</v>
      </c>
      <c r="DF104">
        <v>1.559836745262146</v>
      </c>
      <c r="DG104">
        <v>1.637870669364929</v>
      </c>
      <c r="DH104">
        <v>1.7168035507202151</v>
      </c>
      <c r="DI104">
        <v>1.8698940277099609</v>
      </c>
      <c r="DJ104">
        <v>1.9777593612670901</v>
      </c>
      <c r="DK104">
        <v>2.0987148284912109</v>
      </c>
      <c r="DL104">
        <v>2.2280411720275879</v>
      </c>
      <c r="DM104">
        <v>2.285120010375977</v>
      </c>
      <c r="DN104">
        <v>2.2895581722259521</v>
      </c>
      <c r="DO104">
        <v>2.2751200199127202</v>
      </c>
      <c r="DP104">
        <v>2.1983780860900879</v>
      </c>
      <c r="DQ104">
        <v>2.1268610954284668</v>
      </c>
      <c r="DR104">
        <v>2.05753493309021</v>
      </c>
      <c r="DS104">
        <v>1.96618640422821</v>
      </c>
      <c r="DT104">
        <v>1.8111298084259031</v>
      </c>
      <c r="DU104">
        <v>1.650005578994751</v>
      </c>
      <c r="DV104">
        <v>1.532645583152771</v>
      </c>
      <c r="DW104">
        <v>1.4432632923126221</v>
      </c>
      <c r="DX104">
        <v>1.3620831966400151</v>
      </c>
      <c r="DY104">
        <v>1.317307829856873</v>
      </c>
      <c r="DZ104">
        <v>1.3224202394485469</v>
      </c>
      <c r="EA104">
        <v>1.3284314870834351</v>
      </c>
      <c r="EB104">
        <v>1.3211280107498169</v>
      </c>
      <c r="EC104">
        <v>1.368993282318115</v>
      </c>
      <c r="ED104">
        <v>1.373375415802002</v>
      </c>
      <c r="EE104">
        <v>1.416634082794189</v>
      </c>
      <c r="EF104">
        <v>1.487196087837219</v>
      </c>
      <c r="EG104">
        <v>1.5379264354705811</v>
      </c>
      <c r="EH104">
        <v>1.584499716758728</v>
      </c>
      <c r="EI104">
        <v>1.6041064262390139</v>
      </c>
      <c r="EJ104">
        <v>1.6511291265487671</v>
      </c>
      <c r="EK104">
        <v>1.6219155788421631</v>
      </c>
      <c r="EL104">
        <v>1.5068589448928831</v>
      </c>
      <c r="EM104">
        <v>1.2779256105422969</v>
      </c>
      <c r="EN104">
        <v>0.97887974977493286</v>
      </c>
      <c r="EO104">
        <v>0.71955299377441406</v>
      </c>
      <c r="EP104">
        <v>0.53050744533538818</v>
      </c>
      <c r="EQ104">
        <v>0.41736093163490301</v>
      </c>
      <c r="ER104">
        <v>0.33258539438247681</v>
      </c>
      <c r="ES104">
        <v>0.27825936675071722</v>
      </c>
      <c r="ET104">
        <v>0.26134917140007019</v>
      </c>
      <c r="EU104">
        <v>0.2453940957784653</v>
      </c>
      <c r="EV104">
        <v>0.2212928831577301</v>
      </c>
      <c r="EW104">
        <v>0.19618044793605799</v>
      </c>
      <c r="EX104">
        <v>0.1625286340713501</v>
      </c>
      <c r="EY104">
        <v>0.1332588791847229</v>
      </c>
      <c r="EZ104">
        <v>0.1034273207187653</v>
      </c>
      <c r="FA104">
        <v>8.140476793050766E-2</v>
      </c>
      <c r="FB104">
        <v>6.5674379467964172E-2</v>
      </c>
      <c r="FC104">
        <v>5.2584446966648102E-2</v>
      </c>
      <c r="FD104">
        <v>4.3483294546604163E-2</v>
      </c>
      <c r="FE104">
        <v>3.5842817276716232E-2</v>
      </c>
      <c r="FF104">
        <v>3.4157417714595788E-2</v>
      </c>
      <c r="FG104">
        <v>2.8988862410187721E-2</v>
      </c>
      <c r="FH104">
        <v>2.5618065148591999E-2</v>
      </c>
      <c r="FI104">
        <v>2.3876486346125599E-2</v>
      </c>
      <c r="FJ104">
        <v>2.4101205170154572E-2</v>
      </c>
      <c r="FK104">
        <v>2.4775363504886631E-2</v>
      </c>
      <c r="FL104">
        <v>2.1573105826973919E-2</v>
      </c>
      <c r="FM104">
        <v>2.303378656506538E-2</v>
      </c>
      <c r="FN104">
        <v>2.134838700294495E-2</v>
      </c>
      <c r="FO104">
        <v>1.915736868977547E-2</v>
      </c>
      <c r="FP104">
        <v>2.07304060459137E-2</v>
      </c>
      <c r="FQ104">
        <v>1.8876468762755391E-2</v>
      </c>
      <c r="FR104">
        <v>1.915736868977547E-2</v>
      </c>
      <c r="FS104">
        <v>1.7528148368000981E-2</v>
      </c>
      <c r="FT104">
        <v>1.662926934659481E-2</v>
      </c>
      <c r="FU104">
        <v>1.7809048295021061E-2</v>
      </c>
      <c r="FV104">
        <v>1.7865229398012161E-2</v>
      </c>
      <c r="FW104">
        <v>1.7696689814329151E-2</v>
      </c>
      <c r="FX104">
        <v>1.5842750668525699E-2</v>
      </c>
      <c r="FY104">
        <v>1.8202308565378189E-2</v>
      </c>
      <c r="FZ104">
        <v>1.573039032518864E-2</v>
      </c>
      <c r="GA104">
        <v>1.5280949883162981E-2</v>
      </c>
      <c r="GB104">
        <v>1.7247248440980911E-2</v>
      </c>
      <c r="GC104">
        <v>1.7134888097643849E-2</v>
      </c>
      <c r="GD104">
        <v>1.662926934659481E-2</v>
      </c>
      <c r="GE104">
        <v>1.5280949883162981E-2</v>
      </c>
      <c r="GF104">
        <v>1.691016927361488E-2</v>
      </c>
      <c r="GG104">
        <v>1.5842750668525699E-2</v>
      </c>
      <c r="GH104">
        <v>1.6404550522565842E-2</v>
      </c>
      <c r="GI104">
        <v>1.6236009076237679E-2</v>
      </c>
      <c r="GJ104">
        <v>1.7247248440980911E-2</v>
      </c>
      <c r="GK104">
        <v>1.387645211070776E-2</v>
      </c>
      <c r="GL104">
        <v>1.5337130986154079E-2</v>
      </c>
      <c r="GM104">
        <v>1.5674209222197529E-2</v>
      </c>
      <c r="GN104">
        <v>1.511241029947996E-2</v>
      </c>
      <c r="GO104">
        <v>1.8820289522409439E-2</v>
      </c>
      <c r="GP104">
        <v>1.735961064696312E-2</v>
      </c>
      <c r="GQ104">
        <v>1.4494431205093861E-2</v>
      </c>
      <c r="GR104">
        <v>1.662926934659481E-2</v>
      </c>
      <c r="GS104">
        <v>1.617982983589172E-2</v>
      </c>
      <c r="GT104">
        <v>1.7134888097643849E-2</v>
      </c>
      <c r="GU104">
        <v>1.7078708857297901E-2</v>
      </c>
      <c r="GV104">
        <v>1.6236009076237679E-2</v>
      </c>
      <c r="GW104">
        <v>1.556184981018305E-2</v>
      </c>
      <c r="GX104">
        <v>1.522477064281702E-2</v>
      </c>
      <c r="GY104">
        <v>1.7584329470992088E-2</v>
      </c>
      <c r="GZ104">
        <v>1.7022529616951939E-2</v>
      </c>
      <c r="HA104">
        <v>1.8483208492398259E-2</v>
      </c>
      <c r="HB104">
        <v>1.6236009076237679E-2</v>
      </c>
      <c r="HC104">
        <v>1.7809048295021061E-2</v>
      </c>
      <c r="HD104">
        <v>1.7078708857297901E-2</v>
      </c>
      <c r="HE104">
        <v>1.8314667046070099E-2</v>
      </c>
      <c r="HF104">
        <v>1.764050871133804E-2</v>
      </c>
      <c r="HG104">
        <v>1.7696689814329151E-2</v>
      </c>
      <c r="HH104">
        <v>1.8651748076081279E-2</v>
      </c>
      <c r="HI104">
        <v>1.8876468762755391E-2</v>
      </c>
      <c r="HJ104">
        <v>2.0056247711181641E-2</v>
      </c>
      <c r="HK104">
        <v>1.8483208492398259E-2</v>
      </c>
      <c r="HL104">
        <v>2.134838700294495E-2</v>
      </c>
      <c r="HM104">
        <v>1.9325908273458481E-2</v>
      </c>
      <c r="HN104">
        <v>2.1685466170310971E-2</v>
      </c>
      <c r="HO104">
        <v>2.1460747346282009E-2</v>
      </c>
      <c r="HP104">
        <v>1.9213547930121418E-2</v>
      </c>
      <c r="HQ104">
        <v>2.1292205899953839E-2</v>
      </c>
      <c r="HR104">
        <v>2.1854005753993992E-2</v>
      </c>
      <c r="HS104">
        <v>2.269670553505421E-2</v>
      </c>
      <c r="HT104">
        <v>2.4213565513491631E-2</v>
      </c>
      <c r="HU104">
        <v>2.3764124140143391E-2</v>
      </c>
      <c r="HV104">
        <v>2.370794489979744E-2</v>
      </c>
      <c r="HW104">
        <v>2.651694230735302E-2</v>
      </c>
      <c r="HX104">
        <v>2.6966383680701259E-2</v>
      </c>
      <c r="HY104">
        <v>2.522480487823486E-2</v>
      </c>
      <c r="HZ104">
        <v>2.5168623775243759E-2</v>
      </c>
      <c r="IA104">
        <v>2.8820320963859562E-2</v>
      </c>
      <c r="IB104">
        <v>2.9719201847910881E-2</v>
      </c>
      <c r="IC104">
        <v>3.011246211826801E-2</v>
      </c>
      <c r="ID104">
        <v>3.2696738839149482E-2</v>
      </c>
      <c r="IE104">
        <v>3.3595617860555649E-2</v>
      </c>
      <c r="IF104">
        <v>3.4775398671627038E-2</v>
      </c>
      <c r="IG104">
        <v>3.6236077547073357E-2</v>
      </c>
      <c r="IH104">
        <v>3.7584394216537483E-2</v>
      </c>
      <c r="II104">
        <v>4.1741713881492608E-2</v>
      </c>
      <c r="IJ104">
        <v>4.4157452881336212E-2</v>
      </c>
      <c r="IK104">
        <v>4.2359694838523858E-2</v>
      </c>
      <c r="IL104">
        <v>4.6460829675197601E-2</v>
      </c>
      <c r="IM104">
        <v>4.511251300573349E-2</v>
      </c>
      <c r="IN104">
        <v>5.3932767361402512E-2</v>
      </c>
      <c r="IO104">
        <v>5.1292303949594498E-2</v>
      </c>
      <c r="IP104">
        <v>5.780918151140213E-2</v>
      </c>
      <c r="IQ104">
        <v>6.2809199094772339E-2</v>
      </c>
      <c r="IR104">
        <v>6.8764276802539825E-2</v>
      </c>
      <c r="IS104">
        <v>7.9607009887695313E-2</v>
      </c>
      <c r="IT104">
        <v>0.10398911684751511</v>
      </c>
      <c r="IU104">
        <v>0.15342748165130621</v>
      </c>
      <c r="IV104">
        <v>0.288484126329422</v>
      </c>
      <c r="IW104">
        <v>0</v>
      </c>
    </row>
    <row r="106" spans="1:257" x14ac:dyDescent="0.3">
      <c r="A106" t="s">
        <v>44</v>
      </c>
      <c r="B106">
        <v>0</v>
      </c>
      <c r="C106">
        <v>5.6977365602506318E-5</v>
      </c>
      <c r="D106">
        <v>5.6977365602506318E-5</v>
      </c>
      <c r="E106">
        <v>1.7093207861762491E-4</v>
      </c>
      <c r="F106">
        <v>6.8372831447049975E-4</v>
      </c>
      <c r="G106">
        <v>6.4954189583659172E-3</v>
      </c>
      <c r="H106">
        <v>1.697925291955471E-2</v>
      </c>
      <c r="I106">
        <v>2.3189786821603778E-2</v>
      </c>
      <c r="J106">
        <v>3.2477095723152161E-2</v>
      </c>
      <c r="K106">
        <v>4.2220223695039749E-2</v>
      </c>
      <c r="L106">
        <v>4.5069094747304923E-2</v>
      </c>
      <c r="M106">
        <v>5.7262245565652847E-2</v>
      </c>
      <c r="N106">
        <v>7.0367045700550079E-2</v>
      </c>
      <c r="O106">
        <v>7.7831074595451355E-2</v>
      </c>
      <c r="P106">
        <v>8.956841379404068E-2</v>
      </c>
      <c r="Q106">
        <v>0.1014766842126846</v>
      </c>
      <c r="R106">
        <v>0.113384947180748</v>
      </c>
      <c r="S106">
        <v>0.12016525864601139</v>
      </c>
      <c r="T106">
        <v>0.12631881237030029</v>
      </c>
      <c r="U106">
        <v>0.13241538405418399</v>
      </c>
      <c r="V106">
        <v>0.1434120237827301</v>
      </c>
      <c r="W106">
        <v>0.14677369594573969</v>
      </c>
      <c r="X106">
        <v>0.15173071622848511</v>
      </c>
      <c r="Y106">
        <v>0.1586819589138031</v>
      </c>
      <c r="Z106">
        <v>0.16990649700164789</v>
      </c>
      <c r="AA106">
        <v>0.17229954898357391</v>
      </c>
      <c r="AB106">
        <v>0.17714262008666989</v>
      </c>
      <c r="AC106">
        <v>0.1693367213010788</v>
      </c>
      <c r="AD106">
        <v>0.17144487798213959</v>
      </c>
      <c r="AE106">
        <v>0.16580413281917569</v>
      </c>
      <c r="AF106">
        <v>0.17184373736381531</v>
      </c>
      <c r="AG106">
        <v>0.174179807305336</v>
      </c>
      <c r="AH106">
        <v>0.1707611680030823</v>
      </c>
      <c r="AI106">
        <v>0.17503444850444791</v>
      </c>
      <c r="AJ106">
        <v>0.177199587225914</v>
      </c>
      <c r="AK106">
        <v>0.1768007576465607</v>
      </c>
      <c r="AL106">
        <v>0.17982055246829989</v>
      </c>
      <c r="AM106">
        <v>0.18631596863269809</v>
      </c>
      <c r="AN106">
        <v>0.18779739737510681</v>
      </c>
      <c r="AO106">
        <v>0.18346710503101349</v>
      </c>
      <c r="AP106">
        <v>0.1861450374126434</v>
      </c>
      <c r="AQ106">
        <v>0.19651493430137629</v>
      </c>
      <c r="AR106">
        <v>0.1975405216217041</v>
      </c>
      <c r="AS106">
        <v>0.19942077994346619</v>
      </c>
      <c r="AT106">
        <v>0.2038649916648865</v>
      </c>
      <c r="AU106">
        <v>0.19999054074287409</v>
      </c>
      <c r="AV106">
        <v>0.21053135395050049</v>
      </c>
      <c r="AW106">
        <v>0.21702677011489871</v>
      </c>
      <c r="AX106">
        <v>0.21771050989627841</v>
      </c>
      <c r="AY106">
        <v>0.2169698029756546</v>
      </c>
      <c r="AZ106">
        <v>0.23246763646602631</v>
      </c>
      <c r="BA106">
        <v>0.2274536341428757</v>
      </c>
      <c r="BB106">
        <v>0.23617115616798401</v>
      </c>
      <c r="BC106">
        <v>0.23782351613044739</v>
      </c>
      <c r="BD106">
        <v>0.25588533282279968</v>
      </c>
      <c r="BE106">
        <v>0.26198190450668329</v>
      </c>
      <c r="BF106">
        <v>0.26346331834793091</v>
      </c>
      <c r="BG106">
        <v>0.26705291867256159</v>
      </c>
      <c r="BH106">
        <v>0.28169608116149902</v>
      </c>
      <c r="BI106">
        <v>0.29149618744850159</v>
      </c>
      <c r="BJ106">
        <v>0.30682310461997991</v>
      </c>
      <c r="BK106">
        <v>0.32072556018829351</v>
      </c>
      <c r="BL106">
        <v>0.33388733863830572</v>
      </c>
      <c r="BM106">
        <v>0.3409525454044342</v>
      </c>
      <c r="BN106">
        <v>0.34967005252838129</v>
      </c>
      <c r="BO106">
        <v>0.3585585355758667</v>
      </c>
      <c r="BP106">
        <v>0.36494001746177668</v>
      </c>
      <c r="BQ106">
        <v>0.3773040771484375</v>
      </c>
      <c r="BR106">
        <v>0.39325776696205139</v>
      </c>
      <c r="BS106">
        <v>0.3974170982837677</v>
      </c>
      <c r="BT106">
        <v>0.41473820805549622</v>
      </c>
      <c r="BU106">
        <v>0.43228724598884583</v>
      </c>
      <c r="BV106">
        <v>0.454337477684021</v>
      </c>
      <c r="BW106">
        <v>0.45935148000717158</v>
      </c>
      <c r="BX106">
        <v>0.48100286722183228</v>
      </c>
      <c r="BY106">
        <v>0.4971274733543396</v>
      </c>
      <c r="BZ106">
        <v>0.52635687589645386</v>
      </c>
      <c r="CA106">
        <v>0.54333609342575073</v>
      </c>
      <c r="CB106">
        <v>0.54407685995101929</v>
      </c>
      <c r="CC106">
        <v>0.55290830135345459</v>
      </c>
      <c r="CD106">
        <v>0.57621204853057861</v>
      </c>
      <c r="CE106">
        <v>0.5723375678062439</v>
      </c>
      <c r="CF106">
        <v>0.5848156213760376</v>
      </c>
      <c r="CG106">
        <v>0.58829128742218018</v>
      </c>
      <c r="CH106">
        <v>0.60623914003372192</v>
      </c>
      <c r="CI106">
        <v>0.60566931962966919</v>
      </c>
      <c r="CJ106">
        <v>0.61330431699752808</v>
      </c>
      <c r="CK106">
        <v>0.63945692777633667</v>
      </c>
      <c r="CL106">
        <v>0.66885721683502197</v>
      </c>
      <c r="CM106">
        <v>0.68874233961105347</v>
      </c>
      <c r="CN106">
        <v>0.73962312936782837</v>
      </c>
      <c r="CO106">
        <v>0.77318280935287476</v>
      </c>
      <c r="CP106">
        <v>0.81016111373901367</v>
      </c>
      <c r="CQ106">
        <v>0.83323699235916138</v>
      </c>
      <c r="CR106">
        <v>0.88987249135971069</v>
      </c>
      <c r="CS106">
        <v>0.92280536890029907</v>
      </c>
      <c r="CT106">
        <v>0.94155091047286987</v>
      </c>
      <c r="CU106">
        <v>0.97539544105529785</v>
      </c>
      <c r="CV106">
        <v>0.95716267824172974</v>
      </c>
      <c r="CW106">
        <v>0.97345823049545288</v>
      </c>
      <c r="CX106">
        <v>1.004396915435791</v>
      </c>
      <c r="CY106">
        <v>1.038127541542053</v>
      </c>
      <c r="CZ106">
        <v>1.0968712568283081</v>
      </c>
      <c r="DA106">
        <v>1.1279808282852171</v>
      </c>
      <c r="DB106">
        <v>1.107241153717041</v>
      </c>
      <c r="DC106">
        <v>1.0909456014633181</v>
      </c>
      <c r="DD106">
        <v>1.081430315971375</v>
      </c>
      <c r="DE106">
        <v>1.0863304138183589</v>
      </c>
      <c r="DF106">
        <v>1.155728816986084</v>
      </c>
      <c r="DG106">
        <v>1.2086607217788701</v>
      </c>
      <c r="DH106">
        <v>1.2909361124038701</v>
      </c>
      <c r="DI106">
        <v>1.3213620185852051</v>
      </c>
      <c r="DJ106">
        <v>1.2517926692962651</v>
      </c>
      <c r="DK106">
        <v>1.2652962207794189</v>
      </c>
      <c r="DL106">
        <v>1.2782301902771001</v>
      </c>
      <c r="DM106">
        <v>1.333555221557617</v>
      </c>
      <c r="DN106">
        <v>1.34489369392395</v>
      </c>
      <c r="DO106">
        <v>1.3488820791244509</v>
      </c>
      <c r="DP106">
        <v>1.3178863525390621</v>
      </c>
      <c r="DQ106">
        <v>1.3460332155227659</v>
      </c>
      <c r="DR106">
        <v>1.377826571464539</v>
      </c>
      <c r="DS106">
        <v>1.3826695680618291</v>
      </c>
      <c r="DT106">
        <v>1.360790371894836</v>
      </c>
      <c r="DU106">
        <v>1.3328714370727539</v>
      </c>
      <c r="DV106">
        <v>1.270823121070862</v>
      </c>
      <c r="DW106">
        <v>1.222791194915771</v>
      </c>
      <c r="DX106">
        <v>1.2065526247024541</v>
      </c>
      <c r="DY106">
        <v>1.2805662155151369</v>
      </c>
      <c r="DZ106">
        <v>1.3268318176269529</v>
      </c>
      <c r="EA106">
        <v>1.3753194808959961</v>
      </c>
      <c r="EB106">
        <v>1.3977687358856199</v>
      </c>
      <c r="EC106">
        <v>1.418166518211365</v>
      </c>
      <c r="ED106">
        <v>1.437994599342346</v>
      </c>
      <c r="EE106">
        <v>1.442723870277405</v>
      </c>
      <c r="EF106">
        <v>1.425174832344055</v>
      </c>
      <c r="EG106">
        <v>1.4037513732910161</v>
      </c>
      <c r="EH106">
        <v>1.367114901542664</v>
      </c>
      <c r="EI106">
        <v>1.3352644443511961</v>
      </c>
      <c r="EJ106">
        <v>1.291391849517822</v>
      </c>
      <c r="EK106">
        <v>1.224215626716614</v>
      </c>
      <c r="EL106">
        <v>1.1906559467315669</v>
      </c>
      <c r="EM106">
        <v>1.195726871490479</v>
      </c>
      <c r="EN106">
        <v>1.1647311449050901</v>
      </c>
      <c r="EO106">
        <v>1.1090643405914311</v>
      </c>
      <c r="EP106">
        <v>1.033056497573853</v>
      </c>
      <c r="EQ106">
        <v>0.97493964433670044</v>
      </c>
      <c r="ER106">
        <v>0.91750651597976685</v>
      </c>
      <c r="ES106">
        <v>0.89112591743469238</v>
      </c>
      <c r="ET106">
        <v>0.87893277406692505</v>
      </c>
      <c r="EU106">
        <v>0.84206843376159668</v>
      </c>
      <c r="EV106">
        <v>0.79392260313034058</v>
      </c>
      <c r="EW106">
        <v>0.70971006155014038</v>
      </c>
      <c r="EX106">
        <v>0.59974372386932373</v>
      </c>
      <c r="EY106">
        <v>0.4746783971786499</v>
      </c>
      <c r="EZ106">
        <v>0.3754238486289978</v>
      </c>
      <c r="FA106">
        <v>0.28061351180076599</v>
      </c>
      <c r="FB106">
        <v>0.20158591866493231</v>
      </c>
      <c r="FC106">
        <v>0.13241538405418399</v>
      </c>
      <c r="FD106">
        <v>9.572196751832962E-2</v>
      </c>
      <c r="FE106">
        <v>8.4554404020309448E-2</v>
      </c>
      <c r="FF106">
        <v>8.0907858908176422E-2</v>
      </c>
      <c r="FG106">
        <v>8.0338083207607269E-2</v>
      </c>
      <c r="FH106">
        <v>8.0793894827365875E-2</v>
      </c>
      <c r="FI106">
        <v>6.91705122590065E-2</v>
      </c>
      <c r="FJ106">
        <v>4.2960934340953827E-2</v>
      </c>
      <c r="FK106">
        <v>3.0824750661849979E-2</v>
      </c>
      <c r="FL106">
        <v>2.620958536863327E-2</v>
      </c>
      <c r="FM106">
        <v>2.0853715017437931E-2</v>
      </c>
      <c r="FN106">
        <v>1.857461966574192E-2</v>
      </c>
      <c r="FO106">
        <v>1.828973367810249E-2</v>
      </c>
      <c r="FP106">
        <v>1.7378095537424091E-2</v>
      </c>
      <c r="FQ106">
        <v>1.5042023733258251E-2</v>
      </c>
      <c r="FR106">
        <v>1.6922276467084881E-2</v>
      </c>
      <c r="FS106">
        <v>1.595366187393665E-2</v>
      </c>
      <c r="FT106">
        <v>1.464318204671144E-2</v>
      </c>
      <c r="FU106">
        <v>1.390247605741024E-2</v>
      </c>
      <c r="FV106">
        <v>1.4016430824995039E-2</v>
      </c>
      <c r="FW106">
        <v>1.361758913844824E-2</v>
      </c>
      <c r="FX106">
        <v>1.281990669667721E-2</v>
      </c>
      <c r="FY106">
        <v>1.4586205594241621E-2</v>
      </c>
      <c r="FZ106">
        <v>1.4757136814296251E-2</v>
      </c>
      <c r="GA106">
        <v>1.3275725767016411E-2</v>
      </c>
      <c r="GB106">
        <v>1.3731543906033041E-2</v>
      </c>
      <c r="GC106">
        <v>1.23071102425456E-2</v>
      </c>
      <c r="GD106">
        <v>1.2193155474960801E-2</v>
      </c>
      <c r="GE106">
        <v>1.2705951929092411E-2</v>
      </c>
      <c r="GF106">
        <v>1.310479268431664E-2</v>
      </c>
      <c r="GG106">
        <v>1.310479268431664E-2</v>
      </c>
      <c r="GH106">
        <v>1.1680359952151781E-2</v>
      </c>
      <c r="GI106">
        <v>1.390247605741024E-2</v>
      </c>
      <c r="GJ106">
        <v>1.2250132858753199E-2</v>
      </c>
      <c r="GK106">
        <v>1.293386146426201E-2</v>
      </c>
      <c r="GL106">
        <v>1.310479268431664E-2</v>
      </c>
      <c r="GM106">
        <v>1.310479268431664E-2</v>
      </c>
      <c r="GN106">
        <v>1.281990669667721E-2</v>
      </c>
      <c r="GO106">
        <v>1.310479268431664E-2</v>
      </c>
      <c r="GP106">
        <v>1.441527251154184E-2</v>
      </c>
      <c r="GQ106">
        <v>1.310479268431664E-2</v>
      </c>
      <c r="GR106">
        <v>1.287688314914703E-2</v>
      </c>
      <c r="GS106">
        <v>1.3788521289825439E-2</v>
      </c>
      <c r="GT106">
        <v>1.2705951929092411E-2</v>
      </c>
      <c r="GU106">
        <v>1.344665791839361E-2</v>
      </c>
      <c r="GV106">
        <v>1.4586205594241621E-2</v>
      </c>
      <c r="GW106">
        <v>1.2762929312884809E-2</v>
      </c>
      <c r="GX106">
        <v>1.5725750476121899E-2</v>
      </c>
      <c r="GY106">
        <v>1.395945437252522E-2</v>
      </c>
      <c r="GZ106">
        <v>1.3731543906033041E-2</v>
      </c>
      <c r="HA106">
        <v>1.441527251154184E-2</v>
      </c>
      <c r="HB106">
        <v>1.361758913844824E-2</v>
      </c>
      <c r="HC106">
        <v>1.4073409140110019E-2</v>
      </c>
      <c r="HD106">
        <v>1.395945437252522E-2</v>
      </c>
      <c r="HE106">
        <v>1.418736390769482E-2</v>
      </c>
      <c r="HF106">
        <v>1.521295681595802E-2</v>
      </c>
      <c r="HG106">
        <v>1.5326910652220249E-2</v>
      </c>
      <c r="HH106">
        <v>1.4073409140110019E-2</v>
      </c>
      <c r="HI106">
        <v>1.5497841872274881E-2</v>
      </c>
      <c r="HJ106">
        <v>1.515597850084305E-2</v>
      </c>
      <c r="HK106">
        <v>1.538388710469007E-2</v>
      </c>
      <c r="HL106">
        <v>1.509900018572807E-2</v>
      </c>
      <c r="HM106">
        <v>1.5269933268427851E-2</v>
      </c>
      <c r="HN106">
        <v>1.623854786157608E-2</v>
      </c>
      <c r="HO106">
        <v>1.606761664152145E-2</v>
      </c>
      <c r="HP106">
        <v>1.595366187393665E-2</v>
      </c>
      <c r="HQ106">
        <v>1.7776936292648319E-2</v>
      </c>
      <c r="HR106">
        <v>1.7207164317369461E-2</v>
      </c>
      <c r="HS106">
        <v>1.6466457396745678E-2</v>
      </c>
      <c r="HT106">
        <v>1.715018600225449E-2</v>
      </c>
      <c r="HU106">
        <v>1.7321119084954258E-2</v>
      </c>
      <c r="HV106">
        <v>2.0226964727044109E-2</v>
      </c>
      <c r="HW106">
        <v>1.948625780642033E-2</v>
      </c>
      <c r="HX106">
        <v>2.005603164434433E-2</v>
      </c>
      <c r="HY106">
        <v>1.9828122109174728E-2</v>
      </c>
      <c r="HZ106">
        <v>1.93153265863657E-2</v>
      </c>
      <c r="IA106">
        <v>2.1195579320192341E-2</v>
      </c>
      <c r="IB106">
        <v>2.0682781934738159E-2</v>
      </c>
      <c r="IC106">
        <v>2.2733967751264569E-2</v>
      </c>
      <c r="ID106">
        <v>2.2050239145755771E-2</v>
      </c>
      <c r="IE106">
        <v>2.501306310296059E-2</v>
      </c>
      <c r="IF106">
        <v>2.3930491879582409E-2</v>
      </c>
      <c r="IG106">
        <v>2.9628228396177288E-2</v>
      </c>
      <c r="IH106">
        <v>2.689331583678722E-2</v>
      </c>
      <c r="II106">
        <v>3.025498054921627E-2</v>
      </c>
      <c r="IJ106">
        <v>3.2135233283042908E-2</v>
      </c>
      <c r="IK106">
        <v>3.458525612950325E-2</v>
      </c>
      <c r="IL106">
        <v>3.8231808692216873E-2</v>
      </c>
      <c r="IM106">
        <v>3.8402743637561798E-2</v>
      </c>
      <c r="IN106">
        <v>4.3074887245893478E-2</v>
      </c>
      <c r="IO106">
        <v>4.0282994508743293E-2</v>
      </c>
      <c r="IP106">
        <v>4.6721439808607101E-2</v>
      </c>
      <c r="IQ106">
        <v>5.2191264927387238E-2</v>
      </c>
      <c r="IR106">
        <v>6.290300190448761E-2</v>
      </c>
      <c r="IS106">
        <v>7.9255513846874237E-2</v>
      </c>
      <c r="IT106">
        <v>0.1088267639279366</v>
      </c>
      <c r="IU106">
        <v>0.19788236916065219</v>
      </c>
      <c r="IV106">
        <v>0.20181380212306979</v>
      </c>
      <c r="IW106">
        <v>0</v>
      </c>
    </row>
    <row r="107" spans="1:257" x14ac:dyDescent="0.3">
      <c r="A107" t="s">
        <v>45</v>
      </c>
      <c r="B107">
        <v>0</v>
      </c>
      <c r="C107">
        <v>1.6311671584844589E-2</v>
      </c>
      <c r="D107">
        <v>1.857718080282211E-2</v>
      </c>
      <c r="E107">
        <v>2.1465705707669262E-2</v>
      </c>
      <c r="F107">
        <v>2.820559591054916E-2</v>
      </c>
      <c r="G107">
        <v>4.3384511023759842E-2</v>
      </c>
      <c r="H107">
        <v>5.7997055351734161E-2</v>
      </c>
      <c r="I107">
        <v>8.0538876354694366E-2</v>
      </c>
      <c r="J107">
        <v>9.781339019536972E-2</v>
      </c>
      <c r="K107">
        <v>0.1112931743264198</v>
      </c>
      <c r="L107">
        <v>0.12256407737731929</v>
      </c>
      <c r="M107">
        <v>0.1252260506153107</v>
      </c>
      <c r="N107">
        <v>0.12613226473331449</v>
      </c>
      <c r="O107">
        <v>0.12998361885547641</v>
      </c>
      <c r="P107">
        <v>0.13762971758842471</v>
      </c>
      <c r="Q107">
        <v>0.14284038543701169</v>
      </c>
      <c r="R107">
        <v>0.1384226530790329</v>
      </c>
      <c r="S107">
        <v>0.14890062808990481</v>
      </c>
      <c r="T107">
        <v>0.16255033016204831</v>
      </c>
      <c r="U107">
        <v>0.16736453771591189</v>
      </c>
      <c r="V107">
        <v>0.17857880890369421</v>
      </c>
      <c r="W107">
        <v>0.1777858883142471</v>
      </c>
      <c r="X107">
        <v>0.1863948255777359</v>
      </c>
      <c r="Y107">
        <v>0.19528694450855261</v>
      </c>
      <c r="Z107">
        <v>0.19636306166648859</v>
      </c>
      <c r="AA107">
        <v>0.20463217794895169</v>
      </c>
      <c r="AB107">
        <v>0.20219674706459051</v>
      </c>
      <c r="AC107">
        <v>0.20434898138046259</v>
      </c>
      <c r="AD107">
        <v>0.2159030884504318</v>
      </c>
      <c r="AE107">
        <v>0.2098994851112366</v>
      </c>
      <c r="AF107">
        <v>0.21697920560836789</v>
      </c>
      <c r="AG107">
        <v>0.21952791512012479</v>
      </c>
      <c r="AH107">
        <v>0.2160730063915253</v>
      </c>
      <c r="AI107">
        <v>0.22802355885505679</v>
      </c>
      <c r="AJ107">
        <v>0.2357829362154007</v>
      </c>
      <c r="AK107">
        <v>0.2402573078870773</v>
      </c>
      <c r="AL107">
        <v>0.2430892139673233</v>
      </c>
      <c r="AM107">
        <v>0.25056537985801702</v>
      </c>
      <c r="AN107">
        <v>0.26217612624168402</v>
      </c>
      <c r="AO107">
        <v>0.2644982635974884</v>
      </c>
      <c r="AP107">
        <v>0.27486297488212591</v>
      </c>
      <c r="AQ107">
        <v>0.28794628381729132</v>
      </c>
      <c r="AR107">
        <v>0.29604548215866089</v>
      </c>
      <c r="AS107">
        <v>0.30001014471054083</v>
      </c>
      <c r="AT107">
        <v>0.30986511707305908</v>
      </c>
      <c r="AU107">
        <v>0.31320673227310181</v>
      </c>
      <c r="AV107">
        <v>0.32798919081687927</v>
      </c>
      <c r="AW107">
        <v>0.33710783720016479</v>
      </c>
      <c r="AX107">
        <v>0.34815222024917603</v>
      </c>
      <c r="AY107">
        <v>0.36718249320983892</v>
      </c>
      <c r="AZ107">
        <v>0.39459517598152161</v>
      </c>
      <c r="BA107">
        <v>0.42093172669410711</v>
      </c>
      <c r="BB107">
        <v>0.44687181711196899</v>
      </c>
      <c r="BC107">
        <v>0.48102438449859619</v>
      </c>
      <c r="BD107">
        <v>0.4977324903011322</v>
      </c>
      <c r="BE107">
        <v>0.51376098394393921</v>
      </c>
      <c r="BF107">
        <v>0.53279125690460205</v>
      </c>
      <c r="BG107">
        <v>0.54309934377670288</v>
      </c>
      <c r="BH107">
        <v>0.57543951272964478</v>
      </c>
      <c r="BI107">
        <v>0.60976201295852661</v>
      </c>
      <c r="BJ107">
        <v>0.6485588550567627</v>
      </c>
      <c r="BK107">
        <v>0.68509012460708618</v>
      </c>
      <c r="BL107">
        <v>0.74371027946472168</v>
      </c>
      <c r="BM107">
        <v>0.77055650949478149</v>
      </c>
      <c r="BN107">
        <v>0.80255687236785889</v>
      </c>
      <c r="BO107">
        <v>0.79145592451095581</v>
      </c>
      <c r="BP107">
        <v>0.79666656255722046</v>
      </c>
      <c r="BQ107">
        <v>0.80839049816131592</v>
      </c>
      <c r="BR107">
        <v>0.84916967153549194</v>
      </c>
      <c r="BS107">
        <v>0.86876636743545532</v>
      </c>
      <c r="BT107">
        <v>0.90892249345779419</v>
      </c>
      <c r="BU107">
        <v>0.97354620695114136</v>
      </c>
      <c r="BV107">
        <v>1.0482513904571531</v>
      </c>
      <c r="BW107">
        <v>1.1348505020141599</v>
      </c>
      <c r="BX107">
        <v>1.2553756237030029</v>
      </c>
      <c r="BY107">
        <v>1.3569837808609011</v>
      </c>
      <c r="BZ107">
        <v>1.384736180305481</v>
      </c>
      <c r="CA107">
        <v>1.3961770534515381</v>
      </c>
      <c r="CB107">
        <v>1.433501243591309</v>
      </c>
      <c r="CC107">
        <v>1.427157878875732</v>
      </c>
      <c r="CD107">
        <v>1.4595546722412109</v>
      </c>
      <c r="CE107">
        <v>1.5044118165969851</v>
      </c>
      <c r="CF107">
        <v>1.55436635017395</v>
      </c>
      <c r="CG107">
        <v>1.605566740036011</v>
      </c>
      <c r="CH107">
        <v>1.636377692222595</v>
      </c>
      <c r="CI107">
        <v>1.657390356063843</v>
      </c>
      <c r="CJ107">
        <v>1.643457412719727</v>
      </c>
      <c r="CK107">
        <v>1.702190756797791</v>
      </c>
      <c r="CL107">
        <v>1.7077978849411011</v>
      </c>
      <c r="CM107">
        <v>1.780917286872864</v>
      </c>
      <c r="CN107">
        <v>1.8158061504364009</v>
      </c>
      <c r="CO107">
        <v>1.802722692489624</v>
      </c>
      <c r="CP107">
        <v>1.819430828094482</v>
      </c>
      <c r="CQ107">
        <v>1.8162591457366939</v>
      </c>
      <c r="CR107">
        <v>1.7722517251968379</v>
      </c>
      <c r="CS107">
        <v>1.7494833469390869</v>
      </c>
      <c r="CT107">
        <v>1.748520493507385</v>
      </c>
      <c r="CU107">
        <v>1.7989847660064699</v>
      </c>
      <c r="CV107">
        <v>1.8220928907394409</v>
      </c>
      <c r="CW107">
        <v>1.8394807577133181</v>
      </c>
      <c r="CX107">
        <v>1.9427312612533569</v>
      </c>
      <c r="CY107">
        <v>2.0005016326904301</v>
      </c>
      <c r="CZ107">
        <v>2.083476066589355</v>
      </c>
      <c r="DA107">
        <v>2.1528573036193852</v>
      </c>
      <c r="DB107">
        <v>2.0896496772766109</v>
      </c>
      <c r="DC107">
        <v>1.9318001270294189</v>
      </c>
      <c r="DD107">
        <v>1.718955516815186</v>
      </c>
      <c r="DE107">
        <v>1.6058501005172729</v>
      </c>
      <c r="DF107">
        <v>1.433897733688354</v>
      </c>
      <c r="DG107">
        <v>1.270328044891357</v>
      </c>
      <c r="DH107">
        <v>1.1617535352706909</v>
      </c>
      <c r="DI107">
        <v>1.1005846261978149</v>
      </c>
      <c r="DJ107">
        <v>1.0768535137176509</v>
      </c>
      <c r="DK107">
        <v>1.0345450639724729</v>
      </c>
      <c r="DL107">
        <v>0.95757430791854858</v>
      </c>
      <c r="DM107">
        <v>0.88269925117492676</v>
      </c>
      <c r="DN107">
        <v>0.76443970203399658</v>
      </c>
      <c r="DO107">
        <v>0.64589685201644897</v>
      </c>
      <c r="DP107">
        <v>0.53919136524200439</v>
      </c>
      <c r="DQ107">
        <v>0.40988737344741821</v>
      </c>
      <c r="DR107">
        <v>0.2873799204826355</v>
      </c>
      <c r="DS107">
        <v>0.21584643423557279</v>
      </c>
      <c r="DT107">
        <v>0.17495399713516241</v>
      </c>
      <c r="DU107">
        <v>0.14901390671730039</v>
      </c>
      <c r="DV107">
        <v>0.13462792336940771</v>
      </c>
      <c r="DW107">
        <v>0.1229039058089256</v>
      </c>
      <c r="DX107">
        <v>9.8266489803791046E-2</v>
      </c>
      <c r="DY107">
        <v>6.6605992615222931E-2</v>
      </c>
      <c r="DZ107">
        <v>4.763234406709671E-2</v>
      </c>
      <c r="EA107">
        <v>4.1515465825796127E-2</v>
      </c>
      <c r="EB107">
        <v>3.5228677093982697E-2</v>
      </c>
      <c r="EC107">
        <v>2.9734816402196881E-2</v>
      </c>
      <c r="ED107">
        <v>2.5430347770452499E-2</v>
      </c>
      <c r="EE107">
        <v>2.2768372669816021E-2</v>
      </c>
      <c r="EF107">
        <v>2.43542306125164E-2</v>
      </c>
      <c r="EG107">
        <v>1.959666050970554E-2</v>
      </c>
      <c r="EH107">
        <v>2.1465705707669262E-2</v>
      </c>
      <c r="EI107">
        <v>1.92568339407444E-2</v>
      </c>
      <c r="EJ107">
        <v>1.8124079331755642E-2</v>
      </c>
      <c r="EK107">
        <v>1.7557701095938679E-2</v>
      </c>
      <c r="EL107">
        <v>1.6198394820094109E-2</v>
      </c>
      <c r="EM107">
        <v>1.6708135604858398E-2</v>
      </c>
      <c r="EN107">
        <v>1.699132472276688E-2</v>
      </c>
      <c r="EO107">
        <v>1.625503413379192E-2</v>
      </c>
      <c r="EP107">
        <v>1.5348829329013819E-2</v>
      </c>
      <c r="EQ107">
        <v>1.574529334902763E-2</v>
      </c>
      <c r="ER107">
        <v>1.716123707592487E-2</v>
      </c>
      <c r="ES107">
        <v>1.506564021110535E-2</v>
      </c>
      <c r="ET107">
        <v>1.5688655897974971E-2</v>
      </c>
      <c r="EU107">
        <v>1.625503413379192E-2</v>
      </c>
      <c r="EV107">
        <v>1.285676844418049E-2</v>
      </c>
      <c r="EW107">
        <v>1.183728873729706E-2</v>
      </c>
      <c r="EX107">
        <v>1.285676844418049E-2</v>
      </c>
      <c r="EY107">
        <v>1.313995756208897E-2</v>
      </c>
      <c r="EZ107">
        <v>1.359305903315544E-2</v>
      </c>
      <c r="FA107">
        <v>1.495236530900002E-2</v>
      </c>
      <c r="FB107">
        <v>1.342314481735229E-2</v>
      </c>
      <c r="FC107">
        <v>1.2233752757310871E-2</v>
      </c>
      <c r="FD107">
        <v>1.076117157936096E-2</v>
      </c>
      <c r="FE107">
        <v>1.200720202177763E-2</v>
      </c>
      <c r="FF107">
        <v>1.042134501039982E-2</v>
      </c>
      <c r="FG107">
        <v>1.138418633490801E-2</v>
      </c>
      <c r="FH107">
        <v>1.313995756208897E-2</v>
      </c>
      <c r="FI107">
        <v>1.2063839472830301E-2</v>
      </c>
      <c r="FJ107">
        <v>1.025143172591925E-2</v>
      </c>
      <c r="FK107">
        <v>1.053461991250515E-2</v>
      </c>
      <c r="FL107">
        <v>1.2460304424166679E-2</v>
      </c>
      <c r="FM107">
        <v>1.059125829488039E-2</v>
      </c>
      <c r="FN107">
        <v>1.1950564570724961E-2</v>
      </c>
      <c r="FO107">
        <v>1.076117157936096E-2</v>
      </c>
      <c r="FP107">
        <v>1.138418633490801E-2</v>
      </c>
      <c r="FQ107">
        <v>1.0817809030413629E-2</v>
      </c>
      <c r="FR107">
        <v>1.212047692388296E-2</v>
      </c>
      <c r="FS107">
        <v>1.1950564570724961E-2</v>
      </c>
      <c r="FT107">
        <v>1.104435976594687E-2</v>
      </c>
      <c r="FU107">
        <v>1.268685422837734E-2</v>
      </c>
      <c r="FV107">
        <v>1.21771153062582E-2</v>
      </c>
      <c r="FW107">
        <v>1.212047692388296E-2</v>
      </c>
      <c r="FX107">
        <v>1.268685422837734E-2</v>
      </c>
      <c r="FY107">
        <v>1.189392618834972E-2</v>
      </c>
      <c r="FZ107">
        <v>1.3026680797338489E-2</v>
      </c>
      <c r="GA107">
        <v>1.212047692388296E-2</v>
      </c>
      <c r="GB107">
        <v>1.2913405895233151E-2</v>
      </c>
      <c r="GC107">
        <v>1.0987722314894199E-2</v>
      </c>
      <c r="GD107">
        <v>1.2743493542075161E-2</v>
      </c>
      <c r="GE107">
        <v>1.2460304424166679E-2</v>
      </c>
      <c r="GF107">
        <v>1.297004334628582E-2</v>
      </c>
      <c r="GG107">
        <v>1.347978413105011E-2</v>
      </c>
      <c r="GH107">
        <v>1.285676844418049E-2</v>
      </c>
      <c r="GI107">
        <v>1.2800130993127819E-2</v>
      </c>
      <c r="GJ107">
        <v>1.251694187521935E-2</v>
      </c>
      <c r="GK107">
        <v>1.297004334628582E-2</v>
      </c>
      <c r="GL107">
        <v>1.404616050422192E-2</v>
      </c>
      <c r="GM107">
        <v>1.23470276594162E-2</v>
      </c>
      <c r="GN107">
        <v>1.398952305316925E-2</v>
      </c>
      <c r="GO107">
        <v>1.313995756208897E-2</v>
      </c>
      <c r="GP107">
        <v>1.393288560211658E-2</v>
      </c>
      <c r="GQ107">
        <v>1.393288560211658E-2</v>
      </c>
      <c r="GR107">
        <v>1.427271217107773E-2</v>
      </c>
      <c r="GS107">
        <v>1.398952305316925E-2</v>
      </c>
      <c r="GT107">
        <v>1.4782451093196871E-2</v>
      </c>
      <c r="GU107">
        <v>1.3876248151063921E-2</v>
      </c>
      <c r="GV107">
        <v>1.529219187796116E-2</v>
      </c>
      <c r="GW107">
        <v>1.427271217107773E-2</v>
      </c>
      <c r="GX107">
        <v>1.21771153062582E-2</v>
      </c>
      <c r="GY107">
        <v>1.506564021110535E-2</v>
      </c>
      <c r="GZ107">
        <v>1.5632018446922299E-2</v>
      </c>
      <c r="HA107">
        <v>1.359305903315544E-2</v>
      </c>
      <c r="HB107">
        <v>1.6311671584844589E-2</v>
      </c>
      <c r="HC107">
        <v>1.7217874526977539E-2</v>
      </c>
      <c r="HD107">
        <v>1.7217874526977539E-2</v>
      </c>
      <c r="HE107">
        <v>1.6311671584844589E-2</v>
      </c>
      <c r="HF107">
        <v>1.8633818253874779E-2</v>
      </c>
      <c r="HG107">
        <v>1.9200196489691731E-2</v>
      </c>
      <c r="HH107">
        <v>1.6368309035897251E-2</v>
      </c>
      <c r="HI107">
        <v>1.789752766489983E-2</v>
      </c>
      <c r="HJ107">
        <v>1.8747095018625259E-2</v>
      </c>
      <c r="HK107">
        <v>2.0729415118694309E-2</v>
      </c>
      <c r="HL107">
        <v>1.8124079331755642E-2</v>
      </c>
      <c r="HM107">
        <v>1.92568339407444E-2</v>
      </c>
      <c r="HN107">
        <v>2.0559500902891159E-2</v>
      </c>
      <c r="HO107">
        <v>1.8747095018625259E-2</v>
      </c>
      <c r="HP107">
        <v>2.1012602373957631E-2</v>
      </c>
      <c r="HQ107">
        <v>2.2145356982946399E-2</v>
      </c>
      <c r="HR107">
        <v>2.191880717873573E-2</v>
      </c>
      <c r="HS107">
        <v>2.174889296293259E-2</v>
      </c>
      <c r="HT107">
        <v>2.1295791491866108E-2</v>
      </c>
      <c r="HU107">
        <v>2.2032082080841061E-2</v>
      </c>
      <c r="HV107">
        <v>2.157898060977459E-2</v>
      </c>
      <c r="HW107">
        <v>2.3334750905632969E-2</v>
      </c>
      <c r="HX107">
        <v>2.3108199238777161E-2</v>
      </c>
      <c r="HY107">
        <v>2.3617940023541451E-2</v>
      </c>
      <c r="HZ107">
        <v>2.7186118066310879E-2</v>
      </c>
      <c r="IA107">
        <v>2.509051933884621E-2</v>
      </c>
      <c r="IB107">
        <v>2.8092321008443829E-2</v>
      </c>
      <c r="IC107">
        <v>2.837551012635231E-2</v>
      </c>
      <c r="ID107">
        <v>3.081093356013298E-2</v>
      </c>
      <c r="IE107">
        <v>3.2056964933872223E-2</v>
      </c>
      <c r="IF107">
        <v>3.3699460327625268E-2</v>
      </c>
      <c r="IG107">
        <v>3.3359631896018982E-2</v>
      </c>
      <c r="IH107">
        <v>3.6418072879314423E-2</v>
      </c>
      <c r="II107">
        <v>3.941987082362175E-2</v>
      </c>
      <c r="IJ107">
        <v>3.7211000919342041E-2</v>
      </c>
      <c r="IK107">
        <v>4.03260737657547E-2</v>
      </c>
      <c r="IL107">
        <v>4.1458830237388611E-2</v>
      </c>
      <c r="IM107">
        <v>4.6839416027069092E-2</v>
      </c>
      <c r="IN107">
        <v>4.9671303480863571E-2</v>
      </c>
      <c r="IO107">
        <v>5.2333280444145203E-2</v>
      </c>
      <c r="IP107">
        <v>5.9469632804393768E-2</v>
      </c>
      <c r="IQ107">
        <v>6.292453408241272E-2</v>
      </c>
      <c r="IR107">
        <v>6.8021930754184723E-2</v>
      </c>
      <c r="IS107">
        <v>8.6712390184402466E-2</v>
      </c>
      <c r="IT107">
        <v>0.1216578781604767</v>
      </c>
      <c r="IU107">
        <v>0.19653297960758209</v>
      </c>
      <c r="IV107">
        <v>0.34633982181549072</v>
      </c>
      <c r="IW107">
        <v>0</v>
      </c>
    </row>
    <row r="108" spans="1:257" x14ac:dyDescent="0.3">
      <c r="A108" t="s">
        <v>46</v>
      </c>
      <c r="B108">
        <v>0</v>
      </c>
      <c r="C108">
        <v>0</v>
      </c>
      <c r="D108">
        <v>0</v>
      </c>
      <c r="E108">
        <v>5.6771154049783952E-5</v>
      </c>
      <c r="F108">
        <v>2.8385574114508932E-4</v>
      </c>
      <c r="G108">
        <v>5.6771148229017854E-4</v>
      </c>
      <c r="H108">
        <v>3.4062690101563931E-3</v>
      </c>
      <c r="I108">
        <v>1.112714596092701E-2</v>
      </c>
      <c r="J108">
        <v>1.941573433578014E-2</v>
      </c>
      <c r="K108">
        <v>2.6909526437520981E-2</v>
      </c>
      <c r="L108">
        <v>2.8896514326334E-2</v>
      </c>
      <c r="M108">
        <v>3.2984040677547448E-2</v>
      </c>
      <c r="N108">
        <v>4.2067423462867737E-2</v>
      </c>
      <c r="O108">
        <v>5.2797172218561172E-2</v>
      </c>
      <c r="P108">
        <v>5.9893563389778137E-2</v>
      </c>
      <c r="Q108">
        <v>6.1653472483158112E-2</v>
      </c>
      <c r="R108">
        <v>6.4037859439849854E-2</v>
      </c>
      <c r="S108">
        <v>6.1653472483158112E-2</v>
      </c>
      <c r="T108">
        <v>6.5797768533229828E-2</v>
      </c>
      <c r="U108">
        <v>7.147487998008728E-2</v>
      </c>
      <c r="V108">
        <v>7.380250096321106E-2</v>
      </c>
      <c r="W108">
        <v>7.1815505623817444E-2</v>
      </c>
      <c r="X108">
        <v>7.147487998008728E-2</v>
      </c>
      <c r="Y108">
        <v>7.261030375957489E-2</v>
      </c>
      <c r="Z108">
        <v>7.4710838496685028E-2</v>
      </c>
      <c r="AA108">
        <v>7.6584286987781525E-2</v>
      </c>
      <c r="AB108">
        <v>7.6413966715335846E-2</v>
      </c>
      <c r="AC108">
        <v>7.715199887752533E-2</v>
      </c>
      <c r="AD108">
        <v>7.9082213342189789E-2</v>
      </c>
      <c r="AE108">
        <v>8.7597891688346863E-2</v>
      </c>
      <c r="AF108">
        <v>8.6519241333007813E-2</v>
      </c>
      <c r="AG108">
        <v>9.4410426914691925E-2</v>
      </c>
      <c r="AH108">
        <v>0.1035505756735802</v>
      </c>
      <c r="AI108">
        <v>0.1043453812599182</v>
      </c>
      <c r="AJ108">
        <v>0.1127475053071976</v>
      </c>
      <c r="AK108">
        <v>0.1150183528661728</v>
      </c>
      <c r="AL108">
        <v>0.1195032745599747</v>
      </c>
      <c r="AM108">
        <v>0.120184525847435</v>
      </c>
      <c r="AN108">
        <v>0.12614549696445471</v>
      </c>
      <c r="AO108">
        <v>0.1292679160833359</v>
      </c>
      <c r="AP108">
        <v>0.13312834501266479</v>
      </c>
      <c r="AQ108">
        <v>0.14158724248409271</v>
      </c>
      <c r="AR108">
        <v>0.14300653338432309</v>
      </c>
      <c r="AS108">
        <v>0.14760500192642209</v>
      </c>
      <c r="AT108">
        <v>0.15833474695682531</v>
      </c>
      <c r="AU108">
        <v>0.1509544849395752</v>
      </c>
      <c r="AV108">
        <v>0.16009464859962461</v>
      </c>
      <c r="AW108">
        <v>0.15901599824428561</v>
      </c>
      <c r="AX108">
        <v>0.1637847721576691</v>
      </c>
      <c r="AY108">
        <v>0.1721868962049484</v>
      </c>
      <c r="AZ108">
        <v>0.17184628546237951</v>
      </c>
      <c r="BA108">
        <v>0.1727546155452728</v>
      </c>
      <c r="BB108">
        <v>0.18376822769641879</v>
      </c>
      <c r="BC108">
        <v>0.18791250884532931</v>
      </c>
      <c r="BD108">
        <v>0.18899115920066831</v>
      </c>
      <c r="BE108">
        <v>0.18967242538928991</v>
      </c>
      <c r="BF108">
        <v>0.1935328543186188</v>
      </c>
      <c r="BG108">
        <v>0.2036948949098587</v>
      </c>
      <c r="BH108">
        <v>0.2006292641162872</v>
      </c>
      <c r="BI108">
        <v>0.20551156997680661</v>
      </c>
      <c r="BJ108">
        <v>0.2145949453115463</v>
      </c>
      <c r="BK108">
        <v>0.21368661522865301</v>
      </c>
      <c r="BL108">
        <v>0.21856892108917239</v>
      </c>
      <c r="BM108">
        <v>0.22118040919303891</v>
      </c>
      <c r="BN108">
        <v>0.24229928851127619</v>
      </c>
      <c r="BO108">
        <v>0.2426966726779938</v>
      </c>
      <c r="BP108">
        <v>0.25564050674438482</v>
      </c>
      <c r="BQ108">
        <v>0.26370200514793402</v>
      </c>
      <c r="BR108">
        <v>0.27732706069946289</v>
      </c>
      <c r="BS108">
        <v>0.28465056419372559</v>
      </c>
      <c r="BT108">
        <v>0.31212779879570007</v>
      </c>
      <c r="BU108">
        <v>0.30877828598022461</v>
      </c>
      <c r="BV108">
        <v>0.32586640119552612</v>
      </c>
      <c r="BW108">
        <v>0.34698528051376343</v>
      </c>
      <c r="BX108">
        <v>0.35646605491638178</v>
      </c>
      <c r="BY108">
        <v>0.37582501769065862</v>
      </c>
      <c r="BZ108">
        <v>0.40137204527854919</v>
      </c>
      <c r="CA108">
        <v>0.41210180521011353</v>
      </c>
      <c r="CB108">
        <v>0.44099831581115723</v>
      </c>
      <c r="CC108">
        <v>0.46285521984100342</v>
      </c>
      <c r="CD108">
        <v>0.49828040599822998</v>
      </c>
      <c r="CE108">
        <v>0.53995043039321899</v>
      </c>
      <c r="CF108">
        <v>0.57475113868713379</v>
      </c>
      <c r="CG108">
        <v>0.62136024236679077</v>
      </c>
      <c r="CH108">
        <v>0.65213024616241455</v>
      </c>
      <c r="CI108">
        <v>0.70248621702194214</v>
      </c>
      <c r="CJ108">
        <v>0.75885999202728271</v>
      </c>
      <c r="CK108">
        <v>0.8087618350982666</v>
      </c>
      <c r="CL108">
        <v>0.86297827959060669</v>
      </c>
      <c r="CM108">
        <v>0.89749515056610107</v>
      </c>
      <c r="CN108">
        <v>0.92940050363540649</v>
      </c>
      <c r="CO108">
        <v>0.94347977638244629</v>
      </c>
      <c r="CP108">
        <v>0.99832069873809814</v>
      </c>
      <c r="CQ108">
        <v>1.062812805175781</v>
      </c>
      <c r="CR108">
        <v>1.155236124992371</v>
      </c>
      <c r="CS108">
        <v>1.2466944456100459</v>
      </c>
      <c r="CT108">
        <v>1.334462642669678</v>
      </c>
      <c r="CU108">
        <v>1.408776164054871</v>
      </c>
      <c r="CV108">
        <v>1.419165253639221</v>
      </c>
      <c r="CW108">
        <v>1.4519790410995479</v>
      </c>
      <c r="CX108">
        <v>1.5241351127624509</v>
      </c>
      <c r="CY108">
        <v>1.58522093296051</v>
      </c>
      <c r="CZ108">
        <v>1.7262405157089229</v>
      </c>
      <c r="DA108">
        <v>1.800894498825073</v>
      </c>
      <c r="DB108">
        <v>1.7971476316452031</v>
      </c>
      <c r="DC108">
        <v>1.838590621948242</v>
      </c>
      <c r="DD108">
        <v>1.803903341293335</v>
      </c>
      <c r="DE108">
        <v>1.824568033218384</v>
      </c>
      <c r="DF108">
        <v>1.855224609375</v>
      </c>
      <c r="DG108">
        <v>1.8953617811203001</v>
      </c>
      <c r="DH108">
        <v>1.9003007411956789</v>
      </c>
      <c r="DI108">
        <v>1.9480453729629521</v>
      </c>
      <c r="DJ108">
        <v>2.0203151702880859</v>
      </c>
      <c r="DK108">
        <v>2.0782215595245361</v>
      </c>
      <c r="DL108">
        <v>2.1439623832702641</v>
      </c>
      <c r="DM108">
        <v>2.1408970355987549</v>
      </c>
      <c r="DN108">
        <v>2.2707891464233398</v>
      </c>
      <c r="DO108">
        <v>2.4231631755828862</v>
      </c>
      <c r="DP108">
        <v>2.511555671691895</v>
      </c>
      <c r="DQ108">
        <v>2.5388627052307129</v>
      </c>
      <c r="DR108">
        <v>2.5293252468109131</v>
      </c>
      <c r="DS108">
        <v>2.3409016132354741</v>
      </c>
      <c r="DT108">
        <v>2.211747407913208</v>
      </c>
      <c r="DU108">
        <v>2.098261833190918</v>
      </c>
      <c r="DV108">
        <v>1.972854375839233</v>
      </c>
      <c r="DW108">
        <v>1.897632479667664</v>
      </c>
      <c r="DX108">
        <v>1.7301008701324461</v>
      </c>
      <c r="DY108">
        <v>1.542018055915833</v>
      </c>
      <c r="DZ108">
        <v>1.42467212677002</v>
      </c>
      <c r="EA108">
        <v>1.358476877212524</v>
      </c>
      <c r="EB108">
        <v>1.227165222167969</v>
      </c>
      <c r="EC108">
        <v>1.0755294561386111</v>
      </c>
      <c r="ED108">
        <v>0.92088484764099121</v>
      </c>
      <c r="EE108">
        <v>0.76130115985870361</v>
      </c>
      <c r="EF108">
        <v>0.6362343430519104</v>
      </c>
      <c r="EG108">
        <v>0.51979666948318481</v>
      </c>
      <c r="EH108">
        <v>0.40710592269897461</v>
      </c>
      <c r="EI108">
        <v>0.33966180682182312</v>
      </c>
      <c r="EJ108">
        <v>0.31405800580978388</v>
      </c>
      <c r="EK108">
        <v>0.26619994640350342</v>
      </c>
      <c r="EL108">
        <v>0.22203198075294489</v>
      </c>
      <c r="EM108">
        <v>0.1988125741481781</v>
      </c>
      <c r="EN108">
        <v>0.16088944673538211</v>
      </c>
      <c r="EO108">
        <v>0.13261741399765009</v>
      </c>
      <c r="EP108">
        <v>0.1227392330765724</v>
      </c>
      <c r="EQ108">
        <v>0.1114985421299934</v>
      </c>
      <c r="ER108">
        <v>8.9584879577159882E-2</v>
      </c>
      <c r="ES108">
        <v>6.1767011880874627E-2</v>
      </c>
      <c r="ET108">
        <v>3.8320526480674737E-2</v>
      </c>
      <c r="EU108">
        <v>2.9180373996496201E-2</v>
      </c>
      <c r="EV108">
        <v>2.3730341345071789E-2</v>
      </c>
      <c r="EW108">
        <v>2.1345952525734901E-2</v>
      </c>
      <c r="EX108">
        <v>2.35032569617033E-2</v>
      </c>
      <c r="EY108">
        <v>1.930219121277332E-2</v>
      </c>
      <c r="EZ108">
        <v>1.9642818719148639E-2</v>
      </c>
      <c r="FA108">
        <v>1.5668837353587151E-2</v>
      </c>
      <c r="FB108">
        <v>1.5839152038097382E-2</v>
      </c>
      <c r="FC108">
        <v>1.7201658338308331E-2</v>
      </c>
      <c r="FD108">
        <v>1.4363100752234461E-2</v>
      </c>
      <c r="FE108">
        <v>1.5895923599600788E-2</v>
      </c>
      <c r="FF108">
        <v>1.544175297021866E-2</v>
      </c>
      <c r="FG108">
        <v>1.538498140871525E-2</v>
      </c>
      <c r="FH108">
        <v>1.470372825860977E-2</v>
      </c>
      <c r="FI108">
        <v>1.6520405188202861E-2</v>
      </c>
      <c r="FJ108">
        <v>1.527144014835358E-2</v>
      </c>
      <c r="FK108">
        <v>1.3284449465572831E-2</v>
      </c>
      <c r="FL108">
        <v>1.305736508220434E-2</v>
      </c>
      <c r="FM108">
        <v>1.4419872313737869E-2</v>
      </c>
      <c r="FN108">
        <v>1.260319538414478E-2</v>
      </c>
      <c r="FO108">
        <v>1.1808400042355061E-2</v>
      </c>
      <c r="FP108">
        <v>1.356830447912216E-2</v>
      </c>
      <c r="FQ108">
        <v>1.283028069883585E-2</v>
      </c>
      <c r="FR108">
        <v>1.192194223403931E-2</v>
      </c>
      <c r="FS108">
        <v>1.3341221027076239E-2</v>
      </c>
      <c r="FT108">
        <v>1.231934037059546E-2</v>
      </c>
      <c r="FU108">
        <v>1.413601730018854E-2</v>
      </c>
      <c r="FV108">
        <v>1.1297459714114669E-2</v>
      </c>
      <c r="FW108">
        <v>1.265996694564819E-2</v>
      </c>
      <c r="FX108">
        <v>1.18651706725359E-2</v>
      </c>
      <c r="FY108">
        <v>1.18651706725359E-2</v>
      </c>
      <c r="FZ108">
        <v>1.260319538414478E-2</v>
      </c>
      <c r="GA108">
        <v>1.2773510068655011E-2</v>
      </c>
      <c r="GB108">
        <v>1.2035484425723549E-2</v>
      </c>
      <c r="GC108">
        <v>1.2035484425723549E-2</v>
      </c>
      <c r="GD108">
        <v>1.209225505590439E-2</v>
      </c>
      <c r="GE108">
        <v>1.300059352070093E-2</v>
      </c>
      <c r="GF108">
        <v>1.2773510068655011E-2</v>
      </c>
      <c r="GG108">
        <v>1.2205798178911211E-2</v>
      </c>
      <c r="GH108">
        <v>1.2035484425723549E-2</v>
      </c>
      <c r="GI108">
        <v>1.362507604062557E-2</v>
      </c>
      <c r="GJ108">
        <v>1.27167385071516E-2</v>
      </c>
      <c r="GK108">
        <v>1.2376111000776289E-2</v>
      </c>
      <c r="GL108">
        <v>1.362507604062557E-2</v>
      </c>
      <c r="GM108">
        <v>1.209225505590439E-2</v>
      </c>
      <c r="GN108">
        <v>1.430633012205362E-2</v>
      </c>
      <c r="GO108">
        <v>1.345476321876049E-2</v>
      </c>
      <c r="GP108">
        <v>1.283028069883585E-2</v>
      </c>
      <c r="GQ108">
        <v>1.430633012205362E-2</v>
      </c>
      <c r="GR108">
        <v>1.3681847602128981E-2</v>
      </c>
      <c r="GS108">
        <v>1.396570261567831E-2</v>
      </c>
      <c r="GT108">
        <v>1.430633012205362E-2</v>
      </c>
      <c r="GU108">
        <v>1.362507604062557E-2</v>
      </c>
      <c r="GV108">
        <v>1.396570261567831E-2</v>
      </c>
      <c r="GW108">
        <v>1.305736508220434E-2</v>
      </c>
      <c r="GX108">
        <v>1.45901869982481E-2</v>
      </c>
      <c r="GY108">
        <v>1.5668837353587151E-2</v>
      </c>
      <c r="GZ108">
        <v>1.45901869982481E-2</v>
      </c>
      <c r="HA108">
        <v>1.300059352070093E-2</v>
      </c>
      <c r="HB108">
        <v>1.5555296093225481E-2</v>
      </c>
      <c r="HC108">
        <v>1.49875832721591E-2</v>
      </c>
      <c r="HD108">
        <v>1.4419872313737869E-2</v>
      </c>
      <c r="HE108">
        <v>1.635009236633778E-2</v>
      </c>
      <c r="HF108">
        <v>1.5328210778534411E-2</v>
      </c>
      <c r="HG108">
        <v>1.447664387524128E-2</v>
      </c>
      <c r="HH108">
        <v>1.5895923599600788E-2</v>
      </c>
      <c r="HI108">
        <v>1.7712600529193882E-2</v>
      </c>
      <c r="HJ108">
        <v>1.6293320804834369E-2</v>
      </c>
      <c r="HK108">
        <v>1.7201658338308331E-2</v>
      </c>
      <c r="HL108">
        <v>1.7599057406187061E-2</v>
      </c>
      <c r="HM108">
        <v>1.7144886776804921E-2</v>
      </c>
      <c r="HN108">
        <v>1.822353899478912E-2</v>
      </c>
      <c r="HO108">
        <v>1.6633948311209679E-2</v>
      </c>
      <c r="HP108">
        <v>1.7258429899811741E-2</v>
      </c>
      <c r="HQ108">
        <v>1.9075106829404831E-2</v>
      </c>
      <c r="HR108">
        <v>1.930219121277332E-2</v>
      </c>
      <c r="HS108">
        <v>2.1289180964231491E-2</v>
      </c>
      <c r="HT108">
        <v>1.9131878390908241E-2</v>
      </c>
      <c r="HU108">
        <v>2.2878773510456089E-2</v>
      </c>
      <c r="HV108">
        <v>2.3105857893824581E-2</v>
      </c>
      <c r="HW108">
        <v>2.1573038771748539E-2</v>
      </c>
      <c r="HX108">
        <v>2.3219401016831401E-2</v>
      </c>
      <c r="HY108">
        <v>2.45819091796875E-2</v>
      </c>
      <c r="HZ108">
        <v>2.492253482341766E-2</v>
      </c>
      <c r="IA108">
        <v>2.3276172578334808E-2</v>
      </c>
      <c r="IB108">
        <v>2.6682442054152489E-2</v>
      </c>
      <c r="IC108">
        <v>2.8044948354363441E-2</v>
      </c>
      <c r="ID108">
        <v>2.8555890545248989E-2</v>
      </c>
      <c r="IE108">
        <v>2.9237143695354462E-2</v>
      </c>
      <c r="IF108">
        <v>3.1337674707174301E-2</v>
      </c>
      <c r="IG108">
        <v>3.1110592186450962E-2</v>
      </c>
      <c r="IH108">
        <v>3.2189242541790009E-2</v>
      </c>
      <c r="II108">
        <v>3.7525732070207603E-2</v>
      </c>
      <c r="IJ108">
        <v>3.9512723684310913E-2</v>
      </c>
      <c r="IK108">
        <v>4.1102316230535507E-2</v>
      </c>
      <c r="IL108">
        <v>3.9966888725757599E-2</v>
      </c>
      <c r="IM108">
        <v>4.2805448174476617E-2</v>
      </c>
      <c r="IN108">
        <v>4.6382032334804528E-2</v>
      </c>
      <c r="IO108">
        <v>4.7914851456880569E-2</v>
      </c>
      <c r="IP108">
        <v>5.2853941917419427E-2</v>
      </c>
      <c r="IQ108">
        <v>6.1483155936002731E-2</v>
      </c>
      <c r="IR108">
        <v>6.818215548992157E-2</v>
      </c>
      <c r="IS108">
        <v>7.9763472080230713E-2</v>
      </c>
      <c r="IT108">
        <v>0.1047995537519455</v>
      </c>
      <c r="IU108">
        <v>0.1662827134132385</v>
      </c>
      <c r="IV108">
        <v>0.33284926414489752</v>
      </c>
      <c r="IW108">
        <v>0</v>
      </c>
    </row>
    <row r="110" spans="1:257" x14ac:dyDescent="0.3">
      <c r="A110" t="s">
        <v>47</v>
      </c>
      <c r="B110">
        <v>0</v>
      </c>
      <c r="C110">
        <v>5.6501612561987713E-5</v>
      </c>
      <c r="D110">
        <v>5.6501612561987713E-5</v>
      </c>
      <c r="E110">
        <v>1.130032251239754E-4</v>
      </c>
      <c r="F110">
        <v>5.6501611834391952E-4</v>
      </c>
      <c r="G110">
        <v>1.0735306423157449E-3</v>
      </c>
      <c r="H110">
        <v>2.203562762588263E-3</v>
      </c>
      <c r="I110">
        <v>5.2546500228345394E-3</v>
      </c>
      <c r="J110">
        <v>1.1469827964901921E-2</v>
      </c>
      <c r="K110">
        <v>1.971906237304211E-2</v>
      </c>
      <c r="L110">
        <v>2.5990741327404979E-2</v>
      </c>
      <c r="M110">
        <v>3.5370010882616043E-2</v>
      </c>
      <c r="N110">
        <v>4.1359178721904748E-2</v>
      </c>
      <c r="O110">
        <v>4.8591386526823037E-2</v>
      </c>
      <c r="P110">
        <v>4.9212906509637833E-2</v>
      </c>
      <c r="Q110">
        <v>5.6106101721525192E-2</v>
      </c>
      <c r="R110">
        <v>6.39033243060112E-2</v>
      </c>
      <c r="S110">
        <v>6.8592958152294159E-2</v>
      </c>
      <c r="T110">
        <v>7.8254736959934235E-2</v>
      </c>
      <c r="U110">
        <v>8.000628650188446E-2</v>
      </c>
      <c r="V110">
        <v>8.3904892206192017E-2</v>
      </c>
      <c r="W110">
        <v>9.0063571929931641E-2</v>
      </c>
      <c r="X110">
        <v>9.5374718308448792E-2</v>
      </c>
      <c r="Y110">
        <v>0.10204190760850911</v>
      </c>
      <c r="Z110">
        <v>0.1050364896655083</v>
      </c>
      <c r="AA110">
        <v>0.11311622709035871</v>
      </c>
      <c r="AB110">
        <v>0.11311622709035871</v>
      </c>
      <c r="AC110">
        <v>0.1185968890786171</v>
      </c>
      <c r="AD110">
        <v>0.1212524622678757</v>
      </c>
      <c r="AE110">
        <v>0.1249815672636032</v>
      </c>
      <c r="AF110">
        <v>0.1209134459495544</v>
      </c>
      <c r="AG110">
        <v>0.13136625289916989</v>
      </c>
      <c r="AH110">
        <v>0.13373932242393491</v>
      </c>
      <c r="AI110">
        <v>0.14532214403152471</v>
      </c>
      <c r="AJ110">
        <v>0.14396610856056211</v>
      </c>
      <c r="AK110">
        <v>0.1424970626831055</v>
      </c>
      <c r="AL110">
        <v>0.14854273200035101</v>
      </c>
      <c r="AM110">
        <v>0.1542493999004364</v>
      </c>
      <c r="AN110">
        <v>0.14876875281333921</v>
      </c>
      <c r="AO110">
        <v>0.14967277646064761</v>
      </c>
      <c r="AP110">
        <v>0.15515342354774481</v>
      </c>
      <c r="AQ110">
        <v>0.15498392283916471</v>
      </c>
      <c r="AR110">
        <v>0.16227263212203979</v>
      </c>
      <c r="AS110">
        <v>0.16797928512096411</v>
      </c>
      <c r="AT110">
        <v>0.16724477708339691</v>
      </c>
      <c r="AU110">
        <v>0.17125639319419861</v>
      </c>
      <c r="AV110">
        <v>0.17741505801677701</v>
      </c>
      <c r="AW110">
        <v>0.18012714385986331</v>
      </c>
      <c r="AX110">
        <v>0.18351724743843079</v>
      </c>
      <c r="AY110">
        <v>0.18481677770614621</v>
      </c>
      <c r="AZ110">
        <v>0.19080594182014471</v>
      </c>
      <c r="BA110">
        <v>0.19193597137928009</v>
      </c>
      <c r="BB110">
        <v>0.1956650763750076</v>
      </c>
      <c r="BC110">
        <v>0.19515657424926761</v>
      </c>
      <c r="BD110">
        <v>0.20510086417198181</v>
      </c>
      <c r="BE110">
        <v>0.21572315692901611</v>
      </c>
      <c r="BF110">
        <v>0.21385860443115229</v>
      </c>
      <c r="BG110">
        <v>0.2206953018903732</v>
      </c>
      <c r="BH110">
        <v>0.2222208380699158</v>
      </c>
      <c r="BI110">
        <v>0.22606295347213751</v>
      </c>
      <c r="BJ110">
        <v>0.2256109416484833</v>
      </c>
      <c r="BK110">
        <v>0.23651574552059171</v>
      </c>
      <c r="BL110">
        <v>0.23888882994651789</v>
      </c>
      <c r="BM110">
        <v>0.24408695101737979</v>
      </c>
      <c r="BN110">
        <v>0.25566980242729193</v>
      </c>
      <c r="BO110">
        <v>0.25973790884017939</v>
      </c>
      <c r="BP110">
        <v>0.27250728011131292</v>
      </c>
      <c r="BQ110">
        <v>0.27923098206520081</v>
      </c>
      <c r="BR110">
        <v>0.2830730676651001</v>
      </c>
      <c r="BS110">
        <v>0.29352587461471558</v>
      </c>
      <c r="BT110">
        <v>0.30234014987945562</v>
      </c>
      <c r="BU110">
        <v>0.30239662528038019</v>
      </c>
      <c r="BV110">
        <v>0.32499727606773382</v>
      </c>
      <c r="BW110">
        <v>0.31787806749343872</v>
      </c>
      <c r="BX110">
        <v>0.34030920267105103</v>
      </c>
      <c r="BY110">
        <v>0.34211727976799011</v>
      </c>
      <c r="BZ110">
        <v>0.36257085204124451</v>
      </c>
      <c r="CA110">
        <v>0.35454761981964111</v>
      </c>
      <c r="CB110">
        <v>0.371611088514328</v>
      </c>
      <c r="CC110">
        <v>0.38562348484992981</v>
      </c>
      <c r="CD110">
        <v>0.39223417639732361</v>
      </c>
      <c r="CE110">
        <v>0.40624657273292542</v>
      </c>
      <c r="CF110">
        <v>0.41941148042678827</v>
      </c>
      <c r="CG110">
        <v>0.44201213121414179</v>
      </c>
      <c r="CH110">
        <v>0.44432869553565979</v>
      </c>
      <c r="CI110">
        <v>0.45071336627006531</v>
      </c>
      <c r="CJ110">
        <v>0.46828538179397577</v>
      </c>
      <c r="CK110">
        <v>0.48128074407577509</v>
      </c>
      <c r="CL110">
        <v>0.49687516689300543</v>
      </c>
      <c r="CM110">
        <v>0.51297813653945923</v>
      </c>
      <c r="CN110">
        <v>0.51433414220809937</v>
      </c>
      <c r="CO110">
        <v>0.55456334352493286</v>
      </c>
      <c r="CP110">
        <v>0.57484740018844604</v>
      </c>
      <c r="CQ110">
        <v>0.59507501125335693</v>
      </c>
      <c r="CR110">
        <v>0.61954015493392944</v>
      </c>
      <c r="CS110">
        <v>0.6470564603805542</v>
      </c>
      <c r="CT110">
        <v>0.68666410446166992</v>
      </c>
      <c r="CU110">
        <v>0.73915410041809082</v>
      </c>
      <c r="CV110">
        <v>0.75096291303634644</v>
      </c>
      <c r="CW110">
        <v>0.7894970178604126</v>
      </c>
      <c r="CX110">
        <v>0.82221144437789917</v>
      </c>
      <c r="CY110">
        <v>0.83887940645217896</v>
      </c>
      <c r="CZ110">
        <v>0.86955976486206055</v>
      </c>
      <c r="DA110">
        <v>0.88939189910888672</v>
      </c>
      <c r="DB110">
        <v>0.91154050827026367</v>
      </c>
      <c r="DC110">
        <v>0.91843372583389282</v>
      </c>
      <c r="DD110">
        <v>0.93436717987060547</v>
      </c>
      <c r="DE110">
        <v>0.98934322595596313</v>
      </c>
      <c r="DF110">
        <v>1.028668284416199</v>
      </c>
      <c r="DG110">
        <v>1.061495780944824</v>
      </c>
      <c r="DH110">
        <v>1.099295377731323</v>
      </c>
      <c r="DI110">
        <v>1.1322357654571531</v>
      </c>
      <c r="DJ110">
        <v>1.139524459838867</v>
      </c>
      <c r="DK110">
        <v>1.1747815608978269</v>
      </c>
      <c r="DL110">
        <v>1.1856298446655269</v>
      </c>
      <c r="DM110">
        <v>1.2271020412445071</v>
      </c>
      <c r="DN110">
        <v>1.244504451751709</v>
      </c>
      <c r="DO110">
        <v>1.2398713827133181</v>
      </c>
      <c r="DP110">
        <v>1.263828039169312</v>
      </c>
      <c r="DQ110">
        <v>1.2786879539489751</v>
      </c>
      <c r="DR110">
        <v>1.308464407920837</v>
      </c>
      <c r="DS110">
        <v>1.325584292411804</v>
      </c>
      <c r="DT110">
        <v>1.3277313709259031</v>
      </c>
      <c r="DU110">
        <v>1.375983715057373</v>
      </c>
      <c r="DV110">
        <v>1.3964939117431641</v>
      </c>
      <c r="DW110">
        <v>1.3806169033050539</v>
      </c>
      <c r="DX110">
        <v>1.3501625061035161</v>
      </c>
      <c r="DY110">
        <v>1.3261493444442749</v>
      </c>
      <c r="DZ110">
        <v>1.357451319694519</v>
      </c>
      <c r="EA110">
        <v>1.3651919364929199</v>
      </c>
      <c r="EB110">
        <v>1.388075113296509</v>
      </c>
      <c r="EC110">
        <v>1.3920867443084719</v>
      </c>
      <c r="ED110">
        <v>1.3569991588592529</v>
      </c>
      <c r="EE110">
        <v>1.359315752983093</v>
      </c>
      <c r="EF110">
        <v>1.319595098495483</v>
      </c>
      <c r="EG110">
        <v>1.2743372917175291</v>
      </c>
      <c r="EH110">
        <v>1.266088128089905</v>
      </c>
      <c r="EI110">
        <v>1.2598164081573491</v>
      </c>
      <c r="EJ110">
        <v>1.2352946996688841</v>
      </c>
      <c r="EK110">
        <v>1.177606582641602</v>
      </c>
      <c r="EL110">
        <v>1.0857914686203001</v>
      </c>
      <c r="EM110">
        <v>0.99544543027877808</v>
      </c>
      <c r="EN110">
        <v>0.90877187252044678</v>
      </c>
      <c r="EO110">
        <v>0.83577185869216919</v>
      </c>
      <c r="EP110">
        <v>0.7882540225982666</v>
      </c>
      <c r="EQ110">
        <v>0.75356203317642212</v>
      </c>
      <c r="ER110">
        <v>0.75989013910293579</v>
      </c>
      <c r="ES110">
        <v>0.83249473571777344</v>
      </c>
      <c r="ET110">
        <v>0.89498555660247803</v>
      </c>
      <c r="EU110">
        <v>1.030928492546082</v>
      </c>
      <c r="EV110">
        <v>1.1210484504699709</v>
      </c>
      <c r="EW110">
        <v>1.1531414985656741</v>
      </c>
      <c r="EX110">
        <v>1.2142195701599121</v>
      </c>
      <c r="EY110">
        <v>1.2893103361129761</v>
      </c>
      <c r="EZ110">
        <v>1.3620843887329099</v>
      </c>
      <c r="FA110">
        <v>1.306882262229919</v>
      </c>
      <c r="FB110">
        <v>1.1941051483154299</v>
      </c>
      <c r="FC110">
        <v>1.078954815864563</v>
      </c>
      <c r="FD110">
        <v>1.0171419382095339</v>
      </c>
      <c r="FE110">
        <v>0.99256384372711182</v>
      </c>
      <c r="FF110">
        <v>0.90057921409606934</v>
      </c>
      <c r="FG110">
        <v>0.82961320877075195</v>
      </c>
      <c r="FH110">
        <v>0.75079339742660522</v>
      </c>
      <c r="FI110">
        <v>0.65609675645828247</v>
      </c>
      <c r="FJ110">
        <v>0.54032492637634277</v>
      </c>
      <c r="FK110">
        <v>0.40912818908691412</v>
      </c>
      <c r="FL110">
        <v>0.34499886631965643</v>
      </c>
      <c r="FM110">
        <v>0.25747784972190862</v>
      </c>
      <c r="FN110">
        <v>0.19182297587394709</v>
      </c>
      <c r="FO110">
        <v>0.12797614932060239</v>
      </c>
      <c r="FP110">
        <v>8.1983834505081177E-2</v>
      </c>
      <c r="FQ110">
        <v>5.6501612067222602E-2</v>
      </c>
      <c r="FR110">
        <v>4.5540299266576767E-2</v>
      </c>
      <c r="FS110">
        <v>4.2884722352027893E-2</v>
      </c>
      <c r="FT110">
        <v>4.1754692792892463E-2</v>
      </c>
      <c r="FU110">
        <v>4.0398649871349328E-2</v>
      </c>
      <c r="FV110">
        <v>3.7178058177232742E-2</v>
      </c>
      <c r="FW110">
        <v>3.4691989421844482E-2</v>
      </c>
      <c r="FX110">
        <v>3.1301893293857568E-2</v>
      </c>
      <c r="FY110">
        <v>3.1188890337944031E-2</v>
      </c>
      <c r="FZ110">
        <v>3.1640902161598213E-2</v>
      </c>
      <c r="GA110">
        <v>3.0567372217774391E-2</v>
      </c>
      <c r="GB110">
        <v>2.6386251673102379E-2</v>
      </c>
      <c r="GC110">
        <v>2.768578939139843E-2</v>
      </c>
      <c r="GD110">
        <v>2.6442753151059151E-2</v>
      </c>
      <c r="GE110">
        <v>2.5934239849448201E-2</v>
      </c>
      <c r="GF110">
        <v>2.3730676621198651E-2</v>
      </c>
      <c r="GG110">
        <v>2.277014963328838E-2</v>
      </c>
      <c r="GH110">
        <v>2.1527113392949101E-2</v>
      </c>
      <c r="GI110">
        <v>2.2431140765547749E-2</v>
      </c>
      <c r="GJ110">
        <v>2.0792592316865921E-2</v>
      </c>
      <c r="GK110">
        <v>2.214863151311874E-2</v>
      </c>
      <c r="GL110">
        <v>2.1527113392949101E-2</v>
      </c>
      <c r="GM110">
        <v>2.2600645199418071E-2</v>
      </c>
      <c r="GN110">
        <v>1.9549557939171791E-2</v>
      </c>
      <c r="GO110">
        <v>2.0171076059341431E-2</v>
      </c>
      <c r="GP110">
        <v>2.0227577537298199E-2</v>
      </c>
      <c r="GQ110">
        <v>2.0114574581384659E-2</v>
      </c>
      <c r="GR110">
        <v>1.8532529473304749E-2</v>
      </c>
      <c r="GS110">
        <v>1.8476026132702831E-2</v>
      </c>
      <c r="GT110">
        <v>2.056658640503883E-2</v>
      </c>
      <c r="GU110">
        <v>2.130110748112202E-2</v>
      </c>
      <c r="GV110">
        <v>1.7967512831091881E-2</v>
      </c>
      <c r="GW110">
        <v>1.8758535385131839E-2</v>
      </c>
      <c r="GX110">
        <v>2.0114574581384659E-2</v>
      </c>
      <c r="GY110">
        <v>2.045358344912529E-2</v>
      </c>
      <c r="GZ110">
        <v>1.8532529473304749E-2</v>
      </c>
      <c r="HA110">
        <v>1.8589029088616371E-2</v>
      </c>
      <c r="HB110">
        <v>1.8702033907175061E-2</v>
      </c>
      <c r="HC110">
        <v>1.9041042774915699E-2</v>
      </c>
      <c r="HD110">
        <v>1.9323550164699551E-2</v>
      </c>
      <c r="HE110">
        <v>1.9154047593474392E-2</v>
      </c>
      <c r="HF110">
        <v>2.1244606003165249E-2</v>
      </c>
      <c r="HG110">
        <v>1.8758535385131839E-2</v>
      </c>
      <c r="HH110">
        <v>1.9662560895085331E-2</v>
      </c>
      <c r="HI110">
        <v>1.9945068284869191E-2</v>
      </c>
      <c r="HJ110">
        <v>1.971906237304211E-2</v>
      </c>
      <c r="HK110">
        <v>2.1244606003165249E-2</v>
      </c>
      <c r="HL110">
        <v>1.898454129695892E-2</v>
      </c>
      <c r="HM110">
        <v>1.9380053505301479E-2</v>
      </c>
      <c r="HN110">
        <v>2.107510156929493E-2</v>
      </c>
      <c r="HO110">
        <v>2.1583616733551029E-2</v>
      </c>
      <c r="HP110">
        <v>2.1244606003165249E-2</v>
      </c>
      <c r="HQ110">
        <v>2.2939655929803848E-2</v>
      </c>
      <c r="HR110">
        <v>2.192262560129166E-2</v>
      </c>
      <c r="HS110">
        <v>2.5764737278223041E-2</v>
      </c>
      <c r="HT110">
        <v>2.2713648155331612E-2</v>
      </c>
      <c r="HU110">
        <v>2.5143217295408249E-2</v>
      </c>
      <c r="HV110">
        <v>2.4126186966896061E-2</v>
      </c>
      <c r="HW110">
        <v>2.4465197697281841E-2</v>
      </c>
      <c r="HX110">
        <v>2.4126186966896061E-2</v>
      </c>
      <c r="HY110">
        <v>2.60472446680069E-2</v>
      </c>
      <c r="HZ110">
        <v>2.6442753151059151E-2</v>
      </c>
      <c r="IA110">
        <v>2.7798794209957119E-2</v>
      </c>
      <c r="IB110">
        <v>2.6442753151059151E-2</v>
      </c>
      <c r="IC110">
        <v>3.0228361487388611E-2</v>
      </c>
      <c r="ID110">
        <v>2.6781763881444931E-2</v>
      </c>
      <c r="IE110">
        <v>3.3335953950881958E-2</v>
      </c>
      <c r="IF110">
        <v>3.2375425100326538E-2</v>
      </c>
      <c r="IG110">
        <v>3.1640902161598213E-2</v>
      </c>
      <c r="IH110">
        <v>3.4296479076147079E-2</v>
      </c>
      <c r="II110">
        <v>3.4804996103048318E-2</v>
      </c>
      <c r="IJ110">
        <v>3.7912581115961068E-2</v>
      </c>
      <c r="IK110">
        <v>3.8873109966516488E-2</v>
      </c>
      <c r="IL110">
        <v>4.1189678013324738E-2</v>
      </c>
      <c r="IM110">
        <v>4.4692777097225189E-2</v>
      </c>
      <c r="IN110">
        <v>4.6670332551002502E-2</v>
      </c>
      <c r="IO110">
        <v>4.9777921289205551E-2</v>
      </c>
      <c r="IP110">
        <v>5.1472969353199012E-2</v>
      </c>
      <c r="IQ110">
        <v>5.9326693415641778E-2</v>
      </c>
      <c r="IR110">
        <v>6.2264773994684219E-2</v>
      </c>
      <c r="IS110">
        <v>7.7294200658798218E-2</v>
      </c>
      <c r="IT110">
        <v>9.0628586709499359E-2</v>
      </c>
      <c r="IU110">
        <v>0.13159225881099701</v>
      </c>
      <c r="IV110">
        <v>0.1326092928647995</v>
      </c>
      <c r="IW110">
        <v>0</v>
      </c>
    </row>
    <row r="111" spans="1:257" x14ac:dyDescent="0.3">
      <c r="A111" t="s">
        <v>48</v>
      </c>
      <c r="B111">
        <v>0</v>
      </c>
      <c r="C111">
        <v>1.178286504000425E-2</v>
      </c>
      <c r="D111">
        <v>1.5822704881429669E-2</v>
      </c>
      <c r="E111">
        <v>1.8964802846312519E-2</v>
      </c>
      <c r="F111">
        <v>2.0648069679737091E-2</v>
      </c>
      <c r="G111">
        <v>3.4226417541503913E-2</v>
      </c>
      <c r="H111">
        <v>4.6907026320695877E-2</v>
      </c>
      <c r="I111">
        <v>6.0765922069549561E-2</v>
      </c>
      <c r="J111">
        <v>7.4737027287483215E-2</v>
      </c>
      <c r="K111">
        <v>8.5902698338031769E-2</v>
      </c>
      <c r="L111">
        <v>9.5216773450374603E-2</v>
      </c>
      <c r="M111">
        <v>0.1007154434919357</v>
      </c>
      <c r="N111">
        <v>0.1093562096357346</v>
      </c>
      <c r="O111">
        <v>0.1205218806862831</v>
      </c>
      <c r="P111">
        <v>0.1169870272278786</v>
      </c>
      <c r="Q111">
        <v>0.12646943330764771</v>
      </c>
      <c r="R111">
        <v>0.12949930131435389</v>
      </c>
      <c r="S111">
        <v>0.13090202212333679</v>
      </c>
      <c r="T111">
        <v>0.13555906713008881</v>
      </c>
      <c r="U111">
        <v>0.14274099469184881</v>
      </c>
      <c r="V111">
        <v>0.1415066123008728</v>
      </c>
      <c r="W111">
        <v>0.1403844207525253</v>
      </c>
      <c r="X111">
        <v>0.15093289315700531</v>
      </c>
      <c r="Y111">
        <v>0.15732930600643161</v>
      </c>
      <c r="Z111">
        <v>0.1552532762289047</v>
      </c>
      <c r="AA111">
        <v>0.15659989416599271</v>
      </c>
      <c r="AB111">
        <v>0.1651284396648407</v>
      </c>
      <c r="AC111">
        <v>0.17231038212776181</v>
      </c>
      <c r="AD111">
        <v>0.172198161482811</v>
      </c>
      <c r="AE111">
        <v>0.17247870564460749</v>
      </c>
      <c r="AF111">
        <v>0.1801656186580658</v>
      </c>
      <c r="AG111">
        <v>0.18875028192996979</v>
      </c>
      <c r="AH111">
        <v>0.20014038681983951</v>
      </c>
      <c r="AI111">
        <v>0.1962127685546875</v>
      </c>
      <c r="AJ111">
        <v>0.20659291744232181</v>
      </c>
      <c r="AK111">
        <v>0.1964932978153229</v>
      </c>
      <c r="AL111">
        <v>0.20923002064228061</v>
      </c>
      <c r="AM111">
        <v>0.20878115296363831</v>
      </c>
      <c r="AN111">
        <v>0.22522106766700739</v>
      </c>
      <c r="AO111">
        <v>0.22965364158153531</v>
      </c>
      <c r="AP111">
        <v>0.22527717053890231</v>
      </c>
      <c r="AQ111">
        <v>0.23156136274337771</v>
      </c>
      <c r="AR111">
        <v>0.2444663941860199</v>
      </c>
      <c r="AS111">
        <v>0.25462210178375239</v>
      </c>
      <c r="AT111">
        <v>0.25697866082191467</v>
      </c>
      <c r="AU111">
        <v>0.26584389805793762</v>
      </c>
      <c r="AV111">
        <v>0.27908557653427118</v>
      </c>
      <c r="AW111">
        <v>0.28340598940849299</v>
      </c>
      <c r="AX111">
        <v>0.29378610849380488</v>
      </c>
      <c r="AY111">
        <v>0.29619878530502319</v>
      </c>
      <c r="AZ111">
        <v>0.31162872910499573</v>
      </c>
      <c r="BA111">
        <v>0.31768849492073059</v>
      </c>
      <c r="BB111">
        <v>0.32301881909370422</v>
      </c>
      <c r="BC111">
        <v>0.34058091044425959</v>
      </c>
      <c r="BD111">
        <v>0.35169047117233282</v>
      </c>
      <c r="BE111">
        <v>0.36891588568687439</v>
      </c>
      <c r="BF111">
        <v>0.37912774085998541</v>
      </c>
      <c r="BG111">
        <v>0.39955136179924011</v>
      </c>
      <c r="BH111">
        <v>0.4097631573677063</v>
      </c>
      <c r="BI111">
        <v>0.42362207174301147</v>
      </c>
      <c r="BJ111">
        <v>0.45128375291824341</v>
      </c>
      <c r="BK111">
        <v>0.47838431596755981</v>
      </c>
      <c r="BL111">
        <v>0.48483684659004211</v>
      </c>
      <c r="BM111">
        <v>0.52607685327529907</v>
      </c>
      <c r="BN111">
        <v>0.53567153215408325</v>
      </c>
      <c r="BO111">
        <v>0.58370071649551392</v>
      </c>
      <c r="BP111">
        <v>0.61130625009536743</v>
      </c>
      <c r="BQ111">
        <v>0.63706028461456299</v>
      </c>
      <c r="BR111">
        <v>0.65344405174255371</v>
      </c>
      <c r="BS111">
        <v>0.6949084997177124</v>
      </c>
      <c r="BT111">
        <v>0.71510767936706543</v>
      </c>
      <c r="BU111">
        <v>0.74203997850418091</v>
      </c>
      <c r="BV111">
        <v>0.76751339435577393</v>
      </c>
      <c r="BW111">
        <v>0.79366016387939453</v>
      </c>
      <c r="BX111">
        <v>0.81834805011749268</v>
      </c>
      <c r="BY111">
        <v>0.85885870456695557</v>
      </c>
      <c r="BZ111">
        <v>0.91305983066558838</v>
      </c>
      <c r="CA111">
        <v>0.97977334260940552</v>
      </c>
      <c r="CB111">
        <v>1.0537809133529661</v>
      </c>
      <c r="CC111">
        <v>1.1176328659057619</v>
      </c>
      <c r="CD111">
        <v>1.178510904312134</v>
      </c>
      <c r="CE111">
        <v>1.2505548000335689</v>
      </c>
      <c r="CF111">
        <v>1.279731392860413</v>
      </c>
      <c r="CG111">
        <v>1.317099928855896</v>
      </c>
      <c r="CH111">
        <v>1.3632775545120239</v>
      </c>
      <c r="CI111">
        <v>1.417590975761414</v>
      </c>
      <c r="CJ111">
        <v>1.49625563621521</v>
      </c>
      <c r="CK111">
        <v>1.5790162086486821</v>
      </c>
      <c r="CL111">
        <v>1.6081926822662349</v>
      </c>
      <c r="CM111">
        <v>1.670642018318176</v>
      </c>
      <c r="CN111">
        <v>1.6987525224685669</v>
      </c>
      <c r="CO111">
        <v>1.757554769515991</v>
      </c>
      <c r="CP111">
        <v>1.779998302459717</v>
      </c>
      <c r="CQ111">
        <v>1.777304887771606</v>
      </c>
      <c r="CR111">
        <v>1.7760704755783081</v>
      </c>
      <c r="CS111">
        <v>1.865339875221252</v>
      </c>
      <c r="CT111">
        <v>2.0007867813110352</v>
      </c>
      <c r="CU111">
        <v>2.0541460514068599</v>
      </c>
      <c r="CV111">
        <v>2.025306224822998</v>
      </c>
      <c r="CW111">
        <v>1.9978688955307009</v>
      </c>
      <c r="CX111">
        <v>1.9591537714004521</v>
      </c>
      <c r="CY111">
        <v>1.88537073135376</v>
      </c>
      <c r="CZ111">
        <v>1.8333015441894529</v>
      </c>
      <c r="DA111">
        <v>1.788414478302002</v>
      </c>
      <c r="DB111">
        <v>1.726301908493042</v>
      </c>
      <c r="DC111">
        <v>1.613691449165344</v>
      </c>
      <c r="DD111">
        <v>1.4700527191162109</v>
      </c>
      <c r="DE111">
        <v>1.361818671226501</v>
      </c>
      <c r="DF111">
        <v>1.2274378538131709</v>
      </c>
      <c r="DG111">
        <v>1.110338687896729</v>
      </c>
      <c r="DH111">
        <v>1.057820796966553</v>
      </c>
      <c r="DI111">
        <v>1.065788269042969</v>
      </c>
      <c r="DJ111">
        <v>1.1149957180023189</v>
      </c>
      <c r="DK111">
        <v>1.199495673179626</v>
      </c>
      <c r="DL111">
        <v>1.299145102500916</v>
      </c>
      <c r="DM111">
        <v>1.404685854911804</v>
      </c>
      <c r="DN111">
        <v>1.47167980670929</v>
      </c>
      <c r="DO111">
        <v>1.54316258430481</v>
      </c>
      <c r="DP111">
        <v>1.571553707122803</v>
      </c>
      <c r="DQ111">
        <v>1.462309718132019</v>
      </c>
      <c r="DR111">
        <v>1.301894426345825</v>
      </c>
      <c r="DS111">
        <v>1.1608927249908449</v>
      </c>
      <c r="DT111">
        <v>0.9949226975440979</v>
      </c>
      <c r="DU111">
        <v>0.85403335094451904</v>
      </c>
      <c r="DV111">
        <v>0.8101000189781189</v>
      </c>
      <c r="DW111">
        <v>0.78395336866378784</v>
      </c>
      <c r="DX111">
        <v>0.72307515144348145</v>
      </c>
      <c r="DY111">
        <v>0.62123757600784302</v>
      </c>
      <c r="DZ111">
        <v>0.48635178804397577</v>
      </c>
      <c r="EA111">
        <v>0.34512573480606079</v>
      </c>
      <c r="EB111">
        <v>0.23795776069164279</v>
      </c>
      <c r="EC111">
        <v>0.1440876126289368</v>
      </c>
      <c r="ED111">
        <v>9.2243000864982605E-2</v>
      </c>
      <c r="EE111">
        <v>6.5703503787517548E-2</v>
      </c>
      <c r="EF111">
        <v>5.622110515832901E-2</v>
      </c>
      <c r="EG111">
        <v>5.1283515989780433E-2</v>
      </c>
      <c r="EH111">
        <v>4.7355897724628448E-2</v>
      </c>
      <c r="EI111">
        <v>4.1240029036998749E-2</v>
      </c>
      <c r="EJ111">
        <v>4.1801117360591888E-2</v>
      </c>
      <c r="EK111">
        <v>3.8659021258354187E-2</v>
      </c>
      <c r="EL111">
        <v>3.6021903157234192E-2</v>
      </c>
      <c r="EM111">
        <v>3.2374825328588493E-2</v>
      </c>
      <c r="EN111">
        <v>3.271147608757019E-2</v>
      </c>
      <c r="EO111">
        <v>2.8334986418485641E-2</v>
      </c>
      <c r="EP111">
        <v>2.7212809771299359E-2</v>
      </c>
      <c r="EQ111">
        <v>2.9344946146011349E-2</v>
      </c>
      <c r="ER111">
        <v>2.8222767636179921E-2</v>
      </c>
      <c r="ES111">
        <v>2.5922304019331929E-2</v>
      </c>
      <c r="ET111">
        <v>2.513677999377251E-2</v>
      </c>
      <c r="EU111">
        <v>2.3172968998551369E-2</v>
      </c>
      <c r="EV111">
        <v>2.1826354786753651E-2</v>
      </c>
      <c r="EW111">
        <v>2.2724097594618801E-2</v>
      </c>
      <c r="EX111">
        <v>2.1489702165126801E-2</v>
      </c>
      <c r="EY111">
        <v>2.1826354786753651E-2</v>
      </c>
      <c r="EZ111">
        <v>2.0479742437601089E-2</v>
      </c>
      <c r="FA111">
        <v>2.0030871033668522E-2</v>
      </c>
      <c r="FB111">
        <v>1.6720447689294819E-2</v>
      </c>
      <c r="FC111">
        <v>1.8010951578617099E-2</v>
      </c>
      <c r="FD111">
        <v>1.9413674250245091E-2</v>
      </c>
      <c r="FE111">
        <v>1.8628150224685669E-2</v>
      </c>
      <c r="FF111">
        <v>1.7281536012887951E-2</v>
      </c>
      <c r="FG111">
        <v>1.7898732796311378E-2</v>
      </c>
      <c r="FH111">
        <v>1.6944883391261101E-2</v>
      </c>
      <c r="FI111">
        <v>1.773040741682053E-2</v>
      </c>
      <c r="FJ111">
        <v>1.6047140583395961E-2</v>
      </c>
      <c r="FK111">
        <v>1.6496011987328529E-2</v>
      </c>
      <c r="FL111">
        <v>1.6496011987328529E-2</v>
      </c>
      <c r="FM111">
        <v>1.7898732796311378E-2</v>
      </c>
      <c r="FN111">
        <v>1.7281536012887951E-2</v>
      </c>
      <c r="FO111">
        <v>1.5093290247023111E-2</v>
      </c>
      <c r="FP111">
        <v>1.7393752932548519E-2</v>
      </c>
      <c r="FQ111">
        <v>1.6776556149125099E-2</v>
      </c>
      <c r="FR111">
        <v>1.7449861392378811E-2</v>
      </c>
      <c r="FS111">
        <v>1.498107146471739E-2</v>
      </c>
      <c r="FT111">
        <v>1.5093290247023111E-2</v>
      </c>
      <c r="FU111">
        <v>1.6944883391261101E-2</v>
      </c>
      <c r="FV111">
        <v>1.5710487961769101E-2</v>
      </c>
      <c r="FW111">
        <v>1.834760420024395E-2</v>
      </c>
      <c r="FX111">
        <v>1.716931909322739E-2</v>
      </c>
      <c r="FY111">
        <v>1.8179278820753101E-2</v>
      </c>
      <c r="FZ111">
        <v>1.6608228906989101E-2</v>
      </c>
      <c r="GA111">
        <v>1.8235385417938229E-2</v>
      </c>
      <c r="GB111">
        <v>1.8235385417938229E-2</v>
      </c>
      <c r="GC111">
        <v>1.6776556149125099E-2</v>
      </c>
      <c r="GD111">
        <v>1.7281536012887951E-2</v>
      </c>
      <c r="GE111">
        <v>1.86842568218708E-2</v>
      </c>
      <c r="GF111">
        <v>1.8291495740413669E-2</v>
      </c>
      <c r="GG111">
        <v>1.7337644472718239E-2</v>
      </c>
      <c r="GH111">
        <v>1.8291495740413669E-2</v>
      </c>
      <c r="GI111">
        <v>1.6496011987328529E-2</v>
      </c>
      <c r="GJ111">
        <v>1.834760420024395E-2</v>
      </c>
      <c r="GK111">
        <v>1.7898732796311378E-2</v>
      </c>
      <c r="GL111">
        <v>1.9694216549396511E-2</v>
      </c>
      <c r="GM111">
        <v>1.7000991851091381E-2</v>
      </c>
      <c r="GN111">
        <v>1.8852584064006809E-2</v>
      </c>
      <c r="GO111">
        <v>1.9862545654177669E-2</v>
      </c>
      <c r="GP111">
        <v>1.806706003844738E-2</v>
      </c>
      <c r="GQ111">
        <v>1.7281536012887951E-2</v>
      </c>
      <c r="GR111">
        <v>1.8796475604176521E-2</v>
      </c>
      <c r="GS111">
        <v>1.890869252383709E-2</v>
      </c>
      <c r="GT111">
        <v>2.1040830761194229E-2</v>
      </c>
      <c r="GU111">
        <v>1.834760420024395E-2</v>
      </c>
      <c r="GV111">
        <v>2.081639505922794E-2</v>
      </c>
      <c r="GW111">
        <v>2.0984722301363948E-2</v>
      </c>
      <c r="GX111">
        <v>2.0928611978888512E-2</v>
      </c>
      <c r="GY111">
        <v>1.9245347008109089E-2</v>
      </c>
      <c r="GZ111">
        <v>2.0648069679737091E-2</v>
      </c>
      <c r="HA111">
        <v>2.3341294378042221E-2</v>
      </c>
      <c r="HB111">
        <v>2.210690081119537E-2</v>
      </c>
      <c r="HC111">
        <v>2.0984722301363948E-2</v>
      </c>
      <c r="HD111">
        <v>2.1882465109229091E-2</v>
      </c>
      <c r="HE111">
        <v>2.5080671533942219E-2</v>
      </c>
      <c r="HF111">
        <v>2.171413786709309E-2</v>
      </c>
      <c r="HG111">
        <v>2.446347288787365E-2</v>
      </c>
      <c r="HH111">
        <v>2.564175799489021E-2</v>
      </c>
      <c r="HI111">
        <v>2.6090629398822781E-2</v>
      </c>
      <c r="HJ111">
        <v>2.7044480666518211E-2</v>
      </c>
      <c r="HK111">
        <v>2.687615342438221E-2</v>
      </c>
      <c r="HL111">
        <v>2.9457163065671921E-2</v>
      </c>
      <c r="HM111">
        <v>2.9344946146011349E-2</v>
      </c>
      <c r="HN111">
        <v>2.8896074742078781E-2</v>
      </c>
      <c r="HO111">
        <v>2.88399662822485E-2</v>
      </c>
      <c r="HP111">
        <v>3.2150391489267349E-2</v>
      </c>
      <c r="HQ111">
        <v>3.1084319576621059E-2</v>
      </c>
      <c r="HR111">
        <v>3.1140429899096489E-2</v>
      </c>
      <c r="HS111">
        <v>3.1140429899096489E-2</v>
      </c>
      <c r="HT111">
        <v>3.1982064247131348E-2</v>
      </c>
      <c r="HU111">
        <v>3.0859885737299919E-2</v>
      </c>
      <c r="HV111">
        <v>3.2150391489267349E-2</v>
      </c>
      <c r="HW111">
        <v>3.4338638186454773E-2</v>
      </c>
      <c r="HX111">
        <v>3.4619182348251343E-2</v>
      </c>
      <c r="HY111">
        <v>3.2487042248249047E-2</v>
      </c>
      <c r="HZ111">
        <v>3.5011943429708481E-2</v>
      </c>
      <c r="IA111">
        <v>3.8041822612285607E-2</v>
      </c>
      <c r="IB111">
        <v>3.8097932934761047E-2</v>
      </c>
      <c r="IC111">
        <v>4.0286175906658173E-2</v>
      </c>
      <c r="ID111">
        <v>4.0903374552726753E-2</v>
      </c>
      <c r="IE111">
        <v>3.8097932934761047E-2</v>
      </c>
      <c r="IF111">
        <v>3.9668980985879898E-2</v>
      </c>
      <c r="IG111">
        <v>4.0622830390930183E-2</v>
      </c>
      <c r="IH111">
        <v>4.0735047310590737E-2</v>
      </c>
      <c r="II111">
        <v>3.9893414825201028E-2</v>
      </c>
      <c r="IJ111">
        <v>4.4326018542051322E-2</v>
      </c>
      <c r="IK111">
        <v>4.1520573198795319E-2</v>
      </c>
      <c r="IL111">
        <v>4.0005631744861603E-2</v>
      </c>
      <c r="IM111">
        <v>4.196944460272789E-2</v>
      </c>
      <c r="IN111">
        <v>4.2979404330253601E-2</v>
      </c>
      <c r="IO111">
        <v>3.8827348500490189E-2</v>
      </c>
      <c r="IP111">
        <v>4.2474422603845603E-2</v>
      </c>
      <c r="IQ111">
        <v>4.4494342058897018E-2</v>
      </c>
      <c r="IR111">
        <v>4.8702508211135857E-2</v>
      </c>
      <c r="IS111">
        <v>5.2293475717306137E-2</v>
      </c>
      <c r="IT111">
        <v>6.1719771474599838E-2</v>
      </c>
      <c r="IU111">
        <v>9.4150707125663757E-2</v>
      </c>
      <c r="IV111">
        <v>0.1466686129570007</v>
      </c>
      <c r="IW111">
        <v>0</v>
      </c>
    </row>
    <row r="112" spans="1:257" x14ac:dyDescent="0.3">
      <c r="A112" t="s">
        <v>49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5.6215969379991293E-5</v>
      </c>
      <c r="I112">
        <v>5.6215969379991293E-5</v>
      </c>
      <c r="J112">
        <v>5.6215969379991293E-4</v>
      </c>
      <c r="K112">
        <v>1.0118874488398431E-3</v>
      </c>
      <c r="L112">
        <v>2.9794462025165558E-3</v>
      </c>
      <c r="M112">
        <v>6.1837565153837204E-3</v>
      </c>
      <c r="N112">
        <v>1.5346959233284E-2</v>
      </c>
      <c r="O112">
        <v>1.6864791512489319E-2</v>
      </c>
      <c r="P112">
        <v>2.2542603313922879E-2</v>
      </c>
      <c r="Q112">
        <v>3.1649589538574219E-2</v>
      </c>
      <c r="R112">
        <v>3.3954445272684097E-2</v>
      </c>
      <c r="S112">
        <v>4.2780350893735893E-2</v>
      </c>
      <c r="T112">
        <v>4.6097096055746078E-2</v>
      </c>
      <c r="U112">
        <v>5.4473273456096649E-2</v>
      </c>
      <c r="V112">
        <v>5.868946760892868E-2</v>
      </c>
      <c r="W112">
        <v>6.3973769545555115E-2</v>
      </c>
      <c r="X112">
        <v>6.9033205509185791E-2</v>
      </c>
      <c r="Y112">
        <v>7.27996826171875E-2</v>
      </c>
      <c r="Z112">
        <v>7.7859111130237579E-2</v>
      </c>
      <c r="AA112">
        <v>8.1232070922851563E-2</v>
      </c>
      <c r="AB112">
        <v>8.6572594940662384E-2</v>
      </c>
      <c r="AC112">
        <v>8.7415829300880432E-2</v>
      </c>
      <c r="AD112">
        <v>8.932717889547348E-2</v>
      </c>
      <c r="AE112">
        <v>9.8996318876743317E-2</v>
      </c>
      <c r="AF112">
        <v>9.4330392777919769E-2</v>
      </c>
      <c r="AG112">
        <v>0.100570373237133</v>
      </c>
      <c r="AH112">
        <v>0.1041119694709778</v>
      </c>
      <c r="AI112">
        <v>0.10484277456998831</v>
      </c>
      <c r="AJ112">
        <v>0.1083843857049942</v>
      </c>
      <c r="AK112">
        <v>0.1057984530925751</v>
      </c>
      <c r="AL112">
        <v>0.106416828930378</v>
      </c>
      <c r="AM112">
        <v>0.1088903248310089</v>
      </c>
      <c r="AN112">
        <v>0.1171540841460228</v>
      </c>
      <c r="AO112">
        <v>0.1208081170916557</v>
      </c>
      <c r="AP112">
        <v>0.1222697347402573</v>
      </c>
      <c r="AQ112">
        <v>0.12345026433467859</v>
      </c>
      <c r="AR112">
        <v>0.12839727103710169</v>
      </c>
      <c r="AS112">
        <v>0.12963402271270749</v>
      </c>
      <c r="AT112">
        <v>0.13075834512710571</v>
      </c>
      <c r="AU112">
        <v>0.137953981757164</v>
      </c>
      <c r="AV112">
        <v>0.14278855919837949</v>
      </c>
      <c r="AW112">
        <v>0.14261990785598749</v>
      </c>
      <c r="AX112">
        <v>0.1421701908111572</v>
      </c>
      <c r="AY112">
        <v>0.15470634400844571</v>
      </c>
      <c r="AZ112">
        <v>0.157685786485672</v>
      </c>
      <c r="BA112">
        <v>0.16072145104408261</v>
      </c>
      <c r="BB112">
        <v>0.17129005491733551</v>
      </c>
      <c r="BC112">
        <v>0.16909763216972351</v>
      </c>
      <c r="BD112">
        <v>0.17708030343055731</v>
      </c>
      <c r="BE112">
        <v>0.18101541697978971</v>
      </c>
      <c r="BF112">
        <v>0.1877613365650177</v>
      </c>
      <c r="BG112">
        <v>0.19422617554664609</v>
      </c>
      <c r="BH112">
        <v>0.2063688188791275</v>
      </c>
      <c r="BI112">
        <v>0.20861746370792389</v>
      </c>
      <c r="BJ112">
        <v>0.21665634214878079</v>
      </c>
      <c r="BK112">
        <v>0.21491365134716031</v>
      </c>
      <c r="BL112">
        <v>0.22508874535560611</v>
      </c>
      <c r="BM112">
        <v>0.22655037045478821</v>
      </c>
      <c r="BN112">
        <v>0.23082275688648221</v>
      </c>
      <c r="BO112">
        <v>0.24262811243534091</v>
      </c>
      <c r="BP112">
        <v>0.25156646966934199</v>
      </c>
      <c r="BQ112">
        <v>0.26297831535339361</v>
      </c>
      <c r="BR112">
        <v>0.26702585816383362</v>
      </c>
      <c r="BS112">
        <v>0.27512094378471369</v>
      </c>
      <c r="BT112">
        <v>0.28613927960395807</v>
      </c>
      <c r="BU112">
        <v>0.29142355918884277</v>
      </c>
      <c r="BV112">
        <v>0.30626457929611212</v>
      </c>
      <c r="BW112">
        <v>0.31351643800735468</v>
      </c>
      <c r="BX112">
        <v>0.3356093168258667</v>
      </c>
      <c r="BY112">
        <v>0.34988817572593689</v>
      </c>
      <c r="BZ112">
        <v>0.35292384028434748</v>
      </c>
      <c r="CA112">
        <v>0.37175619602203369</v>
      </c>
      <c r="CB112">
        <v>0.40503606200218201</v>
      </c>
      <c r="CC112">
        <v>0.41532358527183533</v>
      </c>
      <c r="CD112">
        <v>0.44326293468475342</v>
      </c>
      <c r="CE112">
        <v>0.47502493858337402</v>
      </c>
      <c r="CF112">
        <v>0.50864207744598389</v>
      </c>
      <c r="CG112">
        <v>0.53624415397644043</v>
      </c>
      <c r="CH112">
        <v>0.57587635517120361</v>
      </c>
      <c r="CI112">
        <v>0.59364062547683716</v>
      </c>
      <c r="CJ112">
        <v>0.63282316923141479</v>
      </c>
      <c r="CK112">
        <v>0.66823923587799072</v>
      </c>
      <c r="CL112">
        <v>0.69381749629974365</v>
      </c>
      <c r="CM112">
        <v>0.74064534902572632</v>
      </c>
      <c r="CN112">
        <v>0.78044629096984863</v>
      </c>
      <c r="CO112">
        <v>0.81142133474349976</v>
      </c>
      <c r="CP112">
        <v>0.88197237253189087</v>
      </c>
      <c r="CQ112">
        <v>0.8861885666847229</v>
      </c>
      <c r="CR112">
        <v>0.93161100149154663</v>
      </c>
      <c r="CS112">
        <v>0.95044338703155518</v>
      </c>
      <c r="CT112">
        <v>0.96680223941802979</v>
      </c>
      <c r="CU112">
        <v>0.99929505586624146</v>
      </c>
      <c r="CV112">
        <v>1.010144710540771</v>
      </c>
      <c r="CW112">
        <v>1.039152145385742</v>
      </c>
      <c r="CX112">
        <v>1.0712515115737919</v>
      </c>
      <c r="CY112">
        <v>1.123588562011719</v>
      </c>
      <c r="CZ112">
        <v>1.1655256748199461</v>
      </c>
      <c r="DA112">
        <v>1.254684209823608</v>
      </c>
      <c r="DB112">
        <v>1.316015839576721</v>
      </c>
      <c r="DC112">
        <v>1.352275133132935</v>
      </c>
      <c r="DD112">
        <v>1.395673871040344</v>
      </c>
      <c r="DE112">
        <v>1.435755848884583</v>
      </c>
      <c r="DF112">
        <v>1.5124906301498411</v>
      </c>
      <c r="DG112">
        <v>1.575283885002136</v>
      </c>
      <c r="DH112">
        <v>1.632905244827271</v>
      </c>
      <c r="DI112">
        <v>1.73864758014679</v>
      </c>
      <c r="DJ112">
        <v>1.8233649730682371</v>
      </c>
      <c r="DK112">
        <v>1.943442225456238</v>
      </c>
      <c r="DL112">
        <v>1.98582911491394</v>
      </c>
      <c r="DM112">
        <v>2.0564925670623779</v>
      </c>
      <c r="DN112">
        <v>2.0754935741424561</v>
      </c>
      <c r="DO112">
        <v>2.077123880386353</v>
      </c>
      <c r="DP112">
        <v>2.058516263961792</v>
      </c>
      <c r="DQ112">
        <v>2.0688600540161128</v>
      </c>
      <c r="DR112">
        <v>2.036198616027832</v>
      </c>
      <c r="DS112">
        <v>1.956034660339355</v>
      </c>
      <c r="DT112">
        <v>1.8914424180984499</v>
      </c>
      <c r="DU112">
        <v>1.8201606273651121</v>
      </c>
      <c r="DV112">
        <v>1.722119927406311</v>
      </c>
      <c r="DW112">
        <v>1.672762274742126</v>
      </c>
      <c r="DX112">
        <v>1.671638011932373</v>
      </c>
      <c r="DY112">
        <v>1.6550543308258061</v>
      </c>
      <c r="DZ112">
        <v>1.6778780221939089</v>
      </c>
      <c r="EA112">
        <v>1.6661850214004521</v>
      </c>
      <c r="EB112">
        <v>1.674111604690552</v>
      </c>
      <c r="EC112">
        <v>1.72487461566925</v>
      </c>
      <c r="ED112">
        <v>1.794301390647888</v>
      </c>
      <c r="EE112">
        <v>1.8764327764511111</v>
      </c>
      <c r="EF112">
        <v>1.899031519889832</v>
      </c>
      <c r="EG112">
        <v>1.7417393922805791</v>
      </c>
      <c r="EH112">
        <v>1.482527494430542</v>
      </c>
      <c r="EI112">
        <v>1.2297242879867549</v>
      </c>
      <c r="EJ112">
        <v>0.99946373701095581</v>
      </c>
      <c r="EK112">
        <v>0.82075315713882446</v>
      </c>
      <c r="EL112">
        <v>0.71860873699188232</v>
      </c>
      <c r="EM112">
        <v>0.70095688104629517</v>
      </c>
      <c r="EN112">
        <v>0.66857647895812988</v>
      </c>
      <c r="EO112">
        <v>0.59785681962966919</v>
      </c>
      <c r="EP112">
        <v>0.52977931499481201</v>
      </c>
      <c r="EQ112">
        <v>0.45461854338645941</v>
      </c>
      <c r="ER112">
        <v>0.36231189966201782</v>
      </c>
      <c r="ES112">
        <v>0.27787551283836359</v>
      </c>
      <c r="ET112">
        <v>0.20687475800514221</v>
      </c>
      <c r="EU112">
        <v>0.14661124348640439</v>
      </c>
      <c r="EV112">
        <v>0.10326873511075969</v>
      </c>
      <c r="EW112">
        <v>7.5216963887214661E-2</v>
      </c>
      <c r="EX112">
        <v>5.4979220032691963E-2</v>
      </c>
      <c r="EY112">
        <v>4.7502491623163223E-2</v>
      </c>
      <c r="EZ112">
        <v>4.3117646127939217E-2</v>
      </c>
      <c r="FA112">
        <v>4.0756575763225562E-2</v>
      </c>
      <c r="FB112">
        <v>3.755226731300354E-2</v>
      </c>
      <c r="FC112">
        <v>3.5416062921285629E-2</v>
      </c>
      <c r="FD112">
        <v>3.125607967376709E-2</v>
      </c>
      <c r="FE112">
        <v>3.2043103128671653E-2</v>
      </c>
      <c r="FF112">
        <v>3.1762022525072098E-2</v>
      </c>
      <c r="FG112">
        <v>3.0244192108511921E-2</v>
      </c>
      <c r="FH112">
        <v>2.7152314782142639E-2</v>
      </c>
      <c r="FI112">
        <v>2.6646370068192479E-2</v>
      </c>
      <c r="FJ112">
        <v>2.6365287601947781E-2</v>
      </c>
      <c r="FK112">
        <v>2.456637658178806E-2</v>
      </c>
      <c r="FL112">
        <v>2.3498274385929111E-2</v>
      </c>
      <c r="FM112">
        <v>2.29923315346241E-2</v>
      </c>
      <c r="FN112">
        <v>2.361070737242699E-2</v>
      </c>
      <c r="FO112">
        <v>2.07999087870121E-2</v>
      </c>
      <c r="FP112">
        <v>2.0518828183412548E-2</v>
      </c>
      <c r="FQ112">
        <v>2.1362068131566051E-2</v>
      </c>
      <c r="FR112">
        <v>2.012531645596027E-2</v>
      </c>
      <c r="FS112">
        <v>1.961937174201012E-2</v>
      </c>
      <c r="FT112">
        <v>1.9225860014557838E-2</v>
      </c>
      <c r="FU112">
        <v>2.096855640411377E-2</v>
      </c>
      <c r="FV112">
        <v>2.029396407306194E-2</v>
      </c>
      <c r="FW112">
        <v>1.8607486039400101E-2</v>
      </c>
      <c r="FX112">
        <v>2.0406397059559819E-2</v>
      </c>
      <c r="FY112">
        <v>1.815775781869888E-2</v>
      </c>
      <c r="FZ112">
        <v>1.7595598474144939E-2</v>
      </c>
      <c r="GA112">
        <v>1.939450949430466E-2</v>
      </c>
      <c r="GB112">
        <v>1.815775781869888E-2</v>
      </c>
      <c r="GC112">
        <v>1.7258301377296451E-2</v>
      </c>
      <c r="GD112">
        <v>1.6977222636342049E-2</v>
      </c>
      <c r="GE112">
        <v>1.6246413812041279E-2</v>
      </c>
      <c r="GF112">
        <v>1.8719917163252831E-2</v>
      </c>
      <c r="GG112">
        <v>1.787667907774448E-2</v>
      </c>
      <c r="GH112">
        <v>1.8270190805196759E-2</v>
      </c>
      <c r="GI112">
        <v>1.9675590097904209E-2</v>
      </c>
      <c r="GJ112">
        <v>1.8438838422298431E-2</v>
      </c>
      <c r="GK112">
        <v>1.821397244930267E-2</v>
      </c>
      <c r="GL112">
        <v>1.6921006143093109E-2</v>
      </c>
      <c r="GM112">
        <v>2.018153294920921E-2</v>
      </c>
      <c r="GN112">
        <v>1.9731804728507999E-2</v>
      </c>
      <c r="GO112">
        <v>1.787667907774448E-2</v>
      </c>
      <c r="GP112">
        <v>1.939450949430466E-2</v>
      </c>
      <c r="GQ112">
        <v>1.8326405435800549E-2</v>
      </c>
      <c r="GR112">
        <v>1.6921006143093109E-2</v>
      </c>
      <c r="GS112">
        <v>2.096855640411377E-2</v>
      </c>
      <c r="GT112">
        <v>1.8551269546151161E-2</v>
      </c>
      <c r="GU112">
        <v>2.07999087870121E-2</v>
      </c>
      <c r="GV112">
        <v>2.1193418651819229E-2</v>
      </c>
      <c r="GW112">
        <v>1.8663700670003891E-2</v>
      </c>
      <c r="GX112">
        <v>1.9900452345609661E-2</v>
      </c>
      <c r="GY112">
        <v>2.0518828183412548E-2</v>
      </c>
      <c r="GZ112">
        <v>2.0069099962711331E-2</v>
      </c>
      <c r="HA112">
        <v>2.091233991086483E-2</v>
      </c>
      <c r="HB112">
        <v>1.9900452345609661E-2</v>
      </c>
      <c r="HC112">
        <v>1.956315711140633E-2</v>
      </c>
      <c r="HD112">
        <v>2.0462611690163609E-2</v>
      </c>
      <c r="HE112">
        <v>2.0069099962711331E-2</v>
      </c>
      <c r="HF112">
        <v>2.1249637007713321E-2</v>
      </c>
      <c r="HG112">
        <v>2.0575044676661491E-2</v>
      </c>
      <c r="HH112">
        <v>2.169936336576939E-2</v>
      </c>
      <c r="HI112">
        <v>2.2036658599972721E-2</v>
      </c>
      <c r="HJ112">
        <v>2.1305851638317112E-2</v>
      </c>
      <c r="HK112">
        <v>2.2711250931024551E-2</v>
      </c>
      <c r="HL112">
        <v>2.2767467424273491E-2</v>
      </c>
      <c r="HM112">
        <v>2.3779354989528659E-2</v>
      </c>
      <c r="HN112">
        <v>2.3385843262076381E-2</v>
      </c>
      <c r="HO112">
        <v>2.642150595784187E-2</v>
      </c>
      <c r="HP112">
        <v>2.7714472264051441E-2</v>
      </c>
      <c r="HQ112">
        <v>2.6646370068192479E-2</v>
      </c>
      <c r="HR112">
        <v>2.8951223939657211E-2</v>
      </c>
      <c r="HS112">
        <v>2.6758801192045208E-2</v>
      </c>
      <c r="HT112">
        <v>3.0187973752617839E-2</v>
      </c>
      <c r="HU112">
        <v>2.9569599777460098E-2</v>
      </c>
      <c r="HV112">
        <v>3.0244192108511921E-2</v>
      </c>
      <c r="HW112">
        <v>3.2773911952972412E-2</v>
      </c>
      <c r="HX112">
        <v>3.2324180006980903E-2</v>
      </c>
      <c r="HY112">
        <v>3.4291740506887443E-2</v>
      </c>
      <c r="HZ112">
        <v>3.4797683358192437E-2</v>
      </c>
      <c r="IA112">
        <v>3.5809572786092758E-2</v>
      </c>
      <c r="IB112">
        <v>3.7158753722906113E-2</v>
      </c>
      <c r="IC112">
        <v>3.749605268239975E-2</v>
      </c>
      <c r="ID112">
        <v>3.8339290767908103E-2</v>
      </c>
      <c r="IE112">
        <v>4.0587928146123893E-2</v>
      </c>
      <c r="IF112">
        <v>4.1262518614530563E-2</v>
      </c>
      <c r="IG112">
        <v>4.4747911393642432E-2</v>
      </c>
      <c r="IH112">
        <v>4.7614924609661102E-2</v>
      </c>
      <c r="II112">
        <v>4.4129535555839539E-2</v>
      </c>
      <c r="IJ112">
        <v>4.9245189875364297E-2</v>
      </c>
      <c r="IK112">
        <v>5.0819233059883118E-2</v>
      </c>
      <c r="IL112">
        <v>5.2224636077880859E-2</v>
      </c>
      <c r="IM112">
        <v>5.4585706442594528E-2</v>
      </c>
      <c r="IN112">
        <v>5.6215967983007431E-2</v>
      </c>
      <c r="IO112">
        <v>5.666569247841835E-2</v>
      </c>
      <c r="IP112">
        <v>6.0094870626926422E-2</v>
      </c>
      <c r="IQ112">
        <v>6.0038652271032333E-2</v>
      </c>
      <c r="IR112">
        <v>6.3748911023139954E-2</v>
      </c>
      <c r="IS112">
        <v>6.5660253167152405E-2</v>
      </c>
      <c r="IT112">
        <v>8.0051541328430176E-2</v>
      </c>
      <c r="IU112">
        <v>9.3993097543716431E-2</v>
      </c>
      <c r="IV112">
        <v>0.15650525689125061</v>
      </c>
      <c r="IW112">
        <v>0</v>
      </c>
    </row>
    <row r="114" spans="1:257" x14ac:dyDescent="0.3">
      <c r="A114" t="s">
        <v>50</v>
      </c>
      <c r="B114">
        <v>0</v>
      </c>
      <c r="C114">
        <v>1.682316942606121E-4</v>
      </c>
      <c r="D114">
        <v>8.9723570272326469E-4</v>
      </c>
      <c r="E114">
        <v>3.6450198385864501E-3</v>
      </c>
      <c r="F114">
        <v>1.188837271183729E-2</v>
      </c>
      <c r="G114">
        <v>3.6057658493518829E-2</v>
      </c>
      <c r="H114">
        <v>8.1816673278808594E-2</v>
      </c>
      <c r="I114">
        <v>0.15309083461761469</v>
      </c>
      <c r="J114">
        <v>0.1993545591831207</v>
      </c>
      <c r="K114">
        <v>0.25857210159301758</v>
      </c>
      <c r="L114">
        <v>0.29406899213790888</v>
      </c>
      <c r="M114">
        <v>0.31605127453804022</v>
      </c>
      <c r="N114">
        <v>0.33102390170097351</v>
      </c>
      <c r="O114">
        <v>0.31717279553413391</v>
      </c>
      <c r="P114">
        <v>0.30040571093559271</v>
      </c>
      <c r="Q114">
        <v>0.27489057183265692</v>
      </c>
      <c r="R114">
        <v>0.26070302724838262</v>
      </c>
      <c r="S114">
        <v>0.24948760867118841</v>
      </c>
      <c r="T114">
        <v>0.2422536313533783</v>
      </c>
      <c r="U114">
        <v>0.2347392737865448</v>
      </c>
      <c r="V114">
        <v>0.2137103080749512</v>
      </c>
      <c r="W114">
        <v>0.21617771685123441</v>
      </c>
      <c r="X114">
        <v>0.21185977756977081</v>
      </c>
      <c r="Y114">
        <v>0.2097288370132446</v>
      </c>
      <c r="Z114">
        <v>0.20400895178318021</v>
      </c>
      <c r="AA114">
        <v>0.19739183783531189</v>
      </c>
      <c r="AB114">
        <v>0.20305564999580381</v>
      </c>
      <c r="AC114">
        <v>0.1986816227436066</v>
      </c>
      <c r="AD114">
        <v>0.2082708328962326</v>
      </c>
      <c r="AE114">
        <v>0.20574736595153811</v>
      </c>
      <c r="AF114">
        <v>0.20950452983379361</v>
      </c>
      <c r="AG114">
        <v>0.21713103353977201</v>
      </c>
      <c r="AH114">
        <v>0.21791611611843109</v>
      </c>
      <c r="AI114">
        <v>0.22694455087184909</v>
      </c>
      <c r="AJ114">
        <v>0.23154288530349729</v>
      </c>
      <c r="AK114">
        <v>0.22116859257221219</v>
      </c>
      <c r="AL114">
        <v>0.22610339522361761</v>
      </c>
      <c r="AM114">
        <v>0.2238603085279465</v>
      </c>
      <c r="AN114">
        <v>0.2195984423160553</v>
      </c>
      <c r="AO114">
        <v>0.23647767305374151</v>
      </c>
      <c r="AP114">
        <v>0.2418050020933151</v>
      </c>
      <c r="AQ114">
        <v>0.2393936961889267</v>
      </c>
      <c r="AR114">
        <v>0.23687021434307101</v>
      </c>
      <c r="AS114">
        <v>0.22733709216117859</v>
      </c>
      <c r="AT114">
        <v>0.22868295013904569</v>
      </c>
      <c r="AU114">
        <v>0.22929978370666501</v>
      </c>
      <c r="AV114">
        <v>0.2304213345050812</v>
      </c>
      <c r="AW114">
        <v>0.22840255498886111</v>
      </c>
      <c r="AX114">
        <v>0.2323840260505676</v>
      </c>
      <c r="AY114">
        <v>0.23171111941337591</v>
      </c>
      <c r="AZ114">
        <v>0.24421633780002591</v>
      </c>
      <c r="BA114">
        <v>0.2342345863580704</v>
      </c>
      <c r="BB114">
        <v>0.2388889938592911</v>
      </c>
      <c r="BC114">
        <v>0.23047742247581479</v>
      </c>
      <c r="BD114">
        <v>0.23552435636520391</v>
      </c>
      <c r="BE114">
        <v>0.23759922385215759</v>
      </c>
      <c r="BF114">
        <v>0.2379917502403259</v>
      </c>
      <c r="BG114">
        <v>0.24146854877471921</v>
      </c>
      <c r="BH114">
        <v>0.24847821891307831</v>
      </c>
      <c r="BI114">
        <v>0.26103949546813959</v>
      </c>
      <c r="BJ114">
        <v>0.26356297731399542</v>
      </c>
      <c r="BK114">
        <v>0.263619065284729</v>
      </c>
      <c r="BL114">
        <v>0.25554391741752619</v>
      </c>
      <c r="BM114">
        <v>0.2590768039226532</v>
      </c>
      <c r="BN114">
        <v>0.257170170545578</v>
      </c>
      <c r="BO114">
        <v>0.26244142651557922</v>
      </c>
      <c r="BP114">
        <v>0.25890856981277471</v>
      </c>
      <c r="BQ114">
        <v>0.27163809537887568</v>
      </c>
      <c r="BR114">
        <v>0.26872208714485168</v>
      </c>
      <c r="BS114">
        <v>0.2816198468208313</v>
      </c>
      <c r="BT114">
        <v>0.28285354375839228</v>
      </c>
      <c r="BU114">
        <v>0.29462975263595581</v>
      </c>
      <c r="BV114">
        <v>0.29098474979400629</v>
      </c>
      <c r="BW114">
        <v>0.30001318454742432</v>
      </c>
      <c r="BX114">
        <v>0.31206977367401117</v>
      </c>
      <c r="BY114">
        <v>0.30270490050315862</v>
      </c>
      <c r="BZ114">
        <v>0.31279879808425898</v>
      </c>
      <c r="CA114">
        <v>0.30808830261230469</v>
      </c>
      <c r="CB114">
        <v>0.31386426091194147</v>
      </c>
      <c r="CC114">
        <v>0.32334131002426147</v>
      </c>
      <c r="CD114">
        <v>0.33708024024963379</v>
      </c>
      <c r="CE114">
        <v>0.34560397267341608</v>
      </c>
      <c r="CF114">
        <v>0.3576045036315918</v>
      </c>
      <c r="CG114">
        <v>0.37504449486732477</v>
      </c>
      <c r="CH114">
        <v>0.38390472531318659</v>
      </c>
      <c r="CI114">
        <v>0.38738149404525762</v>
      </c>
      <c r="CJ114">
        <v>0.39680245518684393</v>
      </c>
      <c r="CK114">
        <v>0.39691463112831121</v>
      </c>
      <c r="CL114">
        <v>0.40308311581611628</v>
      </c>
      <c r="CM114">
        <v>0.41020494699478149</v>
      </c>
      <c r="CN114">
        <v>0.41760712862014771</v>
      </c>
      <c r="CO114">
        <v>0.42147645354270941</v>
      </c>
      <c r="CP114">
        <v>0.43644911050796509</v>
      </c>
      <c r="CQ114">
        <v>0.45725372433662409</v>
      </c>
      <c r="CR114">
        <v>0.46431943774223328</v>
      </c>
      <c r="CS114">
        <v>0.48787188529968262</v>
      </c>
      <c r="CT114">
        <v>0.49078789353370672</v>
      </c>
      <c r="CU114">
        <v>0.50396609306335449</v>
      </c>
      <c r="CV114">
        <v>0.51585447788238525</v>
      </c>
      <c r="CW114">
        <v>0.51333093643188477</v>
      </c>
      <c r="CX114">
        <v>0.53206074237823486</v>
      </c>
      <c r="CY114">
        <v>0.55903393030166626</v>
      </c>
      <c r="CZ114">
        <v>0.57619351148605347</v>
      </c>
      <c r="DA114">
        <v>0.5922316312789917</v>
      </c>
      <c r="DB114">
        <v>0.5915026068687439</v>
      </c>
      <c r="DC114">
        <v>0.6212235689163208</v>
      </c>
      <c r="DD114">
        <v>0.65010333061218262</v>
      </c>
      <c r="DE114">
        <v>0.68924522399902344</v>
      </c>
      <c r="DF114">
        <v>0.7254711389541626</v>
      </c>
      <c r="DG114">
        <v>0.76651966571807861</v>
      </c>
      <c r="DH114">
        <v>0.79517513513565063</v>
      </c>
      <c r="DI114">
        <v>0.83751344680786133</v>
      </c>
      <c r="DJ114">
        <v>0.86235564947128296</v>
      </c>
      <c r="DK114">
        <v>0.89258122444152832</v>
      </c>
      <c r="DL114">
        <v>0.91938620805740356</v>
      </c>
      <c r="DM114">
        <v>0.89471220970153809</v>
      </c>
      <c r="DN114">
        <v>0.90407711267471313</v>
      </c>
      <c r="DO114">
        <v>0.89325422048568726</v>
      </c>
      <c r="DP114">
        <v>0.90615200996398926</v>
      </c>
      <c r="DQ114">
        <v>0.92039555311203003</v>
      </c>
      <c r="DR114">
        <v>0.94383585453033447</v>
      </c>
      <c r="DS114">
        <v>0.9620048999786377</v>
      </c>
      <c r="DT114">
        <v>0.94490134716033936</v>
      </c>
      <c r="DU114">
        <v>0.9413684606552124</v>
      </c>
      <c r="DV114">
        <v>0.92835855484008789</v>
      </c>
      <c r="DW114">
        <v>0.93822813034057617</v>
      </c>
      <c r="DX114">
        <v>0.92056381702423096</v>
      </c>
      <c r="DY114">
        <v>0.9969409704208374</v>
      </c>
      <c r="DZ114">
        <v>1.031989216804504</v>
      </c>
      <c r="EA114">
        <v>1.0534107685089109</v>
      </c>
      <c r="EB114">
        <v>1.068495512008667</v>
      </c>
      <c r="EC114">
        <v>1.0840849876403811</v>
      </c>
      <c r="ED114">
        <v>1.113693833351135</v>
      </c>
      <c r="EE114">
        <v>1.1120114326477051</v>
      </c>
      <c r="EF114">
        <v>1.123843669891357</v>
      </c>
      <c r="EG114">
        <v>1.1283860206603999</v>
      </c>
      <c r="EH114">
        <v>1.133320808410645</v>
      </c>
      <c r="EI114">
        <v>1.1406669616699221</v>
      </c>
      <c r="EJ114">
        <v>1.1461625099182129</v>
      </c>
      <c r="EK114">
        <v>1.149358868598938</v>
      </c>
      <c r="EL114">
        <v>1.183229446411133</v>
      </c>
      <c r="EM114">
        <v>1.223549008369446</v>
      </c>
      <c r="EN114">
        <v>1.22422206401825</v>
      </c>
      <c r="EO114">
        <v>1.2777197360992429</v>
      </c>
      <c r="EP114">
        <v>1.327740550041199</v>
      </c>
      <c r="EQ114">
        <v>1.4161742925643921</v>
      </c>
      <c r="ER114">
        <v>1.5104402303695681</v>
      </c>
      <c r="ES114">
        <v>1.5727419853210449</v>
      </c>
      <c r="ET114">
        <v>1.5919204950332639</v>
      </c>
      <c r="EU114">
        <v>1.589452981948853</v>
      </c>
      <c r="EV114">
        <v>1.5273755788803101</v>
      </c>
      <c r="EW114">
        <v>1.4508301019668579</v>
      </c>
      <c r="EX114">
        <v>1.3239272832870479</v>
      </c>
      <c r="EY114">
        <v>1.2593263387680049</v>
      </c>
      <c r="EZ114">
        <v>1.230222225189209</v>
      </c>
      <c r="FA114">
        <v>1.217604875564575</v>
      </c>
      <c r="FB114">
        <v>1.219174981117249</v>
      </c>
      <c r="FC114">
        <v>1.2654387950897219</v>
      </c>
      <c r="FD114">
        <v>1.353367924690247</v>
      </c>
      <c r="FE114">
        <v>1.3739480972290039</v>
      </c>
      <c r="FF114">
        <v>1.210651278495789</v>
      </c>
      <c r="FG114">
        <v>0.91596543788909912</v>
      </c>
      <c r="FH114">
        <v>0.62823319435119629</v>
      </c>
      <c r="FI114">
        <v>0.39371824264526373</v>
      </c>
      <c r="FJ114">
        <v>0.24343125522136691</v>
      </c>
      <c r="FK114">
        <v>0.15785740315914151</v>
      </c>
      <c r="FL114">
        <v>0.12959447503089899</v>
      </c>
      <c r="FM114">
        <v>0.107612207531929</v>
      </c>
      <c r="FN114">
        <v>9.6004217863082886E-2</v>
      </c>
      <c r="FO114">
        <v>8.8377714157104492E-2</v>
      </c>
      <c r="FP114">
        <v>8.4284074604511261E-2</v>
      </c>
      <c r="FQ114">
        <v>7.7947348356246948E-2</v>
      </c>
      <c r="FR114">
        <v>7.3292940855026245E-2</v>
      </c>
      <c r="FS114">
        <v>7.0376917719841003E-2</v>
      </c>
      <c r="FT114">
        <v>6.6563673317432404E-2</v>
      </c>
      <c r="FU114">
        <v>6.4320579171180725E-2</v>
      </c>
      <c r="FV114">
        <v>6.5778590738773346E-2</v>
      </c>
      <c r="FW114">
        <v>6.2470033764839172E-2</v>
      </c>
      <c r="FX114">
        <v>5.8993242681026459E-2</v>
      </c>
      <c r="FY114">
        <v>5.5572535842657089E-2</v>
      </c>
      <c r="FZ114">
        <v>5.4843530058860779E-2</v>
      </c>
      <c r="GA114">
        <v>5.0974201411008828E-2</v>
      </c>
      <c r="GB114">
        <v>5.2600439637899399E-2</v>
      </c>
      <c r="GC114">
        <v>4.9123652279376977E-2</v>
      </c>
      <c r="GD114">
        <v>5.16471266746521E-2</v>
      </c>
      <c r="GE114">
        <v>5.0076965242624283E-2</v>
      </c>
      <c r="GF114">
        <v>4.7946032136678703E-2</v>
      </c>
      <c r="GG114">
        <v>4.5590788125991821E-2</v>
      </c>
      <c r="GH114">
        <v>4.6095483005046838E-2</v>
      </c>
      <c r="GI114">
        <v>4.5646864920854568E-2</v>
      </c>
      <c r="GJ114">
        <v>4.7553490847349167E-2</v>
      </c>
      <c r="GK114">
        <v>4.654410108923912E-2</v>
      </c>
      <c r="GL114">
        <v>4.5366477221250527E-2</v>
      </c>
      <c r="GM114">
        <v>4.6992719173431403E-2</v>
      </c>
      <c r="GN114">
        <v>4.6936642378568649E-2</v>
      </c>
      <c r="GO114">
        <v>4.6431943774223328E-2</v>
      </c>
      <c r="GP114">
        <v>4.6768408268690109E-2</v>
      </c>
      <c r="GQ114">
        <v>4.2674772441387183E-2</v>
      </c>
      <c r="GR114">
        <v>4.5646864920854568E-2</v>
      </c>
      <c r="GS114">
        <v>4.5478630810976028E-2</v>
      </c>
      <c r="GT114">
        <v>4.5366477221250527E-2</v>
      </c>
      <c r="GU114">
        <v>4.5198246836662292E-2</v>
      </c>
      <c r="GV114">
        <v>4.4805705547332757E-2</v>
      </c>
      <c r="GW114">
        <v>4.637586697936058E-2</v>
      </c>
      <c r="GX114">
        <v>4.5142170041799552E-2</v>
      </c>
      <c r="GY114">
        <v>4.374023899435997E-2</v>
      </c>
      <c r="GZ114">
        <v>4.4861782342195511E-2</v>
      </c>
      <c r="HA114">
        <v>4.3515931814908981E-2</v>
      </c>
      <c r="HB114">
        <v>4.1160687804222107E-2</v>
      </c>
      <c r="HC114">
        <v>4.6824485063552863E-2</v>
      </c>
      <c r="HD114">
        <v>4.7833878546953201E-2</v>
      </c>
      <c r="HE114">
        <v>4.5030012726783752E-2</v>
      </c>
      <c r="HF114">
        <v>4.6768408268690109E-2</v>
      </c>
      <c r="HG114">
        <v>4.5927248895168298E-2</v>
      </c>
      <c r="HH114">
        <v>4.8002108931541443E-2</v>
      </c>
      <c r="HI114">
        <v>4.7048795968294137E-2</v>
      </c>
      <c r="HJ114">
        <v>4.7160949558019638E-2</v>
      </c>
      <c r="HK114">
        <v>4.861895740032196E-2</v>
      </c>
      <c r="HL114">
        <v>4.7721721231937408E-2</v>
      </c>
      <c r="HM114">
        <v>4.5030012726783752E-2</v>
      </c>
      <c r="HN114">
        <v>5.0918124616146088E-2</v>
      </c>
      <c r="HO114">
        <v>4.9684423953294747E-2</v>
      </c>
      <c r="HP114">
        <v>4.9740500748157501E-2</v>
      </c>
      <c r="HQ114">
        <v>5.013304203748703E-2</v>
      </c>
      <c r="HR114">
        <v>5.0469506531953812E-2</v>
      </c>
      <c r="HS114">
        <v>5.4675299674272537E-2</v>
      </c>
      <c r="HT114">
        <v>5.5404305458068848E-2</v>
      </c>
      <c r="HU114">
        <v>5.5796846747398383E-2</v>
      </c>
      <c r="HV114">
        <v>5.6189384311437607E-2</v>
      </c>
      <c r="HW114">
        <v>5.4226681590080261E-2</v>
      </c>
      <c r="HX114">
        <v>5.7927779853343957E-2</v>
      </c>
      <c r="HY114">
        <v>5.8993242681026459E-2</v>
      </c>
      <c r="HZ114">
        <v>6.1236333101987839E-2</v>
      </c>
      <c r="IA114">
        <v>6.3367269933223724E-2</v>
      </c>
      <c r="IB114">
        <v>6.308688223361969E-2</v>
      </c>
      <c r="IC114">
        <v>6.5666437149047852E-2</v>
      </c>
      <c r="ID114">
        <v>7.0489078760147095E-2</v>
      </c>
      <c r="IE114">
        <v>6.8414226174354553E-2</v>
      </c>
      <c r="IF114">
        <v>7.5648181140422821E-2</v>
      </c>
      <c r="IG114">
        <v>7.5872495770454407E-2</v>
      </c>
      <c r="IH114">
        <v>7.9573586583137512E-2</v>
      </c>
      <c r="II114">
        <v>8.5629932582378387E-2</v>
      </c>
      <c r="IJ114">
        <v>8.8545948266983032E-2</v>
      </c>
      <c r="IK114">
        <v>9.0845108032226563E-2</v>
      </c>
      <c r="IL114">
        <v>9.6452832221984863E-2</v>
      </c>
      <c r="IM114">
        <v>0.10262133181095121</v>
      </c>
      <c r="IN114">
        <v>0.1106403768062592</v>
      </c>
      <c r="IO114">
        <v>0.1179304122924805</v>
      </c>
      <c r="IP114">
        <v>0.13251049816608429</v>
      </c>
      <c r="IQ114">
        <v>0.15095990896224981</v>
      </c>
      <c r="IR114">
        <v>0.16049303114414221</v>
      </c>
      <c r="IS114">
        <v>0.19391506910324099</v>
      </c>
      <c r="IT114">
        <v>0.2313185781240463</v>
      </c>
      <c r="IU114">
        <v>0.34465065598487848</v>
      </c>
      <c r="IV114">
        <v>0.38704505562782288</v>
      </c>
      <c r="IW114">
        <v>0</v>
      </c>
    </row>
    <row r="115" spans="1:257" x14ac:dyDescent="0.3">
      <c r="A115" t="s">
        <v>51</v>
      </c>
      <c r="B115">
        <v>0</v>
      </c>
      <c r="C115">
        <v>2.7786856517195702E-2</v>
      </c>
      <c r="D115">
        <v>3.2904040068387992E-2</v>
      </c>
      <c r="E115">
        <v>4.0277186781167977E-2</v>
      </c>
      <c r="F115">
        <v>6.7788928747177124E-2</v>
      </c>
      <c r="G115">
        <v>0.1216569095849991</v>
      </c>
      <c r="H115">
        <v>0.24556978046894071</v>
      </c>
      <c r="I115">
        <v>0.33971494436264038</v>
      </c>
      <c r="J115">
        <v>0.38114762306213379</v>
      </c>
      <c r="K115">
        <v>0.3869251012802124</v>
      </c>
      <c r="L115">
        <v>0.3719036877155304</v>
      </c>
      <c r="M115">
        <v>0.36199948191642761</v>
      </c>
      <c r="N115">
        <v>0.34312641620635992</v>
      </c>
      <c r="O115">
        <v>0.34065034985542297</v>
      </c>
      <c r="P115">
        <v>0.32639926671981812</v>
      </c>
      <c r="Q115">
        <v>0.31820076704025269</v>
      </c>
      <c r="R115">
        <v>0.31963139772415161</v>
      </c>
      <c r="S115">
        <v>0.32260265946388239</v>
      </c>
      <c r="T115">
        <v>0.31088265776634222</v>
      </c>
      <c r="U115">
        <v>0.30345448851585388</v>
      </c>
      <c r="V115">
        <v>0.29762199521064758</v>
      </c>
      <c r="W115">
        <v>0.29718178510665888</v>
      </c>
      <c r="X115">
        <v>0.29558610916137701</v>
      </c>
      <c r="Y115">
        <v>0.2818852961063385</v>
      </c>
      <c r="Z115">
        <v>0.28199532628059393</v>
      </c>
      <c r="AA115">
        <v>0.27770349383354193</v>
      </c>
      <c r="AB115">
        <v>0.26851457357406622</v>
      </c>
      <c r="AC115">
        <v>0.26521316170692438</v>
      </c>
      <c r="AD115">
        <v>0.2622418999671936</v>
      </c>
      <c r="AE115">
        <v>0.26537823677062988</v>
      </c>
      <c r="AF115">
        <v>0.26834949851036072</v>
      </c>
      <c r="AG115">
        <v>0.27005523443222051</v>
      </c>
      <c r="AH115">
        <v>0.26978012919425959</v>
      </c>
      <c r="AI115">
        <v>0.27132076025009161</v>
      </c>
      <c r="AJ115">
        <v>0.27071550488471979</v>
      </c>
      <c r="AK115">
        <v>0.26658874750137329</v>
      </c>
      <c r="AL115">
        <v>0.27121073007583618</v>
      </c>
      <c r="AM115">
        <v>0.27907907962799072</v>
      </c>
      <c r="AN115">
        <v>0.27709823846817022</v>
      </c>
      <c r="AO115">
        <v>0.27935421466827393</v>
      </c>
      <c r="AP115">
        <v>0.28386610746383673</v>
      </c>
      <c r="AQ115">
        <v>0.29316508769989008</v>
      </c>
      <c r="AR115">
        <v>0.29597127437591553</v>
      </c>
      <c r="AS115">
        <v>0.288653165102005</v>
      </c>
      <c r="AT115">
        <v>0.28936848044395452</v>
      </c>
      <c r="AU115">
        <v>0.2883230447769165</v>
      </c>
      <c r="AV115">
        <v>0.2859019935131073</v>
      </c>
      <c r="AW115">
        <v>0.28408622741699219</v>
      </c>
      <c r="AX115">
        <v>0.29112923145294189</v>
      </c>
      <c r="AY115">
        <v>0.29377037286758417</v>
      </c>
      <c r="AZ115">
        <v>0.2963014543056488</v>
      </c>
      <c r="BA115">
        <v>0.29899758100509638</v>
      </c>
      <c r="BB115">
        <v>0.30411475896835333</v>
      </c>
      <c r="BC115">
        <v>0.30945205688476563</v>
      </c>
      <c r="BD115">
        <v>0.32254761457443237</v>
      </c>
      <c r="BE115">
        <v>0.3362484872341156</v>
      </c>
      <c r="BF115">
        <v>0.34186089038848883</v>
      </c>
      <c r="BG115">
        <v>0.33954989910125732</v>
      </c>
      <c r="BH115">
        <v>0.34318143129348749</v>
      </c>
      <c r="BI115">
        <v>0.34642782807350159</v>
      </c>
      <c r="BJ115">
        <v>0.35060960054397577</v>
      </c>
      <c r="BK115">
        <v>0.35561674833297729</v>
      </c>
      <c r="BL115">
        <v>0.36414536833763123</v>
      </c>
      <c r="BM115">
        <v>0.3740496039390564</v>
      </c>
      <c r="BN115">
        <v>0.3881906270980835</v>
      </c>
      <c r="BO115">
        <v>0.40497282147407532</v>
      </c>
      <c r="BP115">
        <v>0.42857789993286127</v>
      </c>
      <c r="BQ115">
        <v>0.45201787352561951</v>
      </c>
      <c r="BR115">
        <v>0.46918517351150513</v>
      </c>
      <c r="BS115">
        <v>0.48184061050415039</v>
      </c>
      <c r="BT115">
        <v>0.50219929218292236</v>
      </c>
      <c r="BU115">
        <v>0.52244794368743896</v>
      </c>
      <c r="BV115">
        <v>0.54522764682769775</v>
      </c>
      <c r="BW115">
        <v>0.56399065256118774</v>
      </c>
      <c r="BX115">
        <v>0.59078705310821533</v>
      </c>
      <c r="BY115">
        <v>0.59871047735214233</v>
      </c>
      <c r="BZ115">
        <v>0.62182033061981201</v>
      </c>
      <c r="CA115">
        <v>0.63249486684799194</v>
      </c>
      <c r="CB115">
        <v>0.66066694259643555</v>
      </c>
      <c r="CC115">
        <v>0.70386034250259399</v>
      </c>
      <c r="CD115">
        <v>0.72372382879257202</v>
      </c>
      <c r="CE115">
        <v>0.74633842706680298</v>
      </c>
      <c r="CF115">
        <v>0.79607975482940674</v>
      </c>
      <c r="CG115">
        <v>0.80862504243850708</v>
      </c>
      <c r="CH115">
        <v>0.84961754083633423</v>
      </c>
      <c r="CI115">
        <v>0.85456967353820801</v>
      </c>
      <c r="CJ115">
        <v>0.87410295009613037</v>
      </c>
      <c r="CK115">
        <v>0.92466956377029419</v>
      </c>
      <c r="CL115">
        <v>0.98167389631271362</v>
      </c>
      <c r="CM115">
        <v>1.0380179882049561</v>
      </c>
      <c r="CN115">
        <v>1.0650343894958501</v>
      </c>
      <c r="CO115">
        <v>1.0919408798217769</v>
      </c>
      <c r="CP115">
        <v>1.090455293655396</v>
      </c>
      <c r="CQ115">
        <v>1.115050792694092</v>
      </c>
      <c r="CR115">
        <v>1.1366750001907351</v>
      </c>
      <c r="CS115">
        <v>1.15730881690979</v>
      </c>
      <c r="CT115">
        <v>1.1705694198608401</v>
      </c>
      <c r="CU115">
        <v>1.212277293205261</v>
      </c>
      <c r="CV115">
        <v>1.241329669952393</v>
      </c>
      <c r="CW115">
        <v>1.2659802436828611</v>
      </c>
      <c r="CX115">
        <v>1.2569012641906741</v>
      </c>
      <c r="CY115">
        <v>1.2584420442581179</v>
      </c>
      <c r="CZ115">
        <v>1.2791857719421389</v>
      </c>
      <c r="DA115">
        <v>1.3093386888504031</v>
      </c>
      <c r="DB115">
        <v>1.330247640609741</v>
      </c>
      <c r="DC115">
        <v>1.363371729850769</v>
      </c>
      <c r="DD115">
        <v>1.4280244112014771</v>
      </c>
      <c r="DE115">
        <v>1.462358951568604</v>
      </c>
      <c r="DF115">
        <v>1.4921267032623291</v>
      </c>
      <c r="DG115">
        <v>1.5316334962844851</v>
      </c>
      <c r="DH115">
        <v>1.525635957717896</v>
      </c>
      <c r="DI115">
        <v>1.561126112937927</v>
      </c>
      <c r="DJ115">
        <v>1.671173095703125</v>
      </c>
      <c r="DK115">
        <v>1.803669691085815</v>
      </c>
      <c r="DL115">
        <v>1.894678592681885</v>
      </c>
      <c r="DM115">
        <v>1.851870059967041</v>
      </c>
      <c r="DN115">
        <v>1.8169853687286379</v>
      </c>
      <c r="DO115">
        <v>1.779239296913147</v>
      </c>
      <c r="DP115">
        <v>1.7282875776290889</v>
      </c>
      <c r="DQ115">
        <v>1.6820676326751709</v>
      </c>
      <c r="DR115">
        <v>1.603879451751709</v>
      </c>
      <c r="DS115">
        <v>1.558870196342468</v>
      </c>
      <c r="DT115">
        <v>1.541922926902771</v>
      </c>
      <c r="DU115">
        <v>1.56200647354126</v>
      </c>
      <c r="DV115">
        <v>1.589408159255981</v>
      </c>
      <c r="DW115">
        <v>1.5411525964736941</v>
      </c>
      <c r="DX115">
        <v>1.3520369529724121</v>
      </c>
      <c r="DY115">
        <v>1.0965079069137571</v>
      </c>
      <c r="DZ115">
        <v>0.79266822338104248</v>
      </c>
      <c r="EA115">
        <v>0.50539064407348633</v>
      </c>
      <c r="EB115">
        <v>0.29685166478157038</v>
      </c>
      <c r="EC115">
        <v>0.19615870714187619</v>
      </c>
      <c r="ED115">
        <v>0.14691269397735601</v>
      </c>
      <c r="EE115">
        <v>0.12501333653926849</v>
      </c>
      <c r="EF115">
        <v>0.10570010542869571</v>
      </c>
      <c r="EG115">
        <v>9.8822176456451416E-2</v>
      </c>
      <c r="EH115">
        <v>8.7102167308330536E-2</v>
      </c>
      <c r="EI115">
        <v>8.1489771604537964E-2</v>
      </c>
      <c r="EJ115">
        <v>7.4501790106296539E-2</v>
      </c>
      <c r="EK115">
        <v>7.0485077798366547E-2</v>
      </c>
      <c r="EL115">
        <v>6.6688455641269684E-2</v>
      </c>
      <c r="EM115">
        <v>6.6853523254394531E-2</v>
      </c>
      <c r="EN115">
        <v>6.316695362329483E-2</v>
      </c>
      <c r="EO115">
        <v>6.0855969786643982E-2</v>
      </c>
      <c r="EP115">
        <v>5.9370335191488273E-2</v>
      </c>
      <c r="EQ115">
        <v>5.7279441505670547E-2</v>
      </c>
      <c r="ER115">
        <v>5.3537845611572273E-2</v>
      </c>
      <c r="ES115">
        <v>5.4913431406021118E-2</v>
      </c>
      <c r="ET115">
        <v>5.3207702934741967E-2</v>
      </c>
      <c r="EU115">
        <v>4.9631174653768539E-2</v>
      </c>
      <c r="EV115">
        <v>4.8860847949981689E-2</v>
      </c>
      <c r="EW115">
        <v>4.6880003064870827E-2</v>
      </c>
      <c r="EX115">
        <v>4.9411088228225708E-2</v>
      </c>
      <c r="EY115">
        <v>4.6990048140287399E-2</v>
      </c>
      <c r="EZ115">
        <v>4.6935029327869422E-2</v>
      </c>
      <c r="FA115">
        <v>4.4348921626806259E-2</v>
      </c>
      <c r="FB115">
        <v>4.6604886651039117E-2</v>
      </c>
      <c r="FC115">
        <v>4.308338463306427E-2</v>
      </c>
      <c r="FD115">
        <v>4.0992490947246552E-2</v>
      </c>
      <c r="FE115">
        <v>4.5229300856590271E-2</v>
      </c>
      <c r="FF115">
        <v>3.9396811276674271E-2</v>
      </c>
      <c r="FG115">
        <v>4.253314808011055E-2</v>
      </c>
      <c r="FH115">
        <v>4.0002066642045968E-2</v>
      </c>
      <c r="FI115">
        <v>4.0057092905044563E-2</v>
      </c>
      <c r="FJ115">
        <v>4.17628213763237E-2</v>
      </c>
      <c r="FK115">
        <v>4.1432678699493408E-2</v>
      </c>
      <c r="FL115">
        <v>3.8736529648303993E-2</v>
      </c>
      <c r="FM115">
        <v>3.8846574723720551E-2</v>
      </c>
      <c r="FN115">
        <v>3.7636060267686837E-2</v>
      </c>
      <c r="FO115">
        <v>3.9726953953504562E-2</v>
      </c>
      <c r="FP115">
        <v>3.989202156662941E-2</v>
      </c>
      <c r="FQ115">
        <v>3.8791552186012268E-2</v>
      </c>
      <c r="FR115">
        <v>4.0607325732707977E-2</v>
      </c>
      <c r="FS115">
        <v>3.7966199219226837E-2</v>
      </c>
      <c r="FT115">
        <v>3.9947044104337692E-2</v>
      </c>
      <c r="FU115">
        <v>4.198291152715683E-2</v>
      </c>
      <c r="FV115">
        <v>3.9286762475967407E-2</v>
      </c>
      <c r="FW115">
        <v>3.9066672325134277E-2</v>
      </c>
      <c r="FX115">
        <v>3.8736529648303993E-2</v>
      </c>
      <c r="FY115">
        <v>3.6920756101608283E-2</v>
      </c>
      <c r="FZ115">
        <v>3.857145830988884E-2</v>
      </c>
      <c r="GA115">
        <v>3.9286762475967407E-2</v>
      </c>
      <c r="GB115">
        <v>3.8461409509181983E-2</v>
      </c>
      <c r="GC115">
        <v>3.857145830988884E-2</v>
      </c>
      <c r="GD115">
        <v>4.1487701237201691E-2</v>
      </c>
      <c r="GE115">
        <v>4.0992490947246552E-2</v>
      </c>
      <c r="GF115">
        <v>3.8406386971473687E-2</v>
      </c>
      <c r="GG115">
        <v>3.8736529648303993E-2</v>
      </c>
      <c r="GH115">
        <v>4.0552303194999688E-2</v>
      </c>
      <c r="GI115">
        <v>3.9066672325134277E-2</v>
      </c>
      <c r="GJ115">
        <v>3.9561882615089423E-2</v>
      </c>
      <c r="GK115">
        <v>4.2588174343109131E-2</v>
      </c>
      <c r="GL115">
        <v>3.9066672325134277E-2</v>
      </c>
      <c r="GM115">
        <v>4.2092960327863693E-2</v>
      </c>
      <c r="GN115">
        <v>4.1487701237201691E-2</v>
      </c>
      <c r="GO115">
        <v>4.4183850288391113E-2</v>
      </c>
      <c r="GP115">
        <v>4.4183850288391113E-2</v>
      </c>
      <c r="GQ115">
        <v>4.385371133685112E-2</v>
      </c>
      <c r="GR115">
        <v>4.2753241956233978E-2</v>
      </c>
      <c r="GS115">
        <v>4.5284323394298553E-2</v>
      </c>
      <c r="GT115">
        <v>4.4569019228219993E-2</v>
      </c>
      <c r="GU115">
        <v>4.6824980527162552E-2</v>
      </c>
      <c r="GV115">
        <v>4.4844131916761398E-2</v>
      </c>
      <c r="GW115">
        <v>4.5284323394298553E-2</v>
      </c>
      <c r="GX115">
        <v>4.704507440328598E-2</v>
      </c>
      <c r="GY115">
        <v>4.8750802874565118E-2</v>
      </c>
      <c r="GZ115">
        <v>5.0016339868307107E-2</v>
      </c>
      <c r="HA115">
        <v>5.4308172315359123E-2</v>
      </c>
      <c r="HB115">
        <v>4.9796245992183692E-2</v>
      </c>
      <c r="HC115">
        <v>5.7774655520915992E-2</v>
      </c>
      <c r="HD115">
        <v>5.546366423368454E-2</v>
      </c>
      <c r="HE115">
        <v>5.656413733959198E-2</v>
      </c>
      <c r="HF115">
        <v>5.997559055685997E-2</v>
      </c>
      <c r="HG115">
        <v>6.1516247689723969E-2</v>
      </c>
      <c r="HH115">
        <v>5.8600004762411118E-2</v>
      </c>
      <c r="HI115">
        <v>6.0855969786643982E-2</v>
      </c>
      <c r="HJ115">
        <v>6.2836810946464539E-2</v>
      </c>
      <c r="HK115">
        <v>6.8119063973426819E-2</v>
      </c>
      <c r="HL115">
        <v>5.9645447880029678E-2</v>
      </c>
      <c r="HM115">
        <v>6.4157374203205109E-2</v>
      </c>
      <c r="HN115">
        <v>6.4927704632282257E-2</v>
      </c>
      <c r="HO115">
        <v>6.6798500716686249E-2</v>
      </c>
      <c r="HP115">
        <v>7.1145355701446533E-2</v>
      </c>
      <c r="HQ115">
        <v>7.2465918958187103E-2</v>
      </c>
      <c r="HR115">
        <v>7.7363014221191406E-2</v>
      </c>
      <c r="HS115">
        <v>7.6207518577575684E-2</v>
      </c>
      <c r="HT115">
        <v>7.6262541115283966E-2</v>
      </c>
      <c r="HU115">
        <v>8.0994561314582825E-2</v>
      </c>
      <c r="HV115">
        <v>8.0994561314582825E-2</v>
      </c>
      <c r="HW115">
        <v>8.2920379936695099E-2</v>
      </c>
      <c r="HX115">
        <v>8.7982542812824249E-2</v>
      </c>
      <c r="HY115">
        <v>8.6276814341545105E-2</v>
      </c>
      <c r="HZ115">
        <v>9.0733714401721954E-2</v>
      </c>
      <c r="IA115">
        <v>9.2604510486125946E-2</v>
      </c>
      <c r="IB115">
        <v>9.1063857078552246E-2</v>
      </c>
      <c r="IC115">
        <v>9.3484893441200256E-2</v>
      </c>
      <c r="ID115">
        <v>9.5080569386482239E-2</v>
      </c>
      <c r="IE115">
        <v>9.8822176456451416E-2</v>
      </c>
      <c r="IF115">
        <v>0.10008770972490311</v>
      </c>
      <c r="IG115">
        <v>9.7446583211421967E-2</v>
      </c>
      <c r="IH115">
        <v>0.1032790616154671</v>
      </c>
      <c r="II115">
        <v>9.9757567048072815E-2</v>
      </c>
      <c r="IJ115">
        <v>0.1047646999359131</v>
      </c>
      <c r="IK115">
        <v>0.1086163446307182</v>
      </c>
      <c r="IL115">
        <v>0.10702066123485569</v>
      </c>
      <c r="IM115">
        <v>0.10702066123485569</v>
      </c>
      <c r="IN115">
        <v>0.1092766299843788</v>
      </c>
      <c r="IO115">
        <v>0.1236377507448196</v>
      </c>
      <c r="IP115">
        <v>0.11742009967565541</v>
      </c>
      <c r="IQ115">
        <v>0.13376207649707789</v>
      </c>
      <c r="IR115">
        <v>0.14284095168113711</v>
      </c>
      <c r="IS115">
        <v>0.16292452812194819</v>
      </c>
      <c r="IT115">
        <v>0.20028546452522281</v>
      </c>
      <c r="IU115">
        <v>0.277923583984375</v>
      </c>
      <c r="IV115">
        <v>0.44238874316215521</v>
      </c>
      <c r="IW115">
        <v>0</v>
      </c>
    </row>
    <row r="116" spans="1:257" x14ac:dyDescent="0.3">
      <c r="A116" t="s">
        <v>52</v>
      </c>
      <c r="B116">
        <v>0</v>
      </c>
      <c r="C116">
        <v>0</v>
      </c>
      <c r="D116">
        <v>0</v>
      </c>
      <c r="E116">
        <v>0</v>
      </c>
      <c r="F116">
        <v>6.0860905796289444E-4</v>
      </c>
      <c r="G116">
        <v>2.4897642433643341E-3</v>
      </c>
      <c r="H116">
        <v>7.6906047761440277E-3</v>
      </c>
      <c r="I116">
        <v>1.8368927761912349E-2</v>
      </c>
      <c r="J116">
        <v>4.5590348541736603E-2</v>
      </c>
      <c r="K116">
        <v>6.2133453786373138E-2</v>
      </c>
      <c r="L116">
        <v>7.5356863439083099E-2</v>
      </c>
      <c r="M116">
        <v>8.5758544504642487E-2</v>
      </c>
      <c r="N116">
        <v>0.1095496341586113</v>
      </c>
      <c r="O116">
        <v>0.1129799783229828</v>
      </c>
      <c r="P116">
        <v>0.1159123629331589</v>
      </c>
      <c r="Q116">
        <v>0.14379772543907171</v>
      </c>
      <c r="R116">
        <v>0.1590682715177536</v>
      </c>
      <c r="S116">
        <v>0.1665375679731369</v>
      </c>
      <c r="T116">
        <v>0.18462985754013059</v>
      </c>
      <c r="U116">
        <v>0.19298440217971799</v>
      </c>
      <c r="V116">
        <v>0.18900077044963839</v>
      </c>
      <c r="W116">
        <v>0.2031094431877136</v>
      </c>
      <c r="X116">
        <v>0.20648446679115301</v>
      </c>
      <c r="Y116">
        <v>0.1973553150892258</v>
      </c>
      <c r="Z116">
        <v>0.20548854768276209</v>
      </c>
      <c r="AA116">
        <v>0.2080336511135101</v>
      </c>
      <c r="AB116">
        <v>0.2183799892663956</v>
      </c>
      <c r="AC116">
        <v>0.22075909376144409</v>
      </c>
      <c r="AD116">
        <v>0.23143742978572851</v>
      </c>
      <c r="AE116">
        <v>0.22264024615287781</v>
      </c>
      <c r="AF116">
        <v>0.22081443667411799</v>
      </c>
      <c r="AG116">
        <v>0.22690051794052121</v>
      </c>
      <c r="AH116">
        <v>0.22380214929580691</v>
      </c>
      <c r="AI116">
        <v>0.2167201638221741</v>
      </c>
      <c r="AJ116">
        <v>0.21306848526000979</v>
      </c>
      <c r="AK116">
        <v>0.2096381485462189</v>
      </c>
      <c r="AL116">
        <v>0.21129800379276281</v>
      </c>
      <c r="AM116">
        <v>0.20587584376335141</v>
      </c>
      <c r="AN116">
        <v>0.20078565180301669</v>
      </c>
      <c r="AO116">
        <v>0.2080336511135101</v>
      </c>
      <c r="AP116">
        <v>0.20902955532073969</v>
      </c>
      <c r="AQ116">
        <v>0.19818523526191709</v>
      </c>
      <c r="AR116">
        <v>0.20615248382091519</v>
      </c>
      <c r="AS116">
        <v>0.20078565180301669</v>
      </c>
      <c r="AT116">
        <v>0.20764635503292081</v>
      </c>
      <c r="AU116">
        <v>0.19757664203643799</v>
      </c>
      <c r="AV116">
        <v>0.19575080275535581</v>
      </c>
      <c r="AW116">
        <v>0.199347123503685</v>
      </c>
      <c r="AX116">
        <v>0.2027221471071243</v>
      </c>
      <c r="AY116">
        <v>0.20692707598209381</v>
      </c>
      <c r="AZ116">
        <v>0.21190659701824191</v>
      </c>
      <c r="BA116">
        <v>0.20366270840167999</v>
      </c>
      <c r="BB116">
        <v>0.2138984203338623</v>
      </c>
      <c r="BC116">
        <v>0.22452141344547269</v>
      </c>
      <c r="BD116">
        <v>0.2217550128698349</v>
      </c>
      <c r="BE116">
        <v>0.22518534958362579</v>
      </c>
      <c r="BF116">
        <v>0.22131237387657171</v>
      </c>
      <c r="BG116">
        <v>0.22236362099647519</v>
      </c>
      <c r="BH116">
        <v>0.22629192471504209</v>
      </c>
      <c r="BI116">
        <v>0.23221200704574579</v>
      </c>
      <c r="BJ116">
        <v>0.2359743267297745</v>
      </c>
      <c r="BK116">
        <v>0.24587805569171911</v>
      </c>
      <c r="BL116">
        <v>0.2495850473642349</v>
      </c>
      <c r="BM116">
        <v>0.24792519211769101</v>
      </c>
      <c r="BN116">
        <v>0.24676330387592321</v>
      </c>
      <c r="BO116">
        <v>0.25301539897918701</v>
      </c>
      <c r="BP116">
        <v>0.25766295194625849</v>
      </c>
      <c r="BQ116">
        <v>0.26385968923568731</v>
      </c>
      <c r="BR116">
        <v>0.2760871946811676</v>
      </c>
      <c r="BS116">
        <v>0.27437204122543329</v>
      </c>
      <c r="BT116">
        <v>0.26839658617973328</v>
      </c>
      <c r="BU116">
        <v>0.28350114822387701</v>
      </c>
      <c r="BV116">
        <v>0.28361183404922491</v>
      </c>
      <c r="BW116">
        <v>0.28327986598014832</v>
      </c>
      <c r="BX116">
        <v>0.28953191637992859</v>
      </c>
      <c r="BY116">
        <v>0.29467743635177612</v>
      </c>
      <c r="BZ116">
        <v>0.3045811653137207</v>
      </c>
      <c r="CA116">
        <v>0.30801153182983398</v>
      </c>
      <c r="CB116">
        <v>0.31537014245986938</v>
      </c>
      <c r="CC116">
        <v>0.32898086309432978</v>
      </c>
      <c r="CD116">
        <v>0.34314483404159551</v>
      </c>
      <c r="CE116">
        <v>0.35775145888328552</v>
      </c>
      <c r="CF116">
        <v>0.35559368133544922</v>
      </c>
      <c r="CG116">
        <v>0.35957729816436768</v>
      </c>
      <c r="CH116">
        <v>0.36162441968917852</v>
      </c>
      <c r="CI116">
        <v>0.36842978000640869</v>
      </c>
      <c r="CJ116">
        <v>0.39227619767189031</v>
      </c>
      <c r="CK116">
        <v>0.39294013381004328</v>
      </c>
      <c r="CL116">
        <v>0.39869424700737</v>
      </c>
      <c r="CM116">
        <v>0.4071594774723053</v>
      </c>
      <c r="CN116">
        <v>0.42353659868240362</v>
      </c>
      <c r="CO116">
        <v>0.46641585230827332</v>
      </c>
      <c r="CP116">
        <v>0.49396926164627081</v>
      </c>
      <c r="CQ116">
        <v>0.52036076784133911</v>
      </c>
      <c r="CR116">
        <v>0.56307405233383179</v>
      </c>
      <c r="CS116">
        <v>0.60589796304702759</v>
      </c>
      <c r="CT116">
        <v>0.64750474691390991</v>
      </c>
      <c r="CU116">
        <v>0.68103355169296265</v>
      </c>
      <c r="CV116">
        <v>0.69182246923446655</v>
      </c>
      <c r="CW116">
        <v>0.72009515762329102</v>
      </c>
      <c r="CX116">
        <v>0.73713624477386475</v>
      </c>
      <c r="CY116">
        <v>0.73840874433517456</v>
      </c>
      <c r="CZ116">
        <v>0.75561583042144775</v>
      </c>
      <c r="DA116">
        <v>0.7720482349395752</v>
      </c>
      <c r="DB116">
        <v>0.794566810131073</v>
      </c>
      <c r="DC116">
        <v>0.8102799654006958</v>
      </c>
      <c r="DD116">
        <v>0.86195635795593262</v>
      </c>
      <c r="DE116">
        <v>0.89471060037612915</v>
      </c>
      <c r="DF116">
        <v>0.96768838167190552</v>
      </c>
      <c r="DG116">
        <v>1.0072480440139771</v>
      </c>
      <c r="DH116">
        <v>1.028715252876282</v>
      </c>
      <c r="DI116">
        <v>1.0552728176116939</v>
      </c>
      <c r="DJ116">
        <v>1.0580945014953611</v>
      </c>
      <c r="DK116">
        <v>1.114473819732666</v>
      </c>
      <c r="DL116">
        <v>1.1418613195419309</v>
      </c>
      <c r="DM116">
        <v>1.1589022874832151</v>
      </c>
      <c r="DN116">
        <v>1.1663715839385991</v>
      </c>
      <c r="DO116">
        <v>1.2240234613418579</v>
      </c>
      <c r="DP116">
        <v>1.312880396842957</v>
      </c>
      <c r="DQ116">
        <v>1.4123049974441531</v>
      </c>
      <c r="DR116">
        <v>1.425694346427917</v>
      </c>
      <c r="DS116">
        <v>1.457176089286804</v>
      </c>
      <c r="DT116">
        <v>1.4888790845870969</v>
      </c>
      <c r="DU116">
        <v>1.5013278722763059</v>
      </c>
      <c r="DV116">
        <v>1.5130573511123659</v>
      </c>
      <c r="DW116">
        <v>1.572701096534729</v>
      </c>
      <c r="DX116">
        <v>1.6231603622436519</v>
      </c>
      <c r="DY116">
        <v>1.631736159324646</v>
      </c>
      <c r="DZ116">
        <v>1.7390725612640381</v>
      </c>
      <c r="EA116">
        <v>1.8706430196762081</v>
      </c>
      <c r="EB116">
        <v>1.983124971389771</v>
      </c>
      <c r="EC116">
        <v>2.0705432891845699</v>
      </c>
      <c r="ED116">
        <v>2.025285005569458</v>
      </c>
      <c r="EE116">
        <v>1.9503153562545781</v>
      </c>
      <c r="EF116">
        <v>1.8622884750366211</v>
      </c>
      <c r="EG116">
        <v>1.7804028987884519</v>
      </c>
      <c r="EH116">
        <v>1.76192319393158</v>
      </c>
      <c r="EI116">
        <v>1.7302201986312871</v>
      </c>
      <c r="EJ116">
        <v>1.6768286228179929</v>
      </c>
      <c r="EK116">
        <v>1.5456457138061519</v>
      </c>
      <c r="EL116">
        <v>1.4675223827362061</v>
      </c>
      <c r="EM116">
        <v>1.450592041015625</v>
      </c>
      <c r="EN116">
        <v>1.4892110824584961</v>
      </c>
      <c r="EO116">
        <v>1.560418367385864</v>
      </c>
      <c r="EP116">
        <v>1.564567923545837</v>
      </c>
      <c r="EQ116">
        <v>1.4742171764373779</v>
      </c>
      <c r="ER116">
        <v>1.2257939577102659</v>
      </c>
      <c r="ES116">
        <v>0.94588911533355713</v>
      </c>
      <c r="ET116">
        <v>0.65879166126251221</v>
      </c>
      <c r="EU116">
        <v>0.43299767374992371</v>
      </c>
      <c r="EV116">
        <v>0.29091513156890869</v>
      </c>
      <c r="EW116">
        <v>0.22075909376144409</v>
      </c>
      <c r="EX116">
        <v>0.1654310077428818</v>
      </c>
      <c r="EY116">
        <v>0.13217881321907041</v>
      </c>
      <c r="EZ116">
        <v>0.1076131463050842</v>
      </c>
      <c r="FA116">
        <v>9.5108993351459503E-2</v>
      </c>
      <c r="FB116">
        <v>8.5537232458591461E-2</v>
      </c>
      <c r="FC116">
        <v>8.3988048136234283E-2</v>
      </c>
      <c r="FD116">
        <v>7.6242119073867798E-2</v>
      </c>
      <c r="FE116">
        <v>7.5744159519672394E-2</v>
      </c>
      <c r="FF116">
        <v>7.0432662963867188E-2</v>
      </c>
      <c r="FG116">
        <v>6.5453134477138519E-2</v>
      </c>
      <c r="FH116">
        <v>6.1082217842340469E-2</v>
      </c>
      <c r="FI116">
        <v>6.030762568116188E-2</v>
      </c>
      <c r="FJ116">
        <v>5.9809669852256768E-2</v>
      </c>
      <c r="FK116">
        <v>5.5770721286535263E-2</v>
      </c>
      <c r="FL116">
        <v>5.460883304476738E-2</v>
      </c>
      <c r="FM116">
        <v>5.3557597100734711E-2</v>
      </c>
      <c r="FN116">
        <v>5.2893657237291343E-2</v>
      </c>
      <c r="FO116">
        <v>5.1897753030061722E-2</v>
      </c>
      <c r="FP116">
        <v>5.1344472914934158E-2</v>
      </c>
      <c r="FQ116">
        <v>5.0403892993927002E-2</v>
      </c>
      <c r="FR116">
        <v>4.758216068148613E-2</v>
      </c>
      <c r="FS116">
        <v>4.8024784773588181E-2</v>
      </c>
      <c r="FT116">
        <v>4.636494442820549E-2</v>
      </c>
      <c r="FU116">
        <v>4.8412084579467773E-2</v>
      </c>
      <c r="FV116">
        <v>4.8135440796613693E-2</v>
      </c>
      <c r="FW116">
        <v>4.5811664313077927E-2</v>
      </c>
      <c r="FX116">
        <v>4.6696912497282028E-2</v>
      </c>
      <c r="FY116">
        <v>4.4373132288455963E-2</v>
      </c>
      <c r="FZ116">
        <v>4.4373132288455963E-2</v>
      </c>
      <c r="GA116">
        <v>4.3321900069713593E-2</v>
      </c>
      <c r="GB116">
        <v>4.3653868138790131E-2</v>
      </c>
      <c r="GC116">
        <v>4.7139536589384079E-2</v>
      </c>
      <c r="GD116">
        <v>4.4760428369045258E-2</v>
      </c>
      <c r="GE116">
        <v>4.2768616229295731E-2</v>
      </c>
      <c r="GF116">
        <v>4.4594444334506989E-2</v>
      </c>
      <c r="GG116">
        <v>4.0942791849374771E-2</v>
      </c>
      <c r="GH116">
        <v>4.3764524161815643E-2</v>
      </c>
      <c r="GI116">
        <v>4.2657960206270218E-2</v>
      </c>
      <c r="GJ116">
        <v>4.3653868138790131E-2</v>
      </c>
      <c r="GK116">
        <v>3.9780899882316589E-2</v>
      </c>
      <c r="GL116">
        <v>4.2934603989124298E-2</v>
      </c>
      <c r="GM116">
        <v>4.3487884104251862E-2</v>
      </c>
      <c r="GN116">
        <v>4.2104680091142647E-2</v>
      </c>
      <c r="GO116">
        <v>4.1828040033578873E-2</v>
      </c>
      <c r="GP116">
        <v>4.5037068426609039E-2</v>
      </c>
      <c r="GQ116">
        <v>4.3543208390474319E-2</v>
      </c>
      <c r="GR116">
        <v>4.7637488692998893E-2</v>
      </c>
      <c r="GS116">
        <v>4.4096492230892181E-2</v>
      </c>
      <c r="GT116">
        <v>4.5313708484172821E-2</v>
      </c>
      <c r="GU116">
        <v>4.4096492230892181E-2</v>
      </c>
      <c r="GV116">
        <v>3.9338275790214539E-2</v>
      </c>
      <c r="GW116">
        <v>4.4760428369045258E-2</v>
      </c>
      <c r="GX116">
        <v>4.5092396438121803E-2</v>
      </c>
      <c r="GY116">
        <v>4.6032976359128952E-2</v>
      </c>
      <c r="GZ116">
        <v>4.6088304370641708E-2</v>
      </c>
      <c r="HA116">
        <v>4.5535024255514138E-2</v>
      </c>
      <c r="HB116">
        <v>4.5811664313077927E-2</v>
      </c>
      <c r="HC116">
        <v>4.8246100544929497E-2</v>
      </c>
      <c r="HD116">
        <v>4.9629300832748413E-2</v>
      </c>
      <c r="HE116">
        <v>4.7858800739049911E-2</v>
      </c>
      <c r="HF116">
        <v>4.6862896531820297E-2</v>
      </c>
      <c r="HG116">
        <v>4.846741259098053E-2</v>
      </c>
      <c r="HH116">
        <v>4.8633396625518799E-2</v>
      </c>
      <c r="HI116">
        <v>5.283832922577858E-2</v>
      </c>
      <c r="HJ116">
        <v>5.0293240696191788E-2</v>
      </c>
      <c r="HK116">
        <v>5.2285049110651023E-2</v>
      </c>
      <c r="HL116">
        <v>5.283832922577858E-2</v>
      </c>
      <c r="HM116">
        <v>5.3225625306367867E-2</v>
      </c>
      <c r="HN116">
        <v>5.372358113527298E-2</v>
      </c>
      <c r="HO116">
        <v>5.7928513735532761E-2</v>
      </c>
      <c r="HP116">
        <v>5.7043269276618958E-2</v>
      </c>
      <c r="HQ116">
        <v>5.9809669852256768E-2</v>
      </c>
      <c r="HR116">
        <v>6.0362949967384338E-2</v>
      </c>
      <c r="HS116">
        <v>6.6283062100410461E-2</v>
      </c>
      <c r="HT116">
        <v>6.7168302834033966E-2</v>
      </c>
      <c r="HU116">
        <v>6.9824062287807465E-2</v>
      </c>
      <c r="HV116">
        <v>7.1317918598651886E-2</v>
      </c>
      <c r="HW116">
        <v>7.4969567358493805E-2</v>
      </c>
      <c r="HX116">
        <v>7.6297447085380554E-2</v>
      </c>
      <c r="HY116">
        <v>7.7901959419250488E-2</v>
      </c>
      <c r="HZ116">
        <v>8.0281063914299011E-2</v>
      </c>
      <c r="IA116">
        <v>8.2715503871440887E-2</v>
      </c>
      <c r="IB116">
        <v>8.1996232271194458E-2</v>
      </c>
      <c r="IC116">
        <v>8.808232843875885E-2</v>
      </c>
      <c r="ID116">
        <v>9.167865663766861E-2</v>
      </c>
      <c r="IE116">
        <v>0.10152705758810041</v>
      </c>
      <c r="IF116">
        <v>0.100807785987854</v>
      </c>
      <c r="IG116">
        <v>0.1008631214499474</v>
      </c>
      <c r="IH116">
        <v>0.1098815947771072</v>
      </c>
      <c r="II116">
        <v>0.1096602901816368</v>
      </c>
      <c r="IJ116">
        <v>0.11574637889862061</v>
      </c>
      <c r="IK116">
        <v>0.11873409152030941</v>
      </c>
      <c r="IL116">
        <v>0.12653535604476929</v>
      </c>
      <c r="IM116">
        <v>0.13179153203964231</v>
      </c>
      <c r="IN116">
        <v>0.13953745365142819</v>
      </c>
      <c r="IO116">
        <v>0.14401903748512271</v>
      </c>
      <c r="IP116">
        <v>0.1465641260147095</v>
      </c>
      <c r="IQ116">
        <v>0.1528715193271637</v>
      </c>
      <c r="IR116">
        <v>0.17367489635944369</v>
      </c>
      <c r="IS116">
        <v>0.1930950582027435</v>
      </c>
      <c r="IT116">
        <v>0.23813213407993319</v>
      </c>
      <c r="IU116">
        <v>0.32820627093315119</v>
      </c>
      <c r="IV116">
        <v>0.52428901195526123</v>
      </c>
      <c r="IW116">
        <v>0</v>
      </c>
    </row>
    <row r="121" spans="1:257" x14ac:dyDescent="0.3">
      <c r="A121" t="s">
        <v>57</v>
      </c>
    </row>
    <row r="122" spans="1:257" x14ac:dyDescent="0.3">
      <c r="A122" t="s">
        <v>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5.333737499313429E-5</v>
      </c>
      <c r="I122">
        <v>1.01341016124934E-3</v>
      </c>
      <c r="J122">
        <v>1.440109102986753E-3</v>
      </c>
      <c r="K122">
        <v>2.9868928249925371E-3</v>
      </c>
      <c r="L122">
        <v>5.4937493987381458E-3</v>
      </c>
      <c r="M122">
        <v>9.7074015066027641E-3</v>
      </c>
      <c r="N122">
        <v>1.322766952216625E-2</v>
      </c>
      <c r="O122">
        <v>1.6481248661875721E-2</v>
      </c>
      <c r="P122">
        <v>2.0428214222192761E-2</v>
      </c>
      <c r="Q122">
        <v>2.442851476371288E-2</v>
      </c>
      <c r="R122">
        <v>2.5441925972700119E-2</v>
      </c>
      <c r="S122">
        <v>3.0188951641321179E-2</v>
      </c>
      <c r="T122">
        <v>3.360254317522049E-2</v>
      </c>
      <c r="U122">
        <v>3.7442833185195923E-2</v>
      </c>
      <c r="V122">
        <v>3.8082882761955261E-2</v>
      </c>
      <c r="W122">
        <v>4.5710131525993347E-2</v>
      </c>
      <c r="X122">
        <v>4.8483673483133323E-2</v>
      </c>
      <c r="Y122">
        <v>5.0617165863513947E-2</v>
      </c>
      <c r="Z122">
        <v>5.9257820248603821E-2</v>
      </c>
      <c r="AA122">
        <v>6.2991440296173096E-2</v>
      </c>
      <c r="AB122">
        <v>6.2084704637527473E-2</v>
      </c>
      <c r="AC122">
        <v>6.5978333353996277E-2</v>
      </c>
      <c r="AD122">
        <v>6.6778391599655151E-2</v>
      </c>
      <c r="AE122">
        <v>7.1045376360416412E-2</v>
      </c>
      <c r="AF122">
        <v>7.493901252746582E-2</v>
      </c>
      <c r="AG122">
        <v>8.0486096441745758E-2</v>
      </c>
      <c r="AH122">
        <v>7.952602207660675E-2</v>
      </c>
      <c r="AI122">
        <v>8.5766494274139404E-2</v>
      </c>
      <c r="AJ122">
        <v>8.9126750826835632E-2</v>
      </c>
      <c r="AK122">
        <v>9.1153569519519806E-2</v>
      </c>
      <c r="AL122">
        <v>9.9474206566810608E-2</v>
      </c>
      <c r="AM122">
        <v>0.10294113308191299</v>
      </c>
      <c r="AN122">
        <v>0.10704810172319409</v>
      </c>
      <c r="AO122">
        <v>0.1139286309480667</v>
      </c>
      <c r="AP122">
        <v>0.11915569007396699</v>
      </c>
      <c r="AQ122">
        <v>0.12582287192344671</v>
      </c>
      <c r="AR122">
        <v>0.12758299708366391</v>
      </c>
      <c r="AS122">
        <v>0.13003651797771451</v>
      </c>
      <c r="AT122">
        <v>0.13921055197715759</v>
      </c>
      <c r="AU122">
        <v>0.14081066846847529</v>
      </c>
      <c r="AV122">
        <v>0.1495579928159714</v>
      </c>
      <c r="AW122">
        <v>0.15249153971672061</v>
      </c>
      <c r="AX122">
        <v>0.15819863975048071</v>
      </c>
      <c r="AY122">
        <v>0.1586253494024277</v>
      </c>
      <c r="AZ122">
        <v>0.16918614506721499</v>
      </c>
      <c r="BA122">
        <v>0.17569330334663391</v>
      </c>
      <c r="BB122">
        <v>0.1799602955579758</v>
      </c>
      <c r="BC122">
        <v>0.19174784421920779</v>
      </c>
      <c r="BD122">
        <v>0.19798833131790161</v>
      </c>
      <c r="BE122">
        <v>0.2095625251531601</v>
      </c>
      <c r="BF122">
        <v>0.21345618367195129</v>
      </c>
      <c r="BG122">
        <v>0.22225682437419891</v>
      </c>
      <c r="BH122">
        <v>0.23127083480358121</v>
      </c>
      <c r="BI122">
        <v>0.24849881231784821</v>
      </c>
      <c r="BJ122">
        <v>0.25953963398933411</v>
      </c>
      <c r="BK122">
        <v>0.27996784448623657</v>
      </c>
      <c r="BL122">
        <v>0.29095536470413208</v>
      </c>
      <c r="BM122">
        <v>0.3068498969078064</v>
      </c>
      <c r="BN122">
        <v>0.32413122057914728</v>
      </c>
      <c r="BO122">
        <v>0.33954569697380071</v>
      </c>
      <c r="BP122">
        <v>0.34471943974494929</v>
      </c>
      <c r="BQ122">
        <v>0.3617340624332428</v>
      </c>
      <c r="BR122">
        <v>0.38088217377662659</v>
      </c>
      <c r="BS122">
        <v>0.40829759836196899</v>
      </c>
      <c r="BT122">
        <v>0.4293658435344696</v>
      </c>
      <c r="BU122">
        <v>0.45854136347770691</v>
      </c>
      <c r="BV122">
        <v>0.47544935345649719</v>
      </c>
      <c r="BW122">
        <v>0.50974524021148682</v>
      </c>
      <c r="BX122">
        <v>0.52974683046340942</v>
      </c>
      <c r="BY122">
        <v>0.5592423677444458</v>
      </c>
      <c r="BZ122">
        <v>0.59641849994659424</v>
      </c>
      <c r="CA122">
        <v>0.64170193672180176</v>
      </c>
      <c r="CB122">
        <v>0.68991893529891968</v>
      </c>
      <c r="CC122">
        <v>0.72821515798568726</v>
      </c>
      <c r="CD122">
        <v>0.75408381223678589</v>
      </c>
      <c r="CE122">
        <v>0.78981983661651611</v>
      </c>
      <c r="CF122">
        <v>0.83248966932296753</v>
      </c>
      <c r="CG122">
        <v>0.87014585733413696</v>
      </c>
      <c r="CH122">
        <v>0.92700356245040894</v>
      </c>
      <c r="CI122">
        <v>0.94695174694061279</v>
      </c>
      <c r="CJ122">
        <v>0.99682211875915527</v>
      </c>
      <c r="CK122">
        <v>1.031224846839905</v>
      </c>
      <c r="CL122">
        <v>1.072934508323669</v>
      </c>
      <c r="CM122">
        <v>1.09864330291748</v>
      </c>
      <c r="CN122">
        <v>1.1402463912963869</v>
      </c>
      <c r="CO122">
        <v>1.2320399284362791</v>
      </c>
      <c r="CP122">
        <v>1.2896443605422969</v>
      </c>
      <c r="CQ122">
        <v>1.343835115432739</v>
      </c>
      <c r="CR122">
        <v>1.3934922218322749</v>
      </c>
      <c r="CS122">
        <v>1.4521099328994751</v>
      </c>
      <c r="CT122">
        <v>1.504220604896545</v>
      </c>
      <c r="CU122">
        <v>1.5559577941894529</v>
      </c>
      <c r="CV122">
        <v>1.576866030693054</v>
      </c>
      <c r="CW122">
        <v>1.5920672416687009</v>
      </c>
      <c r="CX122">
        <v>1.6122287511825559</v>
      </c>
      <c r="CY122">
        <v>1.6530318260192871</v>
      </c>
      <c r="CZ122">
        <v>1.7349580526351931</v>
      </c>
      <c r="DA122">
        <v>1.789682149887085</v>
      </c>
      <c r="DB122">
        <v>1.767120480537415</v>
      </c>
      <c r="DC122">
        <v>1.629083395004272</v>
      </c>
      <c r="DD122">
        <v>1.543370246887207</v>
      </c>
      <c r="DE122">
        <v>1.505393981933594</v>
      </c>
      <c r="DF122">
        <v>1.5046472549438481</v>
      </c>
      <c r="DG122">
        <v>1.518034934997559</v>
      </c>
      <c r="DH122">
        <v>1.5440636873245239</v>
      </c>
      <c r="DI122">
        <v>1.536116361618042</v>
      </c>
      <c r="DJ122">
        <v>1.525875568389893</v>
      </c>
      <c r="DK122">
        <v>1.5403299331665039</v>
      </c>
      <c r="DL122">
        <v>1.5162215232849121</v>
      </c>
      <c r="DM122">
        <v>1.502247095108032</v>
      </c>
      <c r="DN122">
        <v>1.4716848134994509</v>
      </c>
      <c r="DO122">
        <v>1.41850745677948</v>
      </c>
      <c r="DP122">
        <v>1.378664374351501</v>
      </c>
      <c r="DQ122">
        <v>1.364903330802917</v>
      </c>
      <c r="DR122">
        <v>1.326820492744446</v>
      </c>
      <c r="DS122">
        <v>1.292631268501282</v>
      </c>
      <c r="DT122">
        <v>1.2732697725296021</v>
      </c>
      <c r="DU122">
        <v>1.244947552680969</v>
      </c>
      <c r="DV122">
        <v>1.216625571250916</v>
      </c>
      <c r="DW122">
        <v>1.2364135980606079</v>
      </c>
      <c r="DX122">
        <v>1.2227592468261721</v>
      </c>
      <c r="DY122">
        <v>1.1359794139862061</v>
      </c>
      <c r="DZ122">
        <v>1.041678905487061</v>
      </c>
      <c r="EA122">
        <v>0.99276852607727051</v>
      </c>
      <c r="EB122">
        <v>0.9755939245223999</v>
      </c>
      <c r="EC122">
        <v>0.97399371862411499</v>
      </c>
      <c r="ED122">
        <v>0.96017944812774658</v>
      </c>
      <c r="EE122">
        <v>0.86737239360809326</v>
      </c>
      <c r="EF122">
        <v>0.8033674955368042</v>
      </c>
      <c r="EG122">
        <v>0.75659060478210449</v>
      </c>
      <c r="EH122">
        <v>0.72837519645690918</v>
      </c>
      <c r="EI122">
        <v>0.69802618026733398</v>
      </c>
      <c r="EJ122">
        <v>0.67626458406448364</v>
      </c>
      <c r="EK122">
        <v>0.63908839225769043</v>
      </c>
      <c r="EL122">
        <v>0.66234350204467773</v>
      </c>
      <c r="EM122">
        <v>0.69813287258148193</v>
      </c>
      <c r="EN122">
        <v>0.6690639853477478</v>
      </c>
      <c r="EO122">
        <v>0.65690308809280396</v>
      </c>
      <c r="EP122">
        <v>0.58105731010437012</v>
      </c>
      <c r="EQ122">
        <v>0.47043561935424799</v>
      </c>
      <c r="ER122">
        <v>0.39640334248542791</v>
      </c>
      <c r="ES122">
        <v>0.31655731797218323</v>
      </c>
      <c r="ET122">
        <v>0.2649267315864563</v>
      </c>
      <c r="EU122">
        <v>0.24380514025688171</v>
      </c>
      <c r="EV122">
        <v>0.19670823216438291</v>
      </c>
      <c r="EW122">
        <v>0.16449245810508731</v>
      </c>
      <c r="EX122">
        <v>0.1232626736164093</v>
      </c>
      <c r="EY122">
        <v>0.1106750443577766</v>
      </c>
      <c r="EZ122">
        <v>8.8433362543582916E-2</v>
      </c>
      <c r="FA122">
        <v>8.4699749946594238E-2</v>
      </c>
      <c r="FB122">
        <v>7.7019169926643372E-2</v>
      </c>
      <c r="FC122">
        <v>8.1926204264163971E-2</v>
      </c>
      <c r="FD122">
        <v>7.6699137687683105E-2</v>
      </c>
      <c r="FE122">
        <v>7.5045682489871979E-2</v>
      </c>
      <c r="FF122">
        <v>7.0618681609630585E-2</v>
      </c>
      <c r="FG122">
        <v>6.9711945950984955E-2</v>
      </c>
      <c r="FH122">
        <v>7.1792103350162506E-2</v>
      </c>
      <c r="FI122">
        <v>7.0191986858844757E-2</v>
      </c>
      <c r="FJ122">
        <v>6.923191249370575E-2</v>
      </c>
      <c r="FK122">
        <v>6.7045077681541443E-2</v>
      </c>
      <c r="FL122">
        <v>6.229805201292038E-2</v>
      </c>
      <c r="FM122">
        <v>6.3631482422351837E-2</v>
      </c>
      <c r="FN122">
        <v>6.6405028104782104E-2</v>
      </c>
      <c r="FO122">
        <v>6.2671415507793427E-2</v>
      </c>
      <c r="FP122">
        <v>6.3044779002666473E-2</v>
      </c>
      <c r="FQ122">
        <v>6.2404725700616837E-2</v>
      </c>
      <c r="FR122">
        <v>5.8991134166717529E-2</v>
      </c>
      <c r="FS122">
        <v>5.9417832642793662E-2</v>
      </c>
      <c r="FT122">
        <v>6.1284638941287987E-2</v>
      </c>
      <c r="FU122">
        <v>5.621759220957756E-2</v>
      </c>
      <c r="FV122">
        <v>5.4617471992969513E-2</v>
      </c>
      <c r="FW122">
        <v>5.4084096103906631E-2</v>
      </c>
      <c r="FX122">
        <v>5.7391013950109482E-2</v>
      </c>
      <c r="FY122">
        <v>5.6537613272666931E-2</v>
      </c>
      <c r="FZ122">
        <v>5.3284037858247757E-2</v>
      </c>
      <c r="GA122">
        <v>5.3657397627830512E-2</v>
      </c>
      <c r="GB122">
        <v>5.3284037858247757E-2</v>
      </c>
      <c r="GC122">
        <v>5.0883851945400238E-2</v>
      </c>
      <c r="GD122">
        <v>5.0563830882310867E-2</v>
      </c>
      <c r="GE122">
        <v>5.083051323890686E-2</v>
      </c>
      <c r="GF122">
        <v>5.2857335656881332E-2</v>
      </c>
      <c r="GG122">
        <v>5.0243806093931198E-2</v>
      </c>
      <c r="GH122">
        <v>5.2804000675678253E-2</v>
      </c>
      <c r="GI122">
        <v>5.1310554146766663E-2</v>
      </c>
      <c r="GJ122">
        <v>5.0510488450527191E-2</v>
      </c>
      <c r="GK122">
        <v>4.9070384353399277E-2</v>
      </c>
      <c r="GL122">
        <v>5.3924083709716797E-2</v>
      </c>
      <c r="GM122">
        <v>5.3284037858247757E-2</v>
      </c>
      <c r="GN122">
        <v>5.1417224109172821E-2</v>
      </c>
      <c r="GO122">
        <v>5.3817406296730042E-2</v>
      </c>
      <c r="GP122">
        <v>4.9070384353399277E-2</v>
      </c>
      <c r="GQ122">
        <v>4.9763765186071403E-2</v>
      </c>
      <c r="GR122">
        <v>4.7043561935424798E-2</v>
      </c>
      <c r="GS122">
        <v>5.3177360445261002E-2</v>
      </c>
      <c r="GT122">
        <v>4.9497082829475403E-2</v>
      </c>
      <c r="GU122">
        <v>5.3337372839450843E-2</v>
      </c>
      <c r="GV122">
        <v>4.992377758026123E-2</v>
      </c>
      <c r="GW122">
        <v>4.869702085852623E-2</v>
      </c>
      <c r="GX122">
        <v>5.0297141075134277E-2</v>
      </c>
      <c r="GY122">
        <v>4.992377758026123E-2</v>
      </c>
      <c r="GZ122">
        <v>5.1790587604045868E-2</v>
      </c>
      <c r="HA122">
        <v>4.7470264136791229E-2</v>
      </c>
      <c r="HB122">
        <v>5.2377302199602127E-2</v>
      </c>
      <c r="HC122">
        <v>5.0243806093931198E-2</v>
      </c>
      <c r="HD122">
        <v>4.7683611512184143E-2</v>
      </c>
      <c r="HE122">
        <v>4.8270322382450097E-2</v>
      </c>
      <c r="HF122">
        <v>4.8643685877323151E-2</v>
      </c>
      <c r="HG122">
        <v>5.0243806093931198E-2</v>
      </c>
      <c r="HH122">
        <v>4.8056971281766891E-2</v>
      </c>
      <c r="HI122">
        <v>4.4003333896398537E-2</v>
      </c>
      <c r="HJ122">
        <v>5.0937190651893623E-2</v>
      </c>
      <c r="HK122">
        <v>4.8216983675956733E-2</v>
      </c>
      <c r="HL122">
        <v>4.8803694546222687E-2</v>
      </c>
      <c r="HM122">
        <v>4.9817107617855072E-2</v>
      </c>
      <c r="HN122">
        <v>4.5176755636930473E-2</v>
      </c>
      <c r="HO122">
        <v>5.3177360445261002E-2</v>
      </c>
      <c r="HP122">
        <v>4.77902851998806E-2</v>
      </c>
      <c r="HQ122">
        <v>4.992377758026123E-2</v>
      </c>
      <c r="HR122">
        <v>5.0243806093931198E-2</v>
      </c>
      <c r="HS122">
        <v>5.173724889755249E-2</v>
      </c>
      <c r="HT122">
        <v>5.083051323890686E-2</v>
      </c>
      <c r="HU122">
        <v>4.6990226954221732E-2</v>
      </c>
      <c r="HV122">
        <v>4.7256909310817719E-2</v>
      </c>
      <c r="HW122">
        <v>5.1257219165563583E-2</v>
      </c>
      <c r="HX122">
        <v>5.1470566540956497E-2</v>
      </c>
      <c r="HY122">
        <v>5.0243806093931198E-2</v>
      </c>
      <c r="HZ122">
        <v>5.3817406296730042E-2</v>
      </c>
      <c r="IA122">
        <v>4.9390405416488647E-2</v>
      </c>
      <c r="IB122">
        <v>5.2057277411222458E-2</v>
      </c>
      <c r="IC122">
        <v>4.9817107617855072E-2</v>
      </c>
      <c r="ID122">
        <v>5.2270624786615372E-2</v>
      </c>
      <c r="IE122">
        <v>5.4510794579982758E-2</v>
      </c>
      <c r="IF122">
        <v>5.2910678088665009E-2</v>
      </c>
      <c r="IG122">
        <v>5.2750661969184882E-2</v>
      </c>
      <c r="IH122">
        <v>5.264398455619812E-2</v>
      </c>
      <c r="II122">
        <v>5.3817406296730042E-2</v>
      </c>
      <c r="IJ122">
        <v>5.4830819368362427E-2</v>
      </c>
      <c r="IK122">
        <v>5.6750960648059838E-2</v>
      </c>
      <c r="IL122">
        <v>5.6804303079843521E-2</v>
      </c>
      <c r="IM122">
        <v>6.1604667454957962E-2</v>
      </c>
      <c r="IN122">
        <v>6.139131635427475E-2</v>
      </c>
      <c r="IO122">
        <v>6.5391622483730316E-2</v>
      </c>
      <c r="IP122">
        <v>6.6671721637248993E-2</v>
      </c>
      <c r="IQ122">
        <v>7.0031970739364624E-2</v>
      </c>
      <c r="IR122">
        <v>7.2165466845035553E-2</v>
      </c>
      <c r="IS122">
        <v>8.2939609885215759E-2</v>
      </c>
      <c r="IT122">
        <v>9.2540346086025238E-2</v>
      </c>
      <c r="IU122">
        <v>0.11254185438156129</v>
      </c>
      <c r="IV122">
        <v>0.1180889457464218</v>
      </c>
      <c r="IW122">
        <v>0</v>
      </c>
    </row>
    <row r="123" spans="1:257" x14ac:dyDescent="0.3">
      <c r="A123" t="s">
        <v>39</v>
      </c>
      <c r="B123">
        <v>0</v>
      </c>
      <c r="C123">
        <v>3.70855035725981E-4</v>
      </c>
      <c r="D123">
        <v>6.3575146486982703E-4</v>
      </c>
      <c r="E123">
        <v>1.324482262134552E-3</v>
      </c>
      <c r="F123">
        <v>1.5363993588835001E-3</v>
      </c>
      <c r="G123">
        <v>3.49663314409554E-3</v>
      </c>
      <c r="H123">
        <v>6.8343286402523518E-3</v>
      </c>
      <c r="I123">
        <v>1.234417408704758E-2</v>
      </c>
      <c r="J123">
        <v>1.986723393201828E-2</v>
      </c>
      <c r="K123">
        <v>2.4423453956842419E-2</v>
      </c>
      <c r="L123">
        <v>3.009223751723766E-2</v>
      </c>
      <c r="M123">
        <v>3.3429931849241257E-2</v>
      </c>
      <c r="N123">
        <v>4.2118538171052933E-2</v>
      </c>
      <c r="O123">
        <v>4.5085374265909188E-2</v>
      </c>
      <c r="P123">
        <v>5.176076665520668E-2</v>
      </c>
      <c r="Q123">
        <v>5.271439254283905E-2</v>
      </c>
      <c r="R123">
        <v>5.4144836962223053E-2</v>
      </c>
      <c r="S123">
        <v>5.9495743364095688E-2</v>
      </c>
      <c r="T123">
        <v>6.4422816038131714E-2</v>
      </c>
      <c r="U123">
        <v>7.2528645396232605E-2</v>
      </c>
      <c r="V123">
        <v>7.5071655213832855E-2</v>
      </c>
      <c r="W123">
        <v>8.0263629555702209E-2</v>
      </c>
      <c r="X123">
        <v>8.5349634289741516E-2</v>
      </c>
      <c r="Y123">
        <v>9.4462074339389801E-2</v>
      </c>
      <c r="Z123">
        <v>0.1005017086863518</v>
      </c>
      <c r="AA123">
        <v>0.1014553382992744</v>
      </c>
      <c r="AB123">
        <v>0.1065943241119385</v>
      </c>
      <c r="AC123">
        <v>0.1157597526907921</v>
      </c>
      <c r="AD123">
        <v>0.1181438192725182</v>
      </c>
      <c r="AE123">
        <v>0.12545496225357061</v>
      </c>
      <c r="AF123">
        <v>0.12990520894527441</v>
      </c>
      <c r="AG123">
        <v>0.13742826879024511</v>
      </c>
      <c r="AH123">
        <v>0.14987841248512271</v>
      </c>
      <c r="AI123">
        <v>0.15035523474216461</v>
      </c>
      <c r="AJ123">
        <v>0.16005043685436249</v>
      </c>
      <c r="AK123">
        <v>0.17324228584766391</v>
      </c>
      <c r="AL123">
        <v>0.17859318852424619</v>
      </c>
      <c r="AM123">
        <v>0.18812946975231171</v>
      </c>
      <c r="AN123">
        <v>0.19316250085830691</v>
      </c>
      <c r="AO123">
        <v>0.2010564059019089</v>
      </c>
      <c r="AP123">
        <v>0.22288388013839719</v>
      </c>
      <c r="AQ123">
        <v>0.225214958190918</v>
      </c>
      <c r="AR123">
        <v>0.2341684699058533</v>
      </c>
      <c r="AS123">
        <v>0.24582388997077939</v>
      </c>
      <c r="AT123">
        <v>0.25928065180778498</v>
      </c>
      <c r="AU123">
        <v>0.27236652374267578</v>
      </c>
      <c r="AV123">
        <v>0.2894788384437561</v>
      </c>
      <c r="AW123">
        <v>0.29615423083305359</v>
      </c>
      <c r="AX123">
        <v>0.32004788517951971</v>
      </c>
      <c r="AY123">
        <v>0.33350464701652532</v>
      </c>
      <c r="AZ123">
        <v>0.3542725145816803</v>
      </c>
      <c r="BA123">
        <v>0.37779530882835388</v>
      </c>
      <c r="BB123">
        <v>0.41021862626075739</v>
      </c>
      <c r="BC123">
        <v>0.4507477879524231</v>
      </c>
      <c r="BD123">
        <v>0.4698733389377594</v>
      </c>
      <c r="BE123">
        <v>0.51792550086975098</v>
      </c>
      <c r="BF123">
        <v>0.56762009859085083</v>
      </c>
      <c r="BG123">
        <v>0.61175185441970825</v>
      </c>
      <c r="BH123">
        <v>0.67230719327926636</v>
      </c>
      <c r="BI123">
        <v>0.75108736753463745</v>
      </c>
      <c r="BJ123">
        <v>0.81582802534103394</v>
      </c>
      <c r="BK123">
        <v>0.90832990407943726</v>
      </c>
      <c r="BL123">
        <v>0.98827564716339111</v>
      </c>
      <c r="BM123">
        <v>1.083956241607666</v>
      </c>
      <c r="BN123">
        <v>1.1648555994033809</v>
      </c>
      <c r="BO123">
        <v>1.2733572721481321</v>
      </c>
      <c r="BP123">
        <v>1.39171290397644</v>
      </c>
      <c r="BQ123">
        <v>1.4841089248657231</v>
      </c>
      <c r="BR123">
        <v>1.572955250740051</v>
      </c>
      <c r="BS123">
        <v>1.641404390335083</v>
      </c>
      <c r="BT123">
        <v>1.7022246122360229</v>
      </c>
      <c r="BU123">
        <v>1.7421180009841919</v>
      </c>
      <c r="BV123">
        <v>1.813163280487061</v>
      </c>
      <c r="BW123">
        <v>1.9436511993408201</v>
      </c>
      <c r="BX123">
        <v>2.0603115558624272</v>
      </c>
      <c r="BY123">
        <v>2.131356954574585</v>
      </c>
      <c r="BZ123">
        <v>2.1815283298492432</v>
      </c>
      <c r="CA123">
        <v>2.2065873146057129</v>
      </c>
      <c r="CB123">
        <v>2.197739839553833</v>
      </c>
      <c r="CC123">
        <v>2.1912765502929692</v>
      </c>
      <c r="CD123">
        <v>2.1793029308319092</v>
      </c>
      <c r="CE123">
        <v>2.1181118488311772</v>
      </c>
      <c r="CF123">
        <v>2.0665633678436279</v>
      </c>
      <c r="CG123">
        <v>2.0280473232269292</v>
      </c>
      <c r="CH123">
        <v>1.999915242195129</v>
      </c>
      <c r="CI123">
        <v>1.9660085439682009</v>
      </c>
      <c r="CJ123">
        <v>1.916366815567017</v>
      </c>
      <c r="CK123">
        <v>1.9129230976104741</v>
      </c>
      <c r="CL123">
        <v>1.884102463722229</v>
      </c>
      <c r="CM123">
        <v>1.8575599193573</v>
      </c>
      <c r="CN123">
        <v>1.8486592769622801</v>
      </c>
      <c r="CO123">
        <v>1.7814285755157471</v>
      </c>
      <c r="CP123">
        <v>1.7570052146911621</v>
      </c>
      <c r="CQ123">
        <v>1.6682648658752439</v>
      </c>
      <c r="CR123">
        <v>1.5703591108322139</v>
      </c>
      <c r="CS123">
        <v>1.4591555595397949</v>
      </c>
      <c r="CT123">
        <v>1.400083661079407</v>
      </c>
      <c r="CU123">
        <v>1.407606840133667</v>
      </c>
      <c r="CV123">
        <v>1.3059395551681521</v>
      </c>
      <c r="CW123">
        <v>1.13788914680481</v>
      </c>
      <c r="CX123">
        <v>1.016036748886108</v>
      </c>
      <c r="CY123">
        <v>0.93010437488555908</v>
      </c>
      <c r="CZ123">
        <v>0.96030265092849731</v>
      </c>
      <c r="DA123">
        <v>0.9681435227394104</v>
      </c>
      <c r="DB123">
        <v>0.96326947212219238</v>
      </c>
      <c r="DC123">
        <v>0.94223666191101074</v>
      </c>
      <c r="DD123">
        <v>0.90737628936767578</v>
      </c>
      <c r="DE123">
        <v>0.8899991512298584</v>
      </c>
      <c r="DF123">
        <v>0.8379204273223877</v>
      </c>
      <c r="DG123">
        <v>0.79124569892883301</v>
      </c>
      <c r="DH123">
        <v>0.78912657499313354</v>
      </c>
      <c r="DI123">
        <v>0.80109983682632446</v>
      </c>
      <c r="DJ123">
        <v>0.76698118448257446</v>
      </c>
      <c r="DK123">
        <v>0.79198741912841797</v>
      </c>
      <c r="DL123">
        <v>0.75887537002563477</v>
      </c>
      <c r="DM123">
        <v>0.60693079233169556</v>
      </c>
      <c r="DN123">
        <v>0.42505282163620001</v>
      </c>
      <c r="DO123">
        <v>0.27543932199478149</v>
      </c>
      <c r="DP123">
        <v>0.17350718379020691</v>
      </c>
      <c r="DQ123">
        <v>0.1265145540237427</v>
      </c>
      <c r="DR123">
        <v>0.10346855223178859</v>
      </c>
      <c r="DS123">
        <v>9.8753392696380615E-2</v>
      </c>
      <c r="DT123">
        <v>8.662114292383194E-2</v>
      </c>
      <c r="DU123">
        <v>8.6568161845207214E-2</v>
      </c>
      <c r="DV123">
        <v>8.0581501126289368E-2</v>
      </c>
      <c r="DW123">
        <v>8.3124503493309021E-2</v>
      </c>
      <c r="DX123">
        <v>7.8674249351024628E-2</v>
      </c>
      <c r="DY123">
        <v>7.0462457835674286E-2</v>
      </c>
      <c r="DZ123">
        <v>7.0462457835674286E-2</v>
      </c>
      <c r="EA123">
        <v>6.9190949201583862E-2</v>
      </c>
      <c r="EB123">
        <v>7.0409476757049561E-2</v>
      </c>
      <c r="EC123">
        <v>6.7919455468654633E-2</v>
      </c>
      <c r="ED123">
        <v>6.8714134395122528E-2</v>
      </c>
      <c r="EE123">
        <v>6.405196338891983E-2</v>
      </c>
      <c r="EF123">
        <v>6.6965825855731964E-2</v>
      </c>
      <c r="EG123">
        <v>6.4687713980674744E-2</v>
      </c>
      <c r="EH123">
        <v>6.1879813671112061E-2</v>
      </c>
      <c r="EI123">
        <v>6.1455972492694848E-2</v>
      </c>
      <c r="EJ123">
        <v>6.0025539249181747E-2</v>
      </c>
      <c r="EK123">
        <v>6.2462583184242249E-2</v>
      </c>
      <c r="EL123">
        <v>5.7535506784915917E-2</v>
      </c>
      <c r="EM123">
        <v>5.7111673057079322E-2</v>
      </c>
      <c r="EN123">
        <v>5.5522296577692032E-2</v>
      </c>
      <c r="EO123">
        <v>5.6846778839826577E-2</v>
      </c>
      <c r="EP123">
        <v>5.1230970770120621E-2</v>
      </c>
      <c r="EQ123">
        <v>5.2078645676374442E-2</v>
      </c>
      <c r="ER123">
        <v>5.3350143134593957E-2</v>
      </c>
      <c r="ES123">
        <v>5.4462708532810211E-2</v>
      </c>
      <c r="ET123">
        <v>5.4727606475353241E-2</v>
      </c>
      <c r="EU123">
        <v>5.5522296577692032E-2</v>
      </c>
      <c r="EV123">
        <v>5.2661415189504623E-2</v>
      </c>
      <c r="EW123">
        <v>5.080714076757431E-2</v>
      </c>
      <c r="EX123">
        <v>4.9906492233276367E-2</v>
      </c>
      <c r="EY123">
        <v>4.9429677426815033E-2</v>
      </c>
      <c r="EZ123">
        <v>5.271439254283905E-2</v>
      </c>
      <c r="FA123">
        <v>5.3985893726348877E-2</v>
      </c>
      <c r="FB123">
        <v>5.2820350974798203E-2</v>
      </c>
      <c r="FC123">
        <v>5.1072034984827042E-2</v>
      </c>
      <c r="FD123">
        <v>5.0913099199533463E-2</v>
      </c>
      <c r="FE123">
        <v>5.3879939019680023E-2</v>
      </c>
      <c r="FF123">
        <v>5.3562059998512268E-2</v>
      </c>
      <c r="FG123">
        <v>5.4250791668891907E-2</v>
      </c>
      <c r="FH123">
        <v>5.1866728812456131E-2</v>
      </c>
      <c r="FI123">
        <v>5.1442887634038932E-2</v>
      </c>
      <c r="FJ123">
        <v>5.1072034984827042E-2</v>
      </c>
      <c r="FK123">
        <v>5.1283951848745353E-2</v>
      </c>
      <c r="FL123">
        <v>5.1177997142076492E-2</v>
      </c>
      <c r="FM123">
        <v>4.9270741641521447E-2</v>
      </c>
      <c r="FN123">
        <v>4.9376696348190308E-2</v>
      </c>
      <c r="FO123">
        <v>5.1283951848745353E-2</v>
      </c>
      <c r="FP123">
        <v>4.9906492233276367E-2</v>
      </c>
      <c r="FQ123">
        <v>5.1283951848745353E-2</v>
      </c>
      <c r="FR123">
        <v>4.9111798405647278E-2</v>
      </c>
      <c r="FS123">
        <v>4.9111798405647278E-2</v>
      </c>
      <c r="FT123">
        <v>5.1548849791288383E-2</v>
      </c>
      <c r="FU123">
        <v>4.8846907913684838E-2</v>
      </c>
      <c r="FV123">
        <v>4.9270741641521447E-2</v>
      </c>
      <c r="FW123">
        <v>4.5986026525497443E-2</v>
      </c>
      <c r="FX123">
        <v>4.7522421926259988E-2</v>
      </c>
      <c r="FY123">
        <v>4.7204546630382538E-2</v>
      </c>
      <c r="FZ123">
        <v>4.7257527709007263E-2</v>
      </c>
      <c r="GA123">
        <v>4.6674754470586777E-2</v>
      </c>
      <c r="GB123">
        <v>4.4131748378276818E-2</v>
      </c>
      <c r="GC123">
        <v>4.5244313776493073E-2</v>
      </c>
      <c r="GD123">
        <v>4.513835534453392E-2</v>
      </c>
      <c r="GE123">
        <v>4.6250920742750168E-2</v>
      </c>
      <c r="GF123">
        <v>4.6462837606668472E-2</v>
      </c>
      <c r="GG123">
        <v>4.6780712902545929E-2</v>
      </c>
      <c r="GH123">
        <v>4.5933045446872711E-2</v>
      </c>
      <c r="GI123">
        <v>4.5244313776493073E-2</v>
      </c>
      <c r="GJ123">
        <v>4.852902889251709E-2</v>
      </c>
      <c r="GK123">
        <v>4.7416463494300842E-2</v>
      </c>
      <c r="GL123">
        <v>4.7999236732721329E-2</v>
      </c>
      <c r="GM123">
        <v>4.5880064368247993E-2</v>
      </c>
      <c r="GN123">
        <v>4.4873457401990891E-2</v>
      </c>
      <c r="GO123">
        <v>4.4025789946317673E-2</v>
      </c>
      <c r="GP123">
        <v>4.4396646320819848E-2</v>
      </c>
      <c r="GQ123">
        <v>4.6197943389415741E-2</v>
      </c>
      <c r="GR123">
        <v>4.5774105936288827E-2</v>
      </c>
      <c r="GS123">
        <v>4.3707914650440223E-2</v>
      </c>
      <c r="GT123">
        <v>4.6992629766464233E-2</v>
      </c>
      <c r="GU123">
        <v>5.0913099199533463E-2</v>
      </c>
      <c r="GV123">
        <v>4.8846907913684838E-2</v>
      </c>
      <c r="GW123">
        <v>4.5880064368247993E-2</v>
      </c>
      <c r="GX123">
        <v>4.6674754470586777E-2</v>
      </c>
      <c r="GY123">
        <v>4.5986026525497443E-2</v>
      </c>
      <c r="GZ123">
        <v>4.7469444572925568E-2</v>
      </c>
      <c r="HA123">
        <v>4.7363486140966422E-2</v>
      </c>
      <c r="HB123">
        <v>4.5986026525497443E-2</v>
      </c>
      <c r="HC123">
        <v>4.4767498970031738E-2</v>
      </c>
      <c r="HD123">
        <v>4.5774105936288827E-2</v>
      </c>
      <c r="HE123">
        <v>5.0224371254444122E-2</v>
      </c>
      <c r="HF123">
        <v>4.704560711979866E-2</v>
      </c>
      <c r="HG123">
        <v>4.5721128582954407E-2</v>
      </c>
      <c r="HH123">
        <v>4.6144962310791023E-2</v>
      </c>
      <c r="HI123">
        <v>4.4131748378276818E-2</v>
      </c>
      <c r="HJ123">
        <v>4.4820480048656457E-2</v>
      </c>
      <c r="HK123">
        <v>4.5244313776493073E-2</v>
      </c>
      <c r="HL123">
        <v>4.3390039354562759E-2</v>
      </c>
      <c r="HM123">
        <v>4.3390039354562759E-2</v>
      </c>
      <c r="HN123">
        <v>4.1429806500673287E-2</v>
      </c>
      <c r="HO123">
        <v>3.9416592568159103E-2</v>
      </c>
      <c r="HP123">
        <v>3.6449749022722237E-2</v>
      </c>
      <c r="HQ123">
        <v>3.8568921387195587E-2</v>
      </c>
      <c r="HR123">
        <v>3.5814002156257629E-2</v>
      </c>
      <c r="HS123">
        <v>3.7032522261142731E-2</v>
      </c>
      <c r="HT123">
        <v>3.4383557736873627E-2</v>
      </c>
      <c r="HU123">
        <v>3.3059075474739068E-2</v>
      </c>
      <c r="HV123">
        <v>3.1999491155147552E-2</v>
      </c>
      <c r="HW123">
        <v>2.8714776039123539E-2</v>
      </c>
      <c r="HX123">
        <v>3.1787574291229248E-2</v>
      </c>
      <c r="HY123">
        <v>2.92445681989193E-2</v>
      </c>
      <c r="HZ123">
        <v>2.765518985688686E-2</v>
      </c>
      <c r="IA123">
        <v>2.617176994681358E-2</v>
      </c>
      <c r="IB123">
        <v>2.7814125642180439E-2</v>
      </c>
      <c r="IC123">
        <v>2.527112141251564E-2</v>
      </c>
      <c r="ID123">
        <v>2.2781094536185261E-2</v>
      </c>
      <c r="IE123">
        <v>2.2463219240307811E-2</v>
      </c>
      <c r="IF123">
        <v>2.2145343944430351E-2</v>
      </c>
      <c r="IG123">
        <v>2.22513023763895E-2</v>
      </c>
      <c r="IH123">
        <v>2.0926820114254951E-2</v>
      </c>
      <c r="II123">
        <v>2.1562570706009861E-2</v>
      </c>
      <c r="IJ123">
        <v>2.1562570706009861E-2</v>
      </c>
      <c r="IK123">
        <v>2.0397026091814041E-2</v>
      </c>
      <c r="IL123">
        <v>2.135065384209156E-2</v>
      </c>
      <c r="IM123">
        <v>2.1138736978173259E-2</v>
      </c>
      <c r="IN123">
        <v>2.0873840898275379E-2</v>
      </c>
      <c r="IO123">
        <v>2.076788246631622E-2</v>
      </c>
      <c r="IP123">
        <v>2.076788246631622E-2</v>
      </c>
      <c r="IQ123">
        <v>2.309897169470787E-2</v>
      </c>
      <c r="IR123">
        <v>2.2675136104226109E-2</v>
      </c>
      <c r="IS123">
        <v>2.5800915434956551E-2</v>
      </c>
      <c r="IT123">
        <v>3.0833948403596882E-2</v>
      </c>
      <c r="IU123">
        <v>3.9893407374620438E-2</v>
      </c>
      <c r="IV123">
        <v>5.5575277656316757E-2</v>
      </c>
      <c r="IW123">
        <v>0</v>
      </c>
    </row>
    <row r="124" spans="1:257" x14ac:dyDescent="0.3">
      <c r="A124" t="s">
        <v>40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5.3019623010186478E-5</v>
      </c>
      <c r="J124">
        <v>4.2415698408149177E-4</v>
      </c>
      <c r="K124">
        <v>3.1811775988899171E-4</v>
      </c>
      <c r="L124">
        <v>8.4831396816298366E-4</v>
      </c>
      <c r="M124">
        <v>1.6436084406450391E-3</v>
      </c>
      <c r="N124">
        <v>2.7570205274969339E-3</v>
      </c>
      <c r="O124">
        <v>2.9160794802010059E-3</v>
      </c>
      <c r="P124">
        <v>5.0898841582238674E-3</v>
      </c>
      <c r="Q124">
        <v>5.1429038867354393E-3</v>
      </c>
      <c r="R124">
        <v>5.8851786889135838E-3</v>
      </c>
      <c r="S124">
        <v>7.8999241814017296E-3</v>
      </c>
      <c r="T124">
        <v>9.9676903337240219E-3</v>
      </c>
      <c r="U124">
        <v>1.2141494080424311E-2</v>
      </c>
      <c r="V124">
        <v>1.3307926245033739E-2</v>
      </c>
      <c r="W124">
        <v>1.7019299790263179E-2</v>
      </c>
      <c r="X124">
        <v>2.1419929340481762E-2</v>
      </c>
      <c r="Y124">
        <v>2.1897107362747189E-2</v>
      </c>
      <c r="Z124">
        <v>2.433600835502148E-2</v>
      </c>
      <c r="AA124">
        <v>2.778228372335434E-2</v>
      </c>
      <c r="AB124">
        <v>2.714604698121548E-2</v>
      </c>
      <c r="AC124">
        <v>2.921381406486034E-2</v>
      </c>
      <c r="AD124">
        <v>3.0592326074838638E-2</v>
      </c>
      <c r="AE124">
        <v>3.5523150116205222E-2</v>
      </c>
      <c r="AF124">
        <v>3.6742601543664932E-2</v>
      </c>
      <c r="AG124">
        <v>4.0029820054769523E-2</v>
      </c>
      <c r="AH124">
        <v>4.1620407253503799E-2</v>
      </c>
      <c r="AI124">
        <v>4.4006288051605218E-2</v>
      </c>
      <c r="AJ124">
        <v>4.9732409417629242E-2</v>
      </c>
      <c r="AK124">
        <v>4.9838446080684662E-2</v>
      </c>
      <c r="AL124">
        <v>5.6412879377603531E-2</v>
      </c>
      <c r="AM124">
        <v>5.7261198759078979E-2</v>
      </c>
      <c r="AN124">
        <v>5.6200806051492691E-2</v>
      </c>
      <c r="AO124">
        <v>6.293429434299469E-2</v>
      </c>
      <c r="AP124">
        <v>6.4949043095111847E-2</v>
      </c>
      <c r="AQ124">
        <v>6.8872496485710144E-2</v>
      </c>
      <c r="AR124">
        <v>7.6825439929962158E-2</v>
      </c>
      <c r="AS124">
        <v>7.9529441893100739E-2</v>
      </c>
      <c r="AT124">
        <v>8.5202537477016449E-2</v>
      </c>
      <c r="AU124">
        <v>9.2095091938972473E-2</v>
      </c>
      <c r="AV124">
        <v>9.1670937836170197E-2</v>
      </c>
      <c r="AW124">
        <v>9.6654780209064484E-2</v>
      </c>
      <c r="AX124">
        <v>0.1036533713340759</v>
      </c>
      <c r="AY124">
        <v>0.1101217716932297</v>
      </c>
      <c r="AZ124">
        <v>0.1153707057237625</v>
      </c>
      <c r="BA124">
        <v>0.1244370564818382</v>
      </c>
      <c r="BB124">
        <v>0.13064037263393399</v>
      </c>
      <c r="BC124">
        <v>0.13477589190006259</v>
      </c>
      <c r="BD124">
        <v>0.1400778591632843</v>
      </c>
      <c r="BE124">
        <v>0.14824287593364721</v>
      </c>
      <c r="BF124">
        <v>0.15327975153923029</v>
      </c>
      <c r="BG124">
        <v>0.1638306379318237</v>
      </c>
      <c r="BH124">
        <v>0.1704050749540329</v>
      </c>
      <c r="BI124">
        <v>0.17963048815727231</v>
      </c>
      <c r="BJ124">
        <v>0.19442297518253329</v>
      </c>
      <c r="BK124">
        <v>0.19680885970592499</v>
      </c>
      <c r="BL124">
        <v>0.20746579766273501</v>
      </c>
      <c r="BM124">
        <v>0.21679724752902979</v>
      </c>
      <c r="BN124">
        <v>0.22475020587444311</v>
      </c>
      <c r="BO124">
        <v>0.23980776965618131</v>
      </c>
      <c r="BP124">
        <v>0.25523647665977478</v>
      </c>
      <c r="BQ124">
        <v>0.26912763714790339</v>
      </c>
      <c r="BR124">
        <v>0.28688919544219971</v>
      </c>
      <c r="BS124">
        <v>0.30104544758796692</v>
      </c>
      <c r="BT124">
        <v>0.32638880610465998</v>
      </c>
      <c r="BU124">
        <v>0.35920798778533941</v>
      </c>
      <c r="BV124">
        <v>0.38041582703590388</v>
      </c>
      <c r="BW124">
        <v>0.4134470522403717</v>
      </c>
      <c r="BX124">
        <v>0.45983922481536871</v>
      </c>
      <c r="BY124">
        <v>0.50983673334121704</v>
      </c>
      <c r="BZ124">
        <v>0.56381070613861084</v>
      </c>
      <c r="CA124">
        <v>0.62011754512786865</v>
      </c>
      <c r="CB124">
        <v>0.67536401748657227</v>
      </c>
      <c r="CC124">
        <v>0.73713183403015137</v>
      </c>
      <c r="CD124">
        <v>0.83198398351669312</v>
      </c>
      <c r="CE124">
        <v>0.93288028240203857</v>
      </c>
      <c r="CF124">
        <v>1.030118346214294</v>
      </c>
      <c r="CG124">
        <v>1.1285227537155149</v>
      </c>
      <c r="CH124">
        <v>1.2323882579803469</v>
      </c>
      <c r="CI124">
        <v>1.31075119972229</v>
      </c>
      <c r="CJ124">
        <v>1.3963779211044309</v>
      </c>
      <c r="CK124">
        <v>1.490010619163513</v>
      </c>
      <c r="CL124">
        <v>1.5788184404373169</v>
      </c>
      <c r="CM124">
        <v>1.661317110061646</v>
      </c>
      <c r="CN124">
        <v>1.695726871490479</v>
      </c>
      <c r="CO124">
        <v>1.6959388256073</v>
      </c>
      <c r="CP124">
        <v>1.7203807830810549</v>
      </c>
      <c r="CQ124">
        <v>1.740422248840332</v>
      </c>
      <c r="CR124">
        <v>1.80431079864502</v>
      </c>
      <c r="CS124">
        <v>1.8852188587188721</v>
      </c>
      <c r="CT124">
        <v>1.9971432685852051</v>
      </c>
      <c r="CU124">
        <v>2.0232291221618648</v>
      </c>
      <c r="CV124">
        <v>2.0238652229309082</v>
      </c>
      <c r="CW124">
        <v>1.994492292404175</v>
      </c>
      <c r="CX124">
        <v>1.932406425476074</v>
      </c>
      <c r="CY124">
        <v>1.921908378601074</v>
      </c>
      <c r="CZ124">
        <v>1.8985798358917241</v>
      </c>
      <c r="DA124">
        <v>1.832782506942749</v>
      </c>
      <c r="DB124">
        <v>1.772021889686584</v>
      </c>
      <c r="DC124">
        <v>1.7042098045349121</v>
      </c>
      <c r="DD124">
        <v>1.6447218656539919</v>
      </c>
      <c r="DE124">
        <v>1.599814176559448</v>
      </c>
      <c r="DF124">
        <v>1.594724297523499</v>
      </c>
      <c r="DG124">
        <v>1.6134932041168211</v>
      </c>
      <c r="DH124">
        <v>1.6233019828796389</v>
      </c>
      <c r="DI124">
        <v>1.6087214946746831</v>
      </c>
      <c r="DJ124">
        <v>1.5719790458679199</v>
      </c>
      <c r="DK124">
        <v>1.484761714935303</v>
      </c>
      <c r="DL124">
        <v>1.40385365486145</v>
      </c>
      <c r="DM124">
        <v>1.3626043796539311</v>
      </c>
      <c r="DN124">
        <v>1.3384274244308469</v>
      </c>
      <c r="DO124">
        <v>1.255557775497437</v>
      </c>
      <c r="DP124">
        <v>1.2247533798217769</v>
      </c>
      <c r="DQ124">
        <v>1.1720519065856929</v>
      </c>
      <c r="DR124">
        <v>1.0927344560623169</v>
      </c>
      <c r="DS124">
        <v>1.0557267665863039</v>
      </c>
      <c r="DT124">
        <v>0.99931395053863525</v>
      </c>
      <c r="DU124">
        <v>0.95498955249786377</v>
      </c>
      <c r="DV124">
        <v>0.92429119348526001</v>
      </c>
      <c r="DW124">
        <v>0.86353069543838501</v>
      </c>
      <c r="DX124">
        <v>0.83532428741455078</v>
      </c>
      <c r="DY124">
        <v>0.82859069108963013</v>
      </c>
      <c r="DZ124">
        <v>0.86411386728286743</v>
      </c>
      <c r="EA124">
        <v>0.89528942108154297</v>
      </c>
      <c r="EB124">
        <v>0.95530766248703003</v>
      </c>
      <c r="EC124">
        <v>0.97190278768539429</v>
      </c>
      <c r="ED124">
        <v>0.93001723289489746</v>
      </c>
      <c r="EE124">
        <v>0.88357210159301758</v>
      </c>
      <c r="EF124">
        <v>0.85255557298660278</v>
      </c>
      <c r="EG124">
        <v>0.85563075542449951</v>
      </c>
      <c r="EH124">
        <v>0.84502679109573364</v>
      </c>
      <c r="EI124">
        <v>0.88404929637908936</v>
      </c>
      <c r="EJ124">
        <v>0.92524552345275879</v>
      </c>
      <c r="EK124">
        <v>0.93637967109680176</v>
      </c>
      <c r="EL124">
        <v>0.77694964408874512</v>
      </c>
      <c r="EM124">
        <v>0.52674996852874756</v>
      </c>
      <c r="EN124">
        <v>0.35226240754127502</v>
      </c>
      <c r="EO124">
        <v>0.22029656171798709</v>
      </c>
      <c r="EP124">
        <v>0.14108523726463321</v>
      </c>
      <c r="EQ124">
        <v>0.1058801859617233</v>
      </c>
      <c r="ER124">
        <v>9.9782936275005341E-2</v>
      </c>
      <c r="ES124">
        <v>9.4958148896694183E-2</v>
      </c>
      <c r="ET124">
        <v>9.061054140329361E-2</v>
      </c>
      <c r="EU124">
        <v>8.6846150457859039E-2</v>
      </c>
      <c r="EV124">
        <v>8.2180425524711609E-2</v>
      </c>
      <c r="EW124">
        <v>8.2392498850822449E-2</v>
      </c>
      <c r="EX124">
        <v>8.1385128200054169E-2</v>
      </c>
      <c r="EY124">
        <v>7.6560340821743011E-2</v>
      </c>
      <c r="EZ124">
        <v>7.7673755586147308E-2</v>
      </c>
      <c r="FA124">
        <v>7.0038929581642151E-2</v>
      </c>
      <c r="FB124">
        <v>7.3697283864021301E-2</v>
      </c>
      <c r="FC124">
        <v>7.2000652551651001E-2</v>
      </c>
      <c r="FD124">
        <v>7.2212733328342438E-2</v>
      </c>
      <c r="FE124">
        <v>6.8766452372074127E-2</v>
      </c>
      <c r="FF124">
        <v>6.9402694702148438E-2</v>
      </c>
      <c r="FG124">
        <v>6.8130224943161011E-2</v>
      </c>
      <c r="FH124">
        <v>6.5956413745880127E-2</v>
      </c>
      <c r="FI124">
        <v>6.6380575299263E-2</v>
      </c>
      <c r="FJ124">
        <v>6.272222101688385E-2</v>
      </c>
      <c r="FK124">
        <v>5.9859156608581543E-2</v>
      </c>
      <c r="FL124">
        <v>6.097257137298584E-2</v>
      </c>
      <c r="FM124">
        <v>6.0707472264766693E-2</v>
      </c>
      <c r="FN124">
        <v>5.7049117982387543E-2</v>
      </c>
      <c r="FO124">
        <v>5.8321591466665268E-2</v>
      </c>
      <c r="FP124">
        <v>6.0707472264766693E-2</v>
      </c>
      <c r="FQ124">
        <v>6.0760490596294403E-2</v>
      </c>
      <c r="FR124">
        <v>5.6837040930986397E-2</v>
      </c>
      <c r="FS124">
        <v>5.9859156608581543E-2</v>
      </c>
      <c r="FT124">
        <v>5.9381984174251563E-2</v>
      </c>
      <c r="FU124">
        <v>5.9541042894124978E-2</v>
      </c>
      <c r="FV124">
        <v>5.9541042894124978E-2</v>
      </c>
      <c r="FW124">
        <v>5.6571945548057563E-2</v>
      </c>
      <c r="FX124">
        <v>5.7102140039205551E-2</v>
      </c>
      <c r="FY124">
        <v>5.8798763900995248E-2</v>
      </c>
      <c r="FZ124">
        <v>5.9541042894124978E-2</v>
      </c>
      <c r="GA124">
        <v>5.4133038967847817E-2</v>
      </c>
      <c r="GB124">
        <v>6.0654453933238983E-2</v>
      </c>
      <c r="GC124">
        <v>5.8003474026918411E-2</v>
      </c>
      <c r="GD124">
        <v>5.5723626166582108E-2</v>
      </c>
      <c r="GE124">
        <v>5.8427628129720688E-2</v>
      </c>
      <c r="GF124">
        <v>5.5935706943273537E-2</v>
      </c>
      <c r="GG124">
        <v>5.5246450006961823E-2</v>
      </c>
      <c r="GH124">
        <v>5.5670611560344703E-2</v>
      </c>
      <c r="GI124">
        <v>5.6837040930986397E-2</v>
      </c>
      <c r="GJ124">
        <v>5.3337745368480682E-2</v>
      </c>
      <c r="GK124">
        <v>5.4557196795940399E-2</v>
      </c>
      <c r="GL124">
        <v>5.1747158169746399E-2</v>
      </c>
      <c r="GM124">
        <v>5.0315625965595252E-2</v>
      </c>
      <c r="GN124">
        <v>5.5776648223400123E-2</v>
      </c>
      <c r="GO124">
        <v>5.180017277598381E-2</v>
      </c>
      <c r="GP124">
        <v>5.2224330604076392E-2</v>
      </c>
      <c r="GQ124">
        <v>5.2648492157459259E-2</v>
      </c>
      <c r="GR124">
        <v>5.0103548914194107E-2</v>
      </c>
      <c r="GS124">
        <v>5.4186057299375527E-2</v>
      </c>
      <c r="GT124">
        <v>5.2701506763696671E-2</v>
      </c>
      <c r="GU124">
        <v>5.1694136112928391E-2</v>
      </c>
      <c r="GV124">
        <v>5.1959231495857239E-2</v>
      </c>
      <c r="GW124">
        <v>4.999750480055809E-2</v>
      </c>
      <c r="GX124">
        <v>5.089883878827095E-2</v>
      </c>
      <c r="GY124">
        <v>5.1269978284835822E-2</v>
      </c>
      <c r="GZ124">
        <v>5.4557196795940399E-2</v>
      </c>
      <c r="HA124">
        <v>5.3655862808227539E-2</v>
      </c>
      <c r="HB124">
        <v>5.2754528820514679E-2</v>
      </c>
      <c r="HC124">
        <v>5.1216959953308112E-2</v>
      </c>
      <c r="HD124">
        <v>5.0315625965595252E-2</v>
      </c>
      <c r="HE124">
        <v>5.2277352660894387E-2</v>
      </c>
      <c r="HF124">
        <v>4.9520328640937812E-2</v>
      </c>
      <c r="HG124">
        <v>5.4239079356193542E-2</v>
      </c>
      <c r="HH124">
        <v>5.068676546216011E-2</v>
      </c>
      <c r="HI124">
        <v>5.3973980247974403E-2</v>
      </c>
      <c r="HJ124">
        <v>5.1429037004709237E-2</v>
      </c>
      <c r="HK124">
        <v>5.6306842714548111E-2</v>
      </c>
      <c r="HL124">
        <v>5.5299472063779831E-2</v>
      </c>
      <c r="HM124">
        <v>5.3708884865045547E-2</v>
      </c>
      <c r="HN124">
        <v>5.3178686648607247E-2</v>
      </c>
      <c r="HO124">
        <v>5.2913587540388107E-2</v>
      </c>
      <c r="HP124">
        <v>5.1269978284835822E-2</v>
      </c>
      <c r="HQ124">
        <v>5.5617589503526688E-2</v>
      </c>
      <c r="HR124">
        <v>5.4557196795940399E-2</v>
      </c>
      <c r="HS124">
        <v>5.1641114056110382E-2</v>
      </c>
      <c r="HT124">
        <v>5.4345116019248962E-2</v>
      </c>
      <c r="HU124">
        <v>5.4239079356193542E-2</v>
      </c>
      <c r="HV124">
        <v>5.4504174739122391E-2</v>
      </c>
      <c r="HW124">
        <v>5.2489433437585831E-2</v>
      </c>
      <c r="HX124">
        <v>5.4504174739122391E-2</v>
      </c>
      <c r="HY124">
        <v>5.4345116019248962E-2</v>
      </c>
      <c r="HZ124">
        <v>5.3867943584918983E-2</v>
      </c>
      <c r="IA124">
        <v>5.4292093962430947E-2</v>
      </c>
      <c r="IB124">
        <v>5.2542448043823242E-2</v>
      </c>
      <c r="IC124">
        <v>5.2701506763696671E-2</v>
      </c>
      <c r="ID124">
        <v>5.2913587540388107E-2</v>
      </c>
      <c r="IE124">
        <v>5.0262607634067542E-2</v>
      </c>
      <c r="IF124">
        <v>5.1057904958724983E-2</v>
      </c>
      <c r="IG124">
        <v>5.0209585577249527E-2</v>
      </c>
      <c r="IH124">
        <v>4.7770682722330093E-2</v>
      </c>
      <c r="II124">
        <v>4.6021036803722382E-2</v>
      </c>
      <c r="IJ124">
        <v>4.5914996415376663E-2</v>
      </c>
      <c r="IK124">
        <v>4.713444784283638E-2</v>
      </c>
      <c r="IL124">
        <v>4.4801585376262658E-2</v>
      </c>
      <c r="IM124">
        <v>4.2150601744651787E-2</v>
      </c>
      <c r="IN124">
        <v>3.9393581449985497E-2</v>
      </c>
      <c r="IO124">
        <v>4.2097583413124078E-2</v>
      </c>
      <c r="IP124">
        <v>4.0666054934263229E-2</v>
      </c>
      <c r="IQ124">
        <v>3.7272799760103233E-2</v>
      </c>
      <c r="IR124">
        <v>3.9234526455402367E-2</v>
      </c>
      <c r="IS124">
        <v>3.7007700651884079E-2</v>
      </c>
      <c r="IT124">
        <v>4.3688174337148673E-2</v>
      </c>
      <c r="IU124">
        <v>4.6657271683216088E-2</v>
      </c>
      <c r="IV124">
        <v>6.8024180829524994E-2</v>
      </c>
      <c r="IW124">
        <v>0</v>
      </c>
    </row>
    <row r="126" spans="1:257" x14ac:dyDescent="0.3">
      <c r="A126" t="s">
        <v>41</v>
      </c>
      <c r="B126">
        <v>0</v>
      </c>
      <c r="C126">
        <v>0</v>
      </c>
      <c r="D126">
        <v>1.125433554989286E-4</v>
      </c>
      <c r="E126">
        <v>2.8135837055742741E-4</v>
      </c>
      <c r="F126">
        <v>7.8780349576845765E-4</v>
      </c>
      <c r="G126">
        <v>1.8569653620943429E-3</v>
      </c>
      <c r="H126">
        <v>6.583786103874445E-3</v>
      </c>
      <c r="I126">
        <v>1.1029248125851151E-2</v>
      </c>
      <c r="J126">
        <v>1.6206242144107819E-2</v>
      </c>
      <c r="K126">
        <v>2.2058496251702309E-2</v>
      </c>
      <c r="L126">
        <v>2.7404306456446651E-2</v>
      </c>
      <c r="M126">
        <v>4.1247140616178513E-2</v>
      </c>
      <c r="N126">
        <v>4.7211933881044388E-2</v>
      </c>
      <c r="O126">
        <v>4.664921760559082E-2</v>
      </c>
      <c r="P126">
        <v>4.9856707453727722E-2</v>
      </c>
      <c r="Q126">
        <v>4.8843812197446823E-2</v>
      </c>
      <c r="R126">
        <v>5.2726559340953827E-2</v>
      </c>
      <c r="S126">
        <v>5.2107572555541992E-2</v>
      </c>
      <c r="T126">
        <v>5.9028986841440201E-2</v>
      </c>
      <c r="U126">
        <v>5.6721847504377372E-2</v>
      </c>
      <c r="V126">
        <v>6.3361905515193939E-2</v>
      </c>
      <c r="W126">
        <v>6.4824968576431274E-2</v>
      </c>
      <c r="X126">
        <v>7.1296215057373047E-2</v>
      </c>
      <c r="Y126">
        <v>7.5910493731498718E-2</v>
      </c>
      <c r="Z126">
        <v>7.9005435109138489E-2</v>
      </c>
      <c r="AA126">
        <v>8.2888171076774597E-2</v>
      </c>
      <c r="AB126">
        <v>8.81214439868927E-2</v>
      </c>
      <c r="AC126">
        <v>8.9809596538543701E-2</v>
      </c>
      <c r="AD126">
        <v>9.6280835568904877E-2</v>
      </c>
      <c r="AE126">
        <v>9.8981872200965881E-2</v>
      </c>
      <c r="AF126">
        <v>9.9600866436958313E-2</v>
      </c>
      <c r="AG126">
        <v>0.1045527756214142</v>
      </c>
      <c r="AH126">
        <v>0.1038775071501732</v>
      </c>
      <c r="AI126">
        <v>0.11423149704933171</v>
      </c>
      <c r="AJ126">
        <v>0.1147942170500755</v>
      </c>
      <c r="AK126">
        <v>0.1154694855213165</v>
      </c>
      <c r="AL126">
        <v>0.12531702220439911</v>
      </c>
      <c r="AM126">
        <v>0.12632991373538971</v>
      </c>
      <c r="AN126">
        <v>0.12514820694923401</v>
      </c>
      <c r="AO126">
        <v>0.13049401342868799</v>
      </c>
      <c r="AP126">
        <v>0.13218216598033911</v>
      </c>
      <c r="AQ126">
        <v>0.14197343587875369</v>
      </c>
      <c r="AR126">
        <v>0.1519335210323334</v>
      </c>
      <c r="AS126">
        <v>0.15030165016651151</v>
      </c>
      <c r="AT126">
        <v>0.15795458853244779</v>
      </c>
      <c r="AU126">
        <v>0.15643525123596189</v>
      </c>
      <c r="AV126">
        <v>0.1723038703203201</v>
      </c>
      <c r="AW126">
        <v>0.1702780872583389</v>
      </c>
      <c r="AX126">
        <v>0.175623893737793</v>
      </c>
      <c r="AY126">
        <v>0.18057581782341001</v>
      </c>
      <c r="AZ126">
        <v>0.1771432310342789</v>
      </c>
      <c r="BA126">
        <v>0.1822076886892319</v>
      </c>
      <c r="BB126">
        <v>0.18597789108753199</v>
      </c>
      <c r="BC126">
        <v>0.18755349516868591</v>
      </c>
      <c r="BD126">
        <v>0.18631552159786219</v>
      </c>
      <c r="BE126">
        <v>0.2003834396600723</v>
      </c>
      <c r="BF126">
        <v>0.2123130261898041</v>
      </c>
      <c r="BG126">
        <v>0.21439509093761441</v>
      </c>
      <c r="BH126">
        <v>0.2291945219039917</v>
      </c>
      <c r="BI126">
        <v>0.24044886231422419</v>
      </c>
      <c r="BJ126">
        <v>0.25299745798110962</v>
      </c>
      <c r="BK126">
        <v>0.26492705941200262</v>
      </c>
      <c r="BL126">
        <v>0.28400313854217529</v>
      </c>
      <c r="BM126">
        <v>0.28540992736816412</v>
      </c>
      <c r="BN126">
        <v>0.30302295088768011</v>
      </c>
      <c r="BO126">
        <v>0.31624680757522577</v>
      </c>
      <c r="BP126">
        <v>0.32699471712112432</v>
      </c>
      <c r="BQ126">
        <v>0.33633580803871149</v>
      </c>
      <c r="BR126">
        <v>0.35473665595054632</v>
      </c>
      <c r="BS126">
        <v>0.37066152691841131</v>
      </c>
      <c r="BT126">
        <v>0.38647386431694031</v>
      </c>
      <c r="BU126">
        <v>0.39620888233184809</v>
      </c>
      <c r="BV126">
        <v>0.41106459498405462</v>
      </c>
      <c r="BW126">
        <v>0.44690966606140142</v>
      </c>
      <c r="BX126">
        <v>0.47819671034812927</v>
      </c>
      <c r="BY126">
        <v>0.50351893901824951</v>
      </c>
      <c r="BZ126">
        <v>0.52338284254074097</v>
      </c>
      <c r="CA126">
        <v>0.55084347724914551</v>
      </c>
      <c r="CB126">
        <v>0.59225934743881226</v>
      </c>
      <c r="CC126">
        <v>0.61578094959259033</v>
      </c>
      <c r="CD126">
        <v>0.64453577995300293</v>
      </c>
      <c r="CE126">
        <v>0.70120131969451904</v>
      </c>
      <c r="CF126">
        <v>0.75178956985473633</v>
      </c>
      <c r="CG126">
        <v>0.78257012367248535</v>
      </c>
      <c r="CH126">
        <v>0.80704838037490845</v>
      </c>
      <c r="CI126">
        <v>0.81509518623352051</v>
      </c>
      <c r="CJ126">
        <v>0.86877840757369995</v>
      </c>
      <c r="CK126">
        <v>0.86973506212234497</v>
      </c>
      <c r="CL126">
        <v>0.87733167409896851</v>
      </c>
      <c r="CM126">
        <v>0.90726816654205322</v>
      </c>
      <c r="CN126">
        <v>0.90636789798736572</v>
      </c>
      <c r="CO126">
        <v>0.90805602073669434</v>
      </c>
      <c r="CP126">
        <v>0.9172283411026001</v>
      </c>
      <c r="CQ126">
        <v>0.95448017120361328</v>
      </c>
      <c r="CR126">
        <v>0.97659492492675781</v>
      </c>
      <c r="CS126">
        <v>0.98526078462600708</v>
      </c>
      <c r="CT126">
        <v>1.0298842191696169</v>
      </c>
      <c r="CU126">
        <v>1.0691618919372561</v>
      </c>
      <c r="CV126">
        <v>1.071637749671936</v>
      </c>
      <c r="CW126">
        <v>1.1070889234542849</v>
      </c>
      <c r="CX126">
        <v>1.1447346210479741</v>
      </c>
      <c r="CY126">
        <v>1.1588026285171511</v>
      </c>
      <c r="CZ126">
        <v>1.1684813499450679</v>
      </c>
      <c r="DA126">
        <v>1.1810861825942991</v>
      </c>
      <c r="DB126">
        <v>1.196223258972168</v>
      </c>
      <c r="DC126">
        <v>1.2021880149841311</v>
      </c>
      <c r="DD126">
        <v>1.1588026285171511</v>
      </c>
      <c r="DE126">
        <v>1.1582961082458501</v>
      </c>
      <c r="DF126">
        <v>1.1668494939804079</v>
      </c>
      <c r="DG126">
        <v>1.193803548812866</v>
      </c>
      <c r="DH126">
        <v>1.258347153663635</v>
      </c>
      <c r="DI126">
        <v>1.2845697402954099</v>
      </c>
      <c r="DJ126">
        <v>1.3060092926025391</v>
      </c>
      <c r="DK126">
        <v>1.3585107326507571</v>
      </c>
      <c r="DL126">
        <v>1.425755381584167</v>
      </c>
      <c r="DM126">
        <v>1.483265161514282</v>
      </c>
      <c r="DN126">
        <v>1.4868664741516111</v>
      </c>
      <c r="DO126">
        <v>1.470097541809082</v>
      </c>
      <c r="DP126">
        <v>1.447138667106628</v>
      </c>
      <c r="DQ126">
        <v>1.4341399669647219</v>
      </c>
      <c r="DR126">
        <v>1.436953544616699</v>
      </c>
      <c r="DS126">
        <v>1.4364470243453979</v>
      </c>
      <c r="DT126">
        <v>1.4314389228820801</v>
      </c>
      <c r="DU126">
        <v>1.4038658142089839</v>
      </c>
      <c r="DV126">
        <v>1.375110864639282</v>
      </c>
      <c r="DW126">
        <v>1.3581168651580811</v>
      </c>
      <c r="DX126">
        <v>1.377643227577209</v>
      </c>
      <c r="DY126">
        <v>1.327223658561707</v>
      </c>
      <c r="DZ126">
        <v>1.3255355358123779</v>
      </c>
      <c r="EA126">
        <v>1.3276739120483401</v>
      </c>
      <c r="EB126">
        <v>1.3062343597412109</v>
      </c>
      <c r="EC126">
        <v>1.298581480979919</v>
      </c>
      <c r="ED126">
        <v>1.2741032838821409</v>
      </c>
      <c r="EE126">
        <v>1.2283544540405269</v>
      </c>
      <c r="EF126">
        <v>1.207646489143372</v>
      </c>
      <c r="EG126">
        <v>1.10939610004425</v>
      </c>
      <c r="EH126">
        <v>1.025495052337646</v>
      </c>
      <c r="EI126">
        <v>0.91312044858932495</v>
      </c>
      <c r="EJ126">
        <v>0.81723350286483765</v>
      </c>
      <c r="EK126">
        <v>0.78307658433914185</v>
      </c>
      <c r="EL126">
        <v>0.75060784816741943</v>
      </c>
      <c r="EM126">
        <v>0.71408760547637939</v>
      </c>
      <c r="EN126">
        <v>0.67137736082077026</v>
      </c>
      <c r="EO126">
        <v>0.64757442474365234</v>
      </c>
      <c r="EP126">
        <v>0.64622390270233154</v>
      </c>
      <c r="EQ126">
        <v>0.60711514949798584</v>
      </c>
      <c r="ER126">
        <v>0.57633447647094727</v>
      </c>
      <c r="ES126">
        <v>0.54003924131393433</v>
      </c>
      <c r="ET126">
        <v>0.53474974632263184</v>
      </c>
      <c r="EU126">
        <v>0.51257872581481934</v>
      </c>
      <c r="EV126">
        <v>0.4890008270740509</v>
      </c>
      <c r="EW126">
        <v>0.44882288575172419</v>
      </c>
      <c r="EX126">
        <v>0.43002814054489141</v>
      </c>
      <c r="EY126">
        <v>0.38067787885665888</v>
      </c>
      <c r="EZ126">
        <v>0.36312112212181091</v>
      </c>
      <c r="FA126">
        <v>0.34871557354927057</v>
      </c>
      <c r="FB126">
        <v>0.35051625967025762</v>
      </c>
      <c r="FC126">
        <v>0.35186678171157842</v>
      </c>
      <c r="FD126">
        <v>0.35558071732521063</v>
      </c>
      <c r="FE126">
        <v>0.37139305472373962</v>
      </c>
      <c r="FF126">
        <v>0.38208466768264771</v>
      </c>
      <c r="FG126">
        <v>0.38264739513397222</v>
      </c>
      <c r="FH126">
        <v>0.33498528599739069</v>
      </c>
      <c r="FI126">
        <v>0.28709807991981512</v>
      </c>
      <c r="FJ126">
        <v>0.24388143420219421</v>
      </c>
      <c r="FK126">
        <v>0.1770869642496109</v>
      </c>
      <c r="FL126">
        <v>0.13004384934902191</v>
      </c>
      <c r="FM126">
        <v>9.9882230162620544E-2</v>
      </c>
      <c r="FN126">
        <v>7.5629130005836487E-2</v>
      </c>
      <c r="FO126">
        <v>6.538768857717514E-2</v>
      </c>
      <c r="FP126">
        <v>6.2405288219451897E-2</v>
      </c>
      <c r="FQ126">
        <v>5.5315054953098297E-2</v>
      </c>
      <c r="FR126">
        <v>5.2163843065500259E-2</v>
      </c>
      <c r="FS126">
        <v>5.3233008831739433E-2</v>
      </c>
      <c r="FT126">
        <v>5.3626902401447303E-2</v>
      </c>
      <c r="FU126">
        <v>5.0925865769386292E-2</v>
      </c>
      <c r="FV126">
        <v>5.2276387810707092E-2</v>
      </c>
      <c r="FW126">
        <v>4.9519073218107217E-2</v>
      </c>
      <c r="FX126">
        <v>4.7549564391374588E-2</v>
      </c>
      <c r="FY126">
        <v>4.648040235042572E-2</v>
      </c>
      <c r="FZ126">
        <v>4.3779365718364723E-2</v>
      </c>
      <c r="GA126">
        <v>4.6367857605218887E-2</v>
      </c>
      <c r="GB126">
        <v>4.8674996942281723E-2</v>
      </c>
      <c r="GC126">
        <v>4.2541384696960449E-2</v>
      </c>
      <c r="GD126">
        <v>4.2428839951753623E-2</v>
      </c>
      <c r="GE126">
        <v>4.6761762350797653E-2</v>
      </c>
      <c r="GF126">
        <v>4.422953724861145E-2</v>
      </c>
      <c r="GG126">
        <v>4.456716775894165E-2</v>
      </c>
      <c r="GH126">
        <v>4.456716775894165E-2</v>
      </c>
      <c r="GI126">
        <v>4.3610546737909317E-2</v>
      </c>
      <c r="GJ126">
        <v>4.4116992503404617E-2</v>
      </c>
      <c r="GK126">
        <v>4.1078321635723107E-2</v>
      </c>
      <c r="GL126">
        <v>4.1584767401218407E-2</v>
      </c>
      <c r="GM126">
        <v>4.1415952146053307E-2</v>
      </c>
      <c r="GN126">
        <v>4.113459587097168E-2</v>
      </c>
      <c r="GO126">
        <v>4.5354969799518592E-2</v>
      </c>
      <c r="GP126">
        <v>4.1022051125764847E-2</v>
      </c>
      <c r="GQ126">
        <v>4.3610546737909317E-2</v>
      </c>
      <c r="GR126">
        <v>4.3610546737909317E-2</v>
      </c>
      <c r="GS126">
        <v>4.2091213166713708E-2</v>
      </c>
      <c r="GT126">
        <v>4.2935289442539222E-2</v>
      </c>
      <c r="GU126">
        <v>4.096578061580658E-2</v>
      </c>
      <c r="GV126">
        <v>4.304783046245575E-2</v>
      </c>
      <c r="GW126">
        <v>4.1641037911176682E-2</v>
      </c>
      <c r="GX126">
        <v>4.372309148311615E-2</v>
      </c>
      <c r="GY126">
        <v>4.1866123676300049E-2</v>
      </c>
      <c r="GZ126">
        <v>3.9558988064527512E-2</v>
      </c>
      <c r="HA126">
        <v>4.304783046245575E-2</v>
      </c>
      <c r="HB126">
        <v>4.6930573880672448E-2</v>
      </c>
      <c r="HC126">
        <v>4.4623438268899918E-2</v>
      </c>
      <c r="HD126">
        <v>4.4735979288816452E-2</v>
      </c>
      <c r="HE126">
        <v>4.2766474187374108E-2</v>
      </c>
      <c r="HF126">
        <v>4.5861415565013892E-2</v>
      </c>
      <c r="HG126">
        <v>4.5523785054683692E-2</v>
      </c>
      <c r="HH126">
        <v>4.7099392861127853E-2</v>
      </c>
      <c r="HI126">
        <v>4.9744162708520889E-2</v>
      </c>
      <c r="HJ126">
        <v>4.5748874545097351E-2</v>
      </c>
      <c r="HK126">
        <v>4.7662109136581421E-2</v>
      </c>
      <c r="HL126">
        <v>4.664921760559082E-2</v>
      </c>
      <c r="HM126">
        <v>4.4792253524065018E-2</v>
      </c>
      <c r="HN126">
        <v>4.5917686074972153E-2</v>
      </c>
      <c r="HO126">
        <v>4.6030230820178993E-2</v>
      </c>
      <c r="HP126">
        <v>5.1038410514593117E-2</v>
      </c>
      <c r="HQ126">
        <v>4.6930573880672448E-2</v>
      </c>
      <c r="HR126">
        <v>4.9687888473272317E-2</v>
      </c>
      <c r="HS126">
        <v>4.9012631177902222E-2</v>
      </c>
      <c r="HT126">
        <v>5.0138063728809357E-2</v>
      </c>
      <c r="HU126">
        <v>5.041942372918129E-2</v>
      </c>
      <c r="HV126">
        <v>5.1432311534881592E-2</v>
      </c>
      <c r="HW126">
        <v>5.1601126790046692E-2</v>
      </c>
      <c r="HX126">
        <v>5.5315054953098297E-2</v>
      </c>
      <c r="HY126">
        <v>5.4245896637439728E-2</v>
      </c>
      <c r="HZ126">
        <v>5.2220113575458527E-2</v>
      </c>
      <c r="IA126">
        <v>5.6159131228923798E-2</v>
      </c>
      <c r="IB126">
        <v>5.6946936994791031E-2</v>
      </c>
      <c r="IC126">
        <v>5.6215405464172363E-2</v>
      </c>
      <c r="ID126">
        <v>6.2686644494533539E-2</v>
      </c>
      <c r="IE126">
        <v>6.3361905515193939E-2</v>
      </c>
      <c r="IF126">
        <v>6.3980892300605774E-2</v>
      </c>
      <c r="IG126">
        <v>6.471242755651474E-2</v>
      </c>
      <c r="IH126">
        <v>7.2421647608280182E-2</v>
      </c>
      <c r="II126">
        <v>7.1915201842784882E-2</v>
      </c>
      <c r="IJ126">
        <v>7.3265723884105682E-2</v>
      </c>
      <c r="IK126">
        <v>7.9849511384963989E-2</v>
      </c>
      <c r="IL126">
        <v>8.2606814801692963E-2</v>
      </c>
      <c r="IM126">
        <v>8.3732247352600098E-2</v>
      </c>
      <c r="IN126">
        <v>9.2341817915439606E-2</v>
      </c>
      <c r="IO126">
        <v>9.6618466079235077E-2</v>
      </c>
      <c r="IP126">
        <v>0.10348360240459439</v>
      </c>
      <c r="IQ126">
        <v>0.11867696046829219</v>
      </c>
      <c r="IR126">
        <v>0.12908722460269931</v>
      </c>
      <c r="IS126">
        <v>0.15553490817546839</v>
      </c>
      <c r="IT126">
        <v>0.18490871787071231</v>
      </c>
      <c r="IU126">
        <v>0.24759536981582639</v>
      </c>
      <c r="IV126">
        <v>0.2609880268573761</v>
      </c>
      <c r="IW126">
        <v>0</v>
      </c>
    </row>
    <row r="127" spans="1:257" x14ac:dyDescent="0.3">
      <c r="A127" t="s">
        <v>42</v>
      </c>
      <c r="B127">
        <v>0</v>
      </c>
      <c r="C127">
        <v>2.76986975222826E-4</v>
      </c>
      <c r="D127">
        <v>2.76986975222826E-4</v>
      </c>
      <c r="E127">
        <v>3.323843702673912E-4</v>
      </c>
      <c r="F127">
        <v>3.8778176531195641E-4</v>
      </c>
      <c r="G127">
        <v>3.8224202580749989E-3</v>
      </c>
      <c r="H127">
        <v>1.196583732962608E-2</v>
      </c>
      <c r="I127">
        <v>2.105101011693478E-2</v>
      </c>
      <c r="J127">
        <v>3.0634758993983269E-2</v>
      </c>
      <c r="K127">
        <v>4.8749707639217377E-2</v>
      </c>
      <c r="L127">
        <v>6.2599055469036102E-2</v>
      </c>
      <c r="M127">
        <v>6.2266673892736428E-2</v>
      </c>
      <c r="N127">
        <v>6.4427174627780914E-2</v>
      </c>
      <c r="O127">
        <v>6.6144488751888275E-2</v>
      </c>
      <c r="P127">
        <v>6.9911517202854156E-2</v>
      </c>
      <c r="Q127">
        <v>7.8719697892665863E-2</v>
      </c>
      <c r="R127">
        <v>8.237592875957489E-2</v>
      </c>
      <c r="S127">
        <v>8.3428472280502319E-2</v>
      </c>
      <c r="T127">
        <v>8.5810564458370209E-2</v>
      </c>
      <c r="U127">
        <v>9.2347458004951477E-2</v>
      </c>
      <c r="V127">
        <v>9.633607417345047E-2</v>
      </c>
      <c r="W127">
        <v>0.1034823358058929</v>
      </c>
      <c r="X127">
        <v>0.11245670914649961</v>
      </c>
      <c r="Y127">
        <v>0.1151711940765381</v>
      </c>
      <c r="Z127">
        <v>0.1251981109380722</v>
      </c>
      <c r="AA127">
        <v>0.13372932374477389</v>
      </c>
      <c r="AB127">
        <v>0.13721933960914609</v>
      </c>
      <c r="AC127">
        <v>0.14220510423183441</v>
      </c>
      <c r="AD127">
        <v>0.14829882979393011</v>
      </c>
      <c r="AE127">
        <v>0.15411555767059329</v>
      </c>
      <c r="AF127">
        <v>0.1641424894332886</v>
      </c>
      <c r="AG127">
        <v>0.16209277510643011</v>
      </c>
      <c r="AH127">
        <v>0.1810386925935745</v>
      </c>
      <c r="AI127">
        <v>0.18403014540672299</v>
      </c>
      <c r="AJ127">
        <v>0.20402860641479489</v>
      </c>
      <c r="AK127">
        <v>0.20668767392635351</v>
      </c>
      <c r="AL127">
        <v>0.213944748044014</v>
      </c>
      <c r="AM127">
        <v>0.2226421386003494</v>
      </c>
      <c r="AN127">
        <v>0.23610371351242071</v>
      </c>
      <c r="AO127">
        <v>0.2461860179901123</v>
      </c>
      <c r="AP127">
        <v>0.25183656811714172</v>
      </c>
      <c r="AQ127">
        <v>0.26479953527450562</v>
      </c>
      <c r="AR127">
        <v>0.27022850513458252</v>
      </c>
      <c r="AS127">
        <v>0.28640452027320862</v>
      </c>
      <c r="AT127">
        <v>0.28767868876457209</v>
      </c>
      <c r="AU127">
        <v>0.29881355166435242</v>
      </c>
      <c r="AV127">
        <v>0.31931057572364813</v>
      </c>
      <c r="AW127">
        <v>0.34135875105857849</v>
      </c>
      <c r="AX127">
        <v>0.34966835379600519</v>
      </c>
      <c r="AY127">
        <v>0.37132874131202698</v>
      </c>
      <c r="AZ127">
        <v>0.40201890468597412</v>
      </c>
      <c r="BA127">
        <v>0.40445640683174128</v>
      </c>
      <c r="BB127">
        <v>0.43176728487014771</v>
      </c>
      <c r="BC127">
        <v>0.45913359522819519</v>
      </c>
      <c r="BD127">
        <v>0.4851703941822052</v>
      </c>
      <c r="BE127">
        <v>0.50134646892547607</v>
      </c>
      <c r="BF127">
        <v>0.53286755084991455</v>
      </c>
      <c r="BG127">
        <v>0.56211739778518677</v>
      </c>
      <c r="BH127">
        <v>0.60283446311950684</v>
      </c>
      <c r="BI127">
        <v>0.65612673759460449</v>
      </c>
      <c r="BJ127">
        <v>0.68969756364822388</v>
      </c>
      <c r="BK127">
        <v>0.73185497522354126</v>
      </c>
      <c r="BL127">
        <v>0.8027082085609436</v>
      </c>
      <c r="BM127">
        <v>0.84663844108581543</v>
      </c>
      <c r="BN127">
        <v>0.92076009511947632</v>
      </c>
      <c r="BO127">
        <v>1.012609004974365</v>
      </c>
      <c r="BP127">
        <v>1.102685213088989</v>
      </c>
      <c r="BQ127">
        <v>1.17924439907074</v>
      </c>
      <c r="BR127">
        <v>1.2177455425262449</v>
      </c>
      <c r="BS127">
        <v>1.2495990991592409</v>
      </c>
      <c r="BT127">
        <v>1.292421221733093</v>
      </c>
      <c r="BU127">
        <v>1.3081541061401369</v>
      </c>
      <c r="BV127">
        <v>1.3155219554901121</v>
      </c>
      <c r="BW127">
        <v>1.375018835067749</v>
      </c>
      <c r="BX127">
        <v>1.4478663206100459</v>
      </c>
      <c r="BY127">
        <v>1.493070602416992</v>
      </c>
      <c r="BZ127">
        <v>1.532901406288147</v>
      </c>
      <c r="CA127">
        <v>1.5849195718765261</v>
      </c>
      <c r="CB127">
        <v>1.653390765190125</v>
      </c>
      <c r="CC127">
        <v>1.719258189201355</v>
      </c>
      <c r="CD127">
        <v>1.8187519311904909</v>
      </c>
      <c r="CE127">
        <v>1.861297130584717</v>
      </c>
      <c r="CF127">
        <v>1.8988010883331301</v>
      </c>
      <c r="CG127">
        <v>1.90107250213623</v>
      </c>
      <c r="CH127">
        <v>1.932371973991394</v>
      </c>
      <c r="CI127">
        <v>1.9709839820861821</v>
      </c>
      <c r="CJ127">
        <v>2.0214509963989258</v>
      </c>
      <c r="CK127">
        <v>2.0459918975830078</v>
      </c>
      <c r="CL127">
        <v>2.0518641471862789</v>
      </c>
      <c r="CM127">
        <v>2.0479309558868408</v>
      </c>
      <c r="CN127">
        <v>2.0402860641479492</v>
      </c>
      <c r="CO127">
        <v>2.0532491207122798</v>
      </c>
      <c r="CP127">
        <v>1.9989041090011599</v>
      </c>
      <c r="CQ127">
        <v>1.947716951370239</v>
      </c>
      <c r="CR127">
        <v>1.906169056892395</v>
      </c>
      <c r="CS127">
        <v>1.8488327264785771</v>
      </c>
      <c r="CT127">
        <v>1.8440684080123899</v>
      </c>
      <c r="CU127">
        <v>1.717873334884644</v>
      </c>
      <c r="CV127">
        <v>1.601760268211365</v>
      </c>
      <c r="CW127">
        <v>1.435291171073914</v>
      </c>
      <c r="CX127">
        <v>1.2612324953079219</v>
      </c>
      <c r="CY127">
        <v>1.1210217475891111</v>
      </c>
      <c r="CZ127">
        <v>1.0581457614898679</v>
      </c>
      <c r="DA127">
        <v>0.99659913778305054</v>
      </c>
      <c r="DB127">
        <v>0.98308223485946655</v>
      </c>
      <c r="DC127">
        <v>0.95715624094009399</v>
      </c>
      <c r="DD127">
        <v>0.90702158212661743</v>
      </c>
      <c r="DE127">
        <v>0.85622209310531616</v>
      </c>
      <c r="DF127">
        <v>0.81788712739944458</v>
      </c>
      <c r="DG127">
        <v>0.7821003794670105</v>
      </c>
      <c r="DH127">
        <v>0.74609208106994629</v>
      </c>
      <c r="DI127">
        <v>0.73290753364562988</v>
      </c>
      <c r="DJ127">
        <v>0.6853211522102356</v>
      </c>
      <c r="DK127">
        <v>0.64366233348846436</v>
      </c>
      <c r="DL127">
        <v>0.59829187393188477</v>
      </c>
      <c r="DM127">
        <v>0.54006922245025635</v>
      </c>
      <c r="DN127">
        <v>0.4855581521987915</v>
      </c>
      <c r="DO127">
        <v>0.44838652014732361</v>
      </c>
      <c r="DP127">
        <v>0.42910823225975042</v>
      </c>
      <c r="DQ127">
        <v>0.43741786479949951</v>
      </c>
      <c r="DR127">
        <v>0.44672462344169622</v>
      </c>
      <c r="DS127">
        <v>0.45403707027435303</v>
      </c>
      <c r="DT127">
        <v>0.40190809965133673</v>
      </c>
      <c r="DU127">
        <v>0.33232897520065308</v>
      </c>
      <c r="DV127">
        <v>0.27128103375434881</v>
      </c>
      <c r="DW127">
        <v>0.20668767392635351</v>
      </c>
      <c r="DX127">
        <v>0.13411709666252139</v>
      </c>
      <c r="DY127">
        <v>9.4175569713115692E-2</v>
      </c>
      <c r="DZ127">
        <v>7.8775100409984589E-2</v>
      </c>
      <c r="EA127">
        <v>7.1518033742904663E-2</v>
      </c>
      <c r="EB127">
        <v>7.0742480456829071E-2</v>
      </c>
      <c r="EC127">
        <v>6.5645910799503326E-2</v>
      </c>
      <c r="ED127">
        <v>6.3651606440544128E-2</v>
      </c>
      <c r="EE127">
        <v>6.1823491007089608E-2</v>
      </c>
      <c r="EF127">
        <v>5.8610446751117713E-2</v>
      </c>
      <c r="EG127">
        <v>5.5618986487388611E-2</v>
      </c>
      <c r="EH127">
        <v>5.4455641657114029E-2</v>
      </c>
      <c r="EI127">
        <v>5.373547226190567E-2</v>
      </c>
      <c r="EJ127">
        <v>5.3403090685606003E-2</v>
      </c>
      <c r="EK127">
        <v>5.2959907799959183E-2</v>
      </c>
      <c r="EL127">
        <v>5.2018154412508011E-2</v>
      </c>
      <c r="EM127">
        <v>5.0965603440999978E-2</v>
      </c>
      <c r="EN127">
        <v>4.913749173283577E-2</v>
      </c>
      <c r="EO127">
        <v>4.5481264591217041E-2</v>
      </c>
      <c r="EP127">
        <v>4.8749707639217377E-2</v>
      </c>
      <c r="EQ127">
        <v>4.7641761600971222E-2</v>
      </c>
      <c r="ER127">
        <v>4.5647453516721732E-2</v>
      </c>
      <c r="ES127">
        <v>4.6146027743816383E-2</v>
      </c>
      <c r="ET127">
        <v>4.3099172413349152E-2</v>
      </c>
      <c r="EU127">
        <v>4.6367619186639793E-2</v>
      </c>
      <c r="EV127">
        <v>4.3542355298995972E-2</v>
      </c>
      <c r="EW127">
        <v>4.4594902545213699E-2</v>
      </c>
      <c r="EX127">
        <v>4.287758469581604E-2</v>
      </c>
      <c r="EY127">
        <v>4.0883276611566537E-2</v>
      </c>
      <c r="EZ127">
        <v>4.4317916035652161E-2</v>
      </c>
      <c r="FA127">
        <v>4.35977503657341E-2</v>
      </c>
      <c r="FB127">
        <v>4.381934180855751E-2</v>
      </c>
      <c r="FC127">
        <v>4.4373314827680588E-2</v>
      </c>
      <c r="FD127">
        <v>4.2711392045021057E-2</v>
      </c>
      <c r="FE127">
        <v>4.1381854563951492E-2</v>
      </c>
      <c r="FF127">
        <v>4.2766790837049477E-2</v>
      </c>
      <c r="FG127">
        <v>4.0107715874910348E-2</v>
      </c>
      <c r="FH127">
        <v>4.625682532787323E-2</v>
      </c>
      <c r="FI127">
        <v>4.1271060705184943E-2</v>
      </c>
      <c r="FJ127">
        <v>3.8611985743045807E-2</v>
      </c>
      <c r="FK127">
        <v>4.5204274356365197E-2</v>
      </c>
      <c r="FL127">
        <v>4.2489804327487952E-2</v>
      </c>
      <c r="FM127">
        <v>4.0772482752799988E-2</v>
      </c>
      <c r="FN127">
        <v>4.337615892291069E-2</v>
      </c>
      <c r="FO127">
        <v>3.99969182908535E-2</v>
      </c>
      <c r="FP127">
        <v>4.2988378554582603E-2</v>
      </c>
      <c r="FQ127">
        <v>4.4871889054775238E-2</v>
      </c>
      <c r="FR127">
        <v>4.4705700129270547E-2</v>
      </c>
      <c r="FS127">
        <v>4.1991226375102997E-2</v>
      </c>
      <c r="FT127">
        <v>4.4761095196008682E-2</v>
      </c>
      <c r="FU127">
        <v>4.5979838818311691E-2</v>
      </c>
      <c r="FV127">
        <v>4.2379006743431091E-2</v>
      </c>
      <c r="FW127">
        <v>4.4927287846803672E-2</v>
      </c>
      <c r="FX127">
        <v>4.3431557714939117E-2</v>
      </c>
      <c r="FY127">
        <v>4.4927287846803672E-2</v>
      </c>
      <c r="FZ127">
        <v>4.5259673148393631E-2</v>
      </c>
      <c r="GA127">
        <v>4.3708544224500663E-2</v>
      </c>
      <c r="GB127">
        <v>4.2323611676692963E-2</v>
      </c>
      <c r="GC127">
        <v>4.4761095196008682E-2</v>
      </c>
      <c r="GD127">
        <v>4.5093480497598648E-2</v>
      </c>
      <c r="GE127">
        <v>4.6700004488229752E-2</v>
      </c>
      <c r="GF127">
        <v>4.7697160392999649E-2</v>
      </c>
      <c r="GG127">
        <v>4.7752555459737778E-2</v>
      </c>
      <c r="GH127">
        <v>4.5093480497598648E-2</v>
      </c>
      <c r="GI127">
        <v>5.1020998507738113E-2</v>
      </c>
      <c r="GJ127">
        <v>4.9192890524864197E-2</v>
      </c>
      <c r="GK127">
        <v>4.7143183648586273E-2</v>
      </c>
      <c r="GL127">
        <v>4.8472721129655838E-2</v>
      </c>
      <c r="GM127">
        <v>4.9857653677463531E-2</v>
      </c>
      <c r="GN127">
        <v>5.0744011998176568E-2</v>
      </c>
      <c r="GO127">
        <v>5.3015310317277908E-2</v>
      </c>
      <c r="GP127">
        <v>4.697699099779129E-2</v>
      </c>
      <c r="GQ127">
        <v>4.9691468477249152E-2</v>
      </c>
      <c r="GR127">
        <v>4.71985824406147E-2</v>
      </c>
      <c r="GS127">
        <v>4.7807950526475913E-2</v>
      </c>
      <c r="GT127">
        <v>5.1408786326646798E-2</v>
      </c>
      <c r="GU127">
        <v>5.5009614676237113E-2</v>
      </c>
      <c r="GV127">
        <v>5.2793718874454498E-2</v>
      </c>
      <c r="GW127">
        <v>5.1242589950561523E-2</v>
      </c>
      <c r="GX127">
        <v>5.567438155412674E-2</v>
      </c>
      <c r="GY127">
        <v>5.7502496987581253E-2</v>
      </c>
      <c r="GZ127">
        <v>5.9330608695745468E-2</v>
      </c>
      <c r="HA127">
        <v>5.5785179138183587E-2</v>
      </c>
      <c r="HB127">
        <v>5.395706370472908E-2</v>
      </c>
      <c r="HC127">
        <v>5.5065013468265533E-2</v>
      </c>
      <c r="HD127">
        <v>5.9773791581392288E-2</v>
      </c>
      <c r="HE127">
        <v>5.8887433260679238E-2</v>
      </c>
      <c r="HF127">
        <v>5.8333460241556168E-2</v>
      </c>
      <c r="HG127">
        <v>6.143571063876152E-2</v>
      </c>
      <c r="HH127">
        <v>6.2045082449913018E-2</v>
      </c>
      <c r="HI127">
        <v>6.3097633421421051E-2</v>
      </c>
      <c r="HJ127">
        <v>6.5147332847118378E-2</v>
      </c>
      <c r="HK127">
        <v>6.2931440770626068E-2</v>
      </c>
      <c r="HL127">
        <v>6.769561767578125E-2</v>
      </c>
      <c r="HM127">
        <v>6.7917205393314362E-2</v>
      </c>
      <c r="HN127">
        <v>6.6476874053478241E-2</v>
      </c>
      <c r="HO127">
        <v>6.9745324552059174E-2</v>
      </c>
      <c r="HP127">
        <v>6.6920056939125061E-2</v>
      </c>
      <c r="HQ127">
        <v>6.9856114685535431E-2</v>
      </c>
      <c r="HR127">
        <v>6.9246746599674225E-2</v>
      </c>
      <c r="HS127">
        <v>6.7806415259838104E-2</v>
      </c>
      <c r="HT127">
        <v>6.8969756364822388E-2</v>
      </c>
      <c r="HU127">
        <v>7.0077702403068542E-2</v>
      </c>
      <c r="HV127">
        <v>7.6060622930526733E-2</v>
      </c>
      <c r="HW127">
        <v>7.3013767600059509E-2</v>
      </c>
      <c r="HX127">
        <v>7.3512345552444458E-2</v>
      </c>
      <c r="HY127">
        <v>7.5340457260608673E-2</v>
      </c>
      <c r="HZ127">
        <v>7.2681382298469543E-2</v>
      </c>
      <c r="IA127">
        <v>7.0687077939510345E-2</v>
      </c>
      <c r="IB127">
        <v>7.417711615562439E-2</v>
      </c>
      <c r="IC127">
        <v>7.4287906289100647E-2</v>
      </c>
      <c r="ID127">
        <v>7.6005227863788605E-2</v>
      </c>
      <c r="IE127">
        <v>7.561744749546051E-2</v>
      </c>
      <c r="IF127">
        <v>7.755635678768158E-2</v>
      </c>
      <c r="IG127">
        <v>7.6060622930526733E-2</v>
      </c>
      <c r="IH127">
        <v>7.1019463241100311E-2</v>
      </c>
      <c r="II127">
        <v>7.445409893989563E-2</v>
      </c>
      <c r="IJ127">
        <v>7.2902970016002655E-2</v>
      </c>
      <c r="IK127">
        <v>7.5562044978141785E-2</v>
      </c>
      <c r="IL127">
        <v>7.5562044978141785E-2</v>
      </c>
      <c r="IM127">
        <v>7.6226815581321716E-2</v>
      </c>
      <c r="IN127">
        <v>7.5672842562198639E-2</v>
      </c>
      <c r="IO127">
        <v>8.1267982721328735E-2</v>
      </c>
      <c r="IP127">
        <v>7.9439863562583923E-2</v>
      </c>
      <c r="IQ127">
        <v>7.7500954270362854E-2</v>
      </c>
      <c r="IR127">
        <v>8.4979608654975891E-2</v>
      </c>
      <c r="IS127">
        <v>9.4341769814491272E-2</v>
      </c>
      <c r="IT127">
        <v>0.11134876310825351</v>
      </c>
      <c r="IU127">
        <v>0.1584365516901016</v>
      </c>
      <c r="IV127">
        <v>0.22934521734714511</v>
      </c>
      <c r="IW127">
        <v>0</v>
      </c>
    </row>
    <row r="128" spans="1:257" x14ac:dyDescent="0.3">
      <c r="A128" t="s">
        <v>43</v>
      </c>
      <c r="B128">
        <v>0</v>
      </c>
      <c r="C128">
        <v>0</v>
      </c>
      <c r="D128">
        <v>0</v>
      </c>
      <c r="E128">
        <v>5.5633965530432761E-5</v>
      </c>
      <c r="F128">
        <v>1.1126793106086549E-4</v>
      </c>
      <c r="G128">
        <v>4.4507172424346209E-4</v>
      </c>
      <c r="H128">
        <v>3.2267700880765911E-3</v>
      </c>
      <c r="I128">
        <v>6.453540176153183E-3</v>
      </c>
      <c r="J128">
        <v>8.8458005338907242E-3</v>
      </c>
      <c r="K128">
        <v>1.440919749438763E-2</v>
      </c>
      <c r="L128">
        <v>1.6300752758979801E-2</v>
      </c>
      <c r="M128">
        <v>1.485426910221577E-2</v>
      </c>
      <c r="N128">
        <v>1.8748646602034569E-2</v>
      </c>
      <c r="O128">
        <v>2.0306399092078209E-2</v>
      </c>
      <c r="P128">
        <v>2.5480356067419049E-2</v>
      </c>
      <c r="Q128">
        <v>3.7107858806848533E-2</v>
      </c>
      <c r="R128">
        <v>3.6328982561826713E-2</v>
      </c>
      <c r="S128">
        <v>3.7052221596240997E-2</v>
      </c>
      <c r="T128">
        <v>4.3561395257711411E-2</v>
      </c>
      <c r="U128">
        <v>4.8846624791622162E-2</v>
      </c>
      <c r="V128">
        <v>5.2518468350172043E-2</v>
      </c>
      <c r="W128">
        <v>5.0181835889816277E-2</v>
      </c>
      <c r="X128">
        <v>5.3241707384586327E-2</v>
      </c>
      <c r="Y128">
        <v>5.5912137031555183E-2</v>
      </c>
      <c r="Z128">
        <v>5.7024817913770683E-2</v>
      </c>
      <c r="AA128">
        <v>5.6245941668748863E-2</v>
      </c>
      <c r="AB128">
        <v>6.0585390776395798E-2</v>
      </c>
      <c r="AC128">
        <v>6.2421314418315887E-2</v>
      </c>
      <c r="AD128">
        <v>6.603752076625824E-2</v>
      </c>
      <c r="AE128">
        <v>7.1322746574878693E-2</v>
      </c>
      <c r="AF128">
        <v>7.2880499064922333E-2</v>
      </c>
      <c r="AG128">
        <v>7.0710770785808563E-2</v>
      </c>
      <c r="AH128">
        <v>7.6774872839450836E-2</v>
      </c>
      <c r="AI128">
        <v>7.5829096138477325E-2</v>
      </c>
      <c r="AJ128">
        <v>8.0502353608608246E-2</v>
      </c>
      <c r="AK128">
        <v>8.762349933385849E-2</v>
      </c>
      <c r="AL128">
        <v>8.4953069686889648E-2</v>
      </c>
      <c r="AM128">
        <v>9.4744652509689331E-2</v>
      </c>
      <c r="AN128">
        <v>9.5634788274765015E-2</v>
      </c>
      <c r="AO128">
        <v>0.10414678603410719</v>
      </c>
      <c r="AP128">
        <v>0.1038129925727844</v>
      </c>
      <c r="AQ128">
        <v>0.1098214536905289</v>
      </c>
      <c r="AR128">
        <v>0.1158299297094345</v>
      </c>
      <c r="AS128">
        <v>0.1208369880914688</v>
      </c>
      <c r="AT128">
        <v>0.12528769671916959</v>
      </c>
      <c r="AU128">
        <v>0.1322419345378876</v>
      </c>
      <c r="AV128">
        <v>0.14019760489463809</v>
      </c>
      <c r="AW128">
        <v>0.14147718250751501</v>
      </c>
      <c r="AX128">
        <v>0.14687368273735049</v>
      </c>
      <c r="AY128">
        <v>0.14904341101646421</v>
      </c>
      <c r="AZ128">
        <v>0.157499760389328</v>
      </c>
      <c r="BA128">
        <v>0.16628992557525629</v>
      </c>
      <c r="BB128">
        <v>0.17457939684391019</v>
      </c>
      <c r="BC128">
        <v>0.18364773690700531</v>
      </c>
      <c r="BD128">
        <v>0.1967217028141022</v>
      </c>
      <c r="BE128">
        <v>0.20579004287719729</v>
      </c>
      <c r="BF128">
        <v>0.2067358195781708</v>
      </c>
      <c r="BG128">
        <v>0.21335627138614649</v>
      </c>
      <c r="BH128">
        <v>0.22737602889537811</v>
      </c>
      <c r="BI128">
        <v>0.23694506287574771</v>
      </c>
      <c r="BJ128">
        <v>0.2450120002031326</v>
      </c>
      <c r="BK128">
        <v>0.24901764094829559</v>
      </c>
      <c r="BL128">
        <v>0.2649846076965332</v>
      </c>
      <c r="BM128">
        <v>0.27928251028060908</v>
      </c>
      <c r="BN128">
        <v>0.30415090918540949</v>
      </c>
      <c r="BO128">
        <v>0.31461009383201599</v>
      </c>
      <c r="BP128">
        <v>0.33096647262573242</v>
      </c>
      <c r="BQ128">
        <v>0.34654399752616882</v>
      </c>
      <c r="BR128">
        <v>0.35783770680427551</v>
      </c>
      <c r="BS128">
        <v>0.3863222599029541</v>
      </c>
      <c r="BT128">
        <v>0.41030055284500122</v>
      </c>
      <c r="BU128">
        <v>0.43005058169364929</v>
      </c>
      <c r="BV128">
        <v>0.43555831909179688</v>
      </c>
      <c r="BW128">
        <v>0.44662946462631231</v>
      </c>
      <c r="BX128">
        <v>0.46649080514907842</v>
      </c>
      <c r="BY128">
        <v>0.50476700067520142</v>
      </c>
      <c r="BZ128">
        <v>0.53664523363113403</v>
      </c>
      <c r="CA128">
        <v>0.57074886560440063</v>
      </c>
      <c r="CB128">
        <v>0.62688356637954712</v>
      </c>
      <c r="CC128">
        <v>0.68079286813735962</v>
      </c>
      <c r="CD128">
        <v>0.72368669509887695</v>
      </c>
      <c r="CE128">
        <v>0.78071147203445435</v>
      </c>
      <c r="CF128">
        <v>0.85075461864471436</v>
      </c>
      <c r="CG128">
        <v>0.9031062126159668</v>
      </c>
      <c r="CH128">
        <v>0.96385848522186279</v>
      </c>
      <c r="CI128">
        <v>1.0126495361328121</v>
      </c>
      <c r="CJ128">
        <v>1.062108159065247</v>
      </c>
      <c r="CK128">
        <v>1.0964899063110349</v>
      </c>
      <c r="CL128">
        <v>1.145781517028809</v>
      </c>
      <c r="CM128">
        <v>1.1947951316833501</v>
      </c>
      <c r="CN128">
        <v>1.2598868608474729</v>
      </c>
      <c r="CO128">
        <v>1.296605229377747</v>
      </c>
      <c r="CP128">
        <v>1.3151314258575439</v>
      </c>
      <c r="CQ128">
        <v>1.3704872131347661</v>
      </c>
      <c r="CR128">
        <v>1.433743000030518</v>
      </c>
      <c r="CS128">
        <v>1.487986087799072</v>
      </c>
      <c r="CT128">
        <v>1.557250380516052</v>
      </c>
      <c r="CU128">
        <v>1.614275217056274</v>
      </c>
      <c r="CV128">
        <v>1.683205723762512</v>
      </c>
      <c r="CW128">
        <v>1.7111895084381099</v>
      </c>
      <c r="CX128">
        <v>1.74573826789856</v>
      </c>
      <c r="CY128">
        <v>1.8605110645294189</v>
      </c>
      <c r="CZ128">
        <v>1.937731146812439</v>
      </c>
      <c r="DA128">
        <v>2.027246236801147</v>
      </c>
      <c r="DB128">
        <v>2.0737004280090332</v>
      </c>
      <c r="DC128">
        <v>2.0925049781799321</v>
      </c>
      <c r="DD128">
        <v>2.108416080474854</v>
      </c>
      <c r="DE128">
        <v>2.0876646041870122</v>
      </c>
      <c r="DF128">
        <v>2.060904741287231</v>
      </c>
      <c r="DG128">
        <v>2.0803208351135249</v>
      </c>
      <c r="DH128">
        <v>2.0558421611785889</v>
      </c>
      <c r="DI128">
        <v>2.0400419235229492</v>
      </c>
      <c r="DJ128">
        <v>2.048887968063354</v>
      </c>
      <c r="DK128">
        <v>2.0197913646697998</v>
      </c>
      <c r="DL128">
        <v>1.904573321342468</v>
      </c>
      <c r="DM128">
        <v>1.762484192848206</v>
      </c>
      <c r="DN128">
        <v>1.63886547088623</v>
      </c>
      <c r="DO128">
        <v>1.5358870029449461</v>
      </c>
      <c r="DP128">
        <v>1.4454261064529419</v>
      </c>
      <c r="DQ128">
        <v>1.3305976390838621</v>
      </c>
      <c r="DR128">
        <v>1.195907831192017</v>
      </c>
      <c r="DS128">
        <v>1.1063370704650879</v>
      </c>
      <c r="DT128">
        <v>1.0681722164154051</v>
      </c>
      <c r="DU128">
        <v>1.031676292419434</v>
      </c>
      <c r="DV128">
        <v>0.99529165029525757</v>
      </c>
      <c r="DW128">
        <v>0.98344159126281738</v>
      </c>
      <c r="DX128">
        <v>0.95067322254180908</v>
      </c>
      <c r="DY128">
        <v>0.92930978536605835</v>
      </c>
      <c r="DZ128">
        <v>0.88029623031616211</v>
      </c>
      <c r="EA128">
        <v>0.79795801639556885</v>
      </c>
      <c r="EB128">
        <v>0.74009865522384644</v>
      </c>
      <c r="EC128">
        <v>0.73703879117965698</v>
      </c>
      <c r="ED128">
        <v>0.73681628704071045</v>
      </c>
      <c r="EE128">
        <v>0.71044576168060303</v>
      </c>
      <c r="EF128">
        <v>0.70198941230773926</v>
      </c>
      <c r="EG128">
        <v>0.65993016958236694</v>
      </c>
      <c r="EH128">
        <v>0.64273923635482788</v>
      </c>
      <c r="EI128">
        <v>0.5970081090927124</v>
      </c>
      <c r="EJ128">
        <v>0.53881502151489258</v>
      </c>
      <c r="EK128">
        <v>0.44985628128051758</v>
      </c>
      <c r="EL128">
        <v>0.34876933693885798</v>
      </c>
      <c r="EM128">
        <v>0.28217548131942749</v>
      </c>
      <c r="EN128">
        <v>0.21547037363052371</v>
      </c>
      <c r="EO128">
        <v>0.13747154176235199</v>
      </c>
      <c r="EP128">
        <v>9.7693249583244324E-2</v>
      </c>
      <c r="EQ128">
        <v>8.1448130309581757E-2</v>
      </c>
      <c r="ER128">
        <v>7.0710770785808563E-2</v>
      </c>
      <c r="ES128">
        <v>6.765090674161911E-2</v>
      </c>
      <c r="ET128">
        <v>6.4757935702800751E-2</v>
      </c>
      <c r="EU128">
        <v>6.4312867820262909E-2</v>
      </c>
      <c r="EV128">
        <v>6.2254410237073898E-2</v>
      </c>
      <c r="EW128">
        <v>5.5188894271850593E-2</v>
      </c>
      <c r="EX128">
        <v>5.6412845849990838E-2</v>
      </c>
      <c r="EY128">
        <v>5.6635379791259773E-2</v>
      </c>
      <c r="EZ128">
        <v>5.6357208639383323E-2</v>
      </c>
      <c r="FA128">
        <v>5.4576922208070762E-2</v>
      </c>
      <c r="FB128">
        <v>5.2129030227661133E-2</v>
      </c>
      <c r="FC128">
        <v>5.1405787467956543E-2</v>
      </c>
      <c r="FD128">
        <v>5.3798045963048928E-2</v>
      </c>
      <c r="FE128">
        <v>5.0070572644472122E-2</v>
      </c>
      <c r="FF128">
        <v>4.6732533723115921E-2</v>
      </c>
      <c r="FG128">
        <v>4.422900453209877E-2</v>
      </c>
      <c r="FH128">
        <v>4.467407613992691E-2</v>
      </c>
      <c r="FI128">
        <v>4.489661380648613E-2</v>
      </c>
      <c r="FJ128">
        <v>4.8846624791622162E-2</v>
      </c>
      <c r="FK128">
        <v>4.389519989490509E-2</v>
      </c>
      <c r="FL128">
        <v>4.6231828629970551E-2</v>
      </c>
      <c r="FM128">
        <v>4.255998507142067E-2</v>
      </c>
      <c r="FN128">
        <v>4.389519989490509E-2</v>
      </c>
      <c r="FO128">
        <v>4.534168541431427E-2</v>
      </c>
      <c r="FP128">
        <v>4.4785343110561371E-2</v>
      </c>
      <c r="FQ128">
        <v>4.2393084615468979E-2</v>
      </c>
      <c r="FR128">
        <v>4.3950833380222321E-2</v>
      </c>
      <c r="FS128">
        <v>4.3617032468318939E-2</v>
      </c>
      <c r="FT128">
        <v>4.0167722851037979E-2</v>
      </c>
      <c r="FU128">
        <v>4.2226184159517288E-2</v>
      </c>
      <c r="FV128">
        <v>4.2893789708614349E-2</v>
      </c>
      <c r="FW128">
        <v>4.4395904988050461E-2</v>
      </c>
      <c r="FX128">
        <v>4.1836746037006378E-2</v>
      </c>
      <c r="FY128">
        <v>4.2893789708614349E-2</v>
      </c>
      <c r="FZ128">
        <v>4.3116327375173569E-2</v>
      </c>
      <c r="GA128">
        <v>4.1781108826398849E-2</v>
      </c>
      <c r="GB128">
        <v>4.1558574885129929E-2</v>
      </c>
      <c r="GC128">
        <v>4.0724065154790878E-2</v>
      </c>
      <c r="GD128">
        <v>4.422900453209877E-2</v>
      </c>
      <c r="GE128">
        <v>4.5675486326217651E-2</v>
      </c>
      <c r="GF128">
        <v>4.0946602821350098E-2</v>
      </c>
      <c r="GG128">
        <v>4.5675486326217651E-2</v>
      </c>
      <c r="GH128">
        <v>4.1336040943861008E-2</v>
      </c>
      <c r="GI128">
        <v>4.3672665953636169E-2</v>
      </c>
      <c r="GJ128">
        <v>4.294942319393158E-2</v>
      </c>
      <c r="GK128">
        <v>4.4340275228023529E-2</v>
      </c>
      <c r="GL128">
        <v>4.4006470590829849E-2</v>
      </c>
      <c r="GM128">
        <v>4.4340275228023529E-2</v>
      </c>
      <c r="GN128">
        <v>4.411773756146431E-2</v>
      </c>
      <c r="GO128">
        <v>4.5564219355583191E-2</v>
      </c>
      <c r="GP128">
        <v>4.2059279978275299E-2</v>
      </c>
      <c r="GQ128">
        <v>4.4284638017416E-2</v>
      </c>
      <c r="GR128">
        <v>4.300505667924881E-2</v>
      </c>
      <c r="GS128">
        <v>4.422900453209877E-2</v>
      </c>
      <c r="GT128">
        <v>4.8512820154428482E-2</v>
      </c>
      <c r="GU128">
        <v>4.417337104678154E-2</v>
      </c>
      <c r="GV128">
        <v>4.6899434179067612E-2</v>
      </c>
      <c r="GW128">
        <v>4.5953657478094101E-2</v>
      </c>
      <c r="GX128">
        <v>4.7066334635019302E-2</v>
      </c>
      <c r="GY128">
        <v>4.7288872301578522E-2</v>
      </c>
      <c r="GZ128">
        <v>4.6009290963411331E-2</v>
      </c>
      <c r="HA128">
        <v>4.9013528972864151E-2</v>
      </c>
      <c r="HB128">
        <v>4.8123382031917572E-2</v>
      </c>
      <c r="HC128">
        <v>4.9792405217885971E-2</v>
      </c>
      <c r="HD128">
        <v>4.8735357820987701E-2</v>
      </c>
      <c r="HE128">
        <v>5.1572687923908227E-2</v>
      </c>
      <c r="HF128">
        <v>4.9959301948547363E-2</v>
      </c>
      <c r="HG128">
        <v>4.9514230340719223E-2</v>
      </c>
      <c r="HH128">
        <v>4.8179015517234802E-2</v>
      </c>
      <c r="HI128">
        <v>4.9903668463230133E-2</v>
      </c>
      <c r="HJ128">
        <v>5.2629731595516198E-2</v>
      </c>
      <c r="HK128">
        <v>5.2574101835489273E-2</v>
      </c>
      <c r="HL128">
        <v>5.2407197654247277E-2</v>
      </c>
      <c r="HM128">
        <v>5.2852269262075417E-2</v>
      </c>
      <c r="HN128">
        <v>5.0849448889493942E-2</v>
      </c>
      <c r="HO128">
        <v>5.4410018026828773E-2</v>
      </c>
      <c r="HP128">
        <v>5.6245941668748863E-2</v>
      </c>
      <c r="HQ128">
        <v>5.5133260786533363E-2</v>
      </c>
      <c r="HR128">
        <v>5.8026228100061417E-2</v>
      </c>
      <c r="HS128">
        <v>5.9917785227298737E-2</v>
      </c>
      <c r="HT128">
        <v>6.0474120080471039E-2</v>
      </c>
      <c r="HU128">
        <v>6.2310043722391129E-2</v>
      </c>
      <c r="HV128">
        <v>6.681639701128006E-2</v>
      </c>
      <c r="HW128">
        <v>5.9973418712615967E-2</v>
      </c>
      <c r="HX128">
        <v>6.3311457633972168E-2</v>
      </c>
      <c r="HY128">
        <v>6.7984707653522491E-2</v>
      </c>
      <c r="HZ128">
        <v>6.915302574634552E-2</v>
      </c>
      <c r="IA128">
        <v>7.1322746574878693E-2</v>
      </c>
      <c r="IB128">
        <v>7.3937542736530304E-2</v>
      </c>
      <c r="IC128">
        <v>7.3214299976825714E-2</v>
      </c>
      <c r="ID128">
        <v>7.7776290476322174E-2</v>
      </c>
      <c r="IE128">
        <v>8.3784759044647217E-2</v>
      </c>
      <c r="IF128">
        <v>8.5175611078739166E-2</v>
      </c>
      <c r="IG128">
        <v>8.5064336657524109E-2</v>
      </c>
      <c r="IH128">
        <v>8.8903084397315979E-2</v>
      </c>
      <c r="II128">
        <v>9.0349562466144562E-2</v>
      </c>
      <c r="IJ128">
        <v>9.2908725142478943E-2</v>
      </c>
      <c r="IK128">
        <v>9.8639026284217834E-2</v>
      </c>
      <c r="IL128">
        <v>0.1016432642936707</v>
      </c>
      <c r="IM128">
        <v>0.10804117470979691</v>
      </c>
      <c r="IN128">
        <v>0.1086531430482864</v>
      </c>
      <c r="IO128">
        <v>0.11082287132740019</v>
      </c>
      <c r="IP128">
        <v>0.1147172451019287</v>
      </c>
      <c r="IQ128">
        <v>0.1247313544154167</v>
      </c>
      <c r="IR128">
        <v>0.13023911416530609</v>
      </c>
      <c r="IS128">
        <v>0.14882086217403409</v>
      </c>
      <c r="IT128">
        <v>0.16378641128540039</v>
      </c>
      <c r="IU128">
        <v>0.2039541304111481</v>
      </c>
      <c r="IV128">
        <v>0.29235649108886719</v>
      </c>
      <c r="IW128">
        <v>0</v>
      </c>
    </row>
    <row r="130" spans="1:257" x14ac:dyDescent="0.3">
      <c r="A130" t="s">
        <v>44</v>
      </c>
      <c r="B130">
        <v>0</v>
      </c>
      <c r="C130">
        <v>3.7273915950208902E-4</v>
      </c>
      <c r="D130">
        <v>6.9222983438521624E-4</v>
      </c>
      <c r="E130">
        <v>1.863695564679801E-3</v>
      </c>
      <c r="F130">
        <v>4.2066271416842937E-3</v>
      </c>
      <c r="G130">
        <v>1.118217408657074E-2</v>
      </c>
      <c r="H130">
        <v>3.3280279487371438E-2</v>
      </c>
      <c r="I130">
        <v>5.6070614606142037E-2</v>
      </c>
      <c r="J130">
        <v>7.6305031776428223E-2</v>
      </c>
      <c r="K130">
        <v>9.6645936369895935E-2</v>
      </c>
      <c r="L130">
        <v>0.1116087436676025</v>
      </c>
      <c r="M130">
        <v>0.122418187558651</v>
      </c>
      <c r="N130">
        <v>0.13977718353271479</v>
      </c>
      <c r="O130">
        <v>0.13956418633461001</v>
      </c>
      <c r="P130">
        <v>0.15436725318431849</v>
      </c>
      <c r="Q130">
        <v>0.1582011282444</v>
      </c>
      <c r="R130">
        <v>0.17055478692054751</v>
      </c>
      <c r="S130">
        <v>0.1774770766496658</v>
      </c>
      <c r="T130">
        <v>0.1865293085575104</v>
      </c>
      <c r="U130">
        <v>0.20484676957130429</v>
      </c>
      <c r="V130">
        <v>0.21304704248905179</v>
      </c>
      <c r="W130">
        <v>0.2148574888706207</v>
      </c>
      <c r="X130">
        <v>0.22066156566143039</v>
      </c>
      <c r="Y130">
        <v>0.2186913788318634</v>
      </c>
      <c r="Z130">
        <v>0.2262526601552963</v>
      </c>
      <c r="AA130">
        <v>0.2228447496891022</v>
      </c>
      <c r="AB130">
        <v>0.23455941677093509</v>
      </c>
      <c r="AC130">
        <v>0.24275968968868261</v>
      </c>
      <c r="AD130">
        <v>0.23908552527427671</v>
      </c>
      <c r="AE130">
        <v>0.24068298935890201</v>
      </c>
      <c r="AF130">
        <v>0.24819101393222809</v>
      </c>
      <c r="AG130">
        <v>0.25463408231735229</v>
      </c>
      <c r="AH130">
        <v>0.25202488899230963</v>
      </c>
      <c r="AI130">
        <v>0.25841471552848821</v>
      </c>
      <c r="AJ130">
        <v>0.26411229372024542</v>
      </c>
      <c r="AK130">
        <v>0.27614647150039667</v>
      </c>
      <c r="AL130">
        <v>0.27891537547111511</v>
      </c>
      <c r="AM130">
        <v>0.29552888870239258</v>
      </c>
      <c r="AN130">
        <v>0.29020404815673828</v>
      </c>
      <c r="AO130">
        <v>0.29648736119270319</v>
      </c>
      <c r="AP130">
        <v>0.29691335558891302</v>
      </c>
      <c r="AQ130">
        <v>0.30516687035560608</v>
      </c>
      <c r="AR130">
        <v>0.32034265995025629</v>
      </c>
      <c r="AS130">
        <v>0.32715845108032232</v>
      </c>
      <c r="AT130">
        <v>0.3287026584148407</v>
      </c>
      <c r="AU130">
        <v>0.34329274296760559</v>
      </c>
      <c r="AV130">
        <v>0.35016179084777832</v>
      </c>
      <c r="AW130">
        <v>0.36129072308540339</v>
      </c>
      <c r="AX130">
        <v>0.3785431981086731</v>
      </c>
      <c r="AY130">
        <v>0.39265406131744379</v>
      </c>
      <c r="AZ130">
        <v>0.39696717262268072</v>
      </c>
      <c r="BA130">
        <v>0.39968284964561462</v>
      </c>
      <c r="BB130">
        <v>0.43024745583534241</v>
      </c>
      <c r="BC130">
        <v>0.43104615807533259</v>
      </c>
      <c r="BD130">
        <v>0.43578529357910162</v>
      </c>
      <c r="BE130">
        <v>0.4505884051322937</v>
      </c>
      <c r="BF130">
        <v>0.46842661499977112</v>
      </c>
      <c r="BG130">
        <v>0.48062050342559809</v>
      </c>
      <c r="BH130">
        <v>0.49765998125076288</v>
      </c>
      <c r="BI130">
        <v>0.51682943105697632</v>
      </c>
      <c r="BJ130">
        <v>0.53882104158401489</v>
      </c>
      <c r="BK130">
        <v>0.54712778329849243</v>
      </c>
      <c r="BL130">
        <v>0.56267637014389038</v>
      </c>
      <c r="BM130">
        <v>0.58834207057952881</v>
      </c>
      <c r="BN130">
        <v>0.61294287443161011</v>
      </c>
      <c r="BO130">
        <v>0.64025938510894775</v>
      </c>
      <c r="BP130">
        <v>0.66182494163513184</v>
      </c>
      <c r="BQ130">
        <v>0.68498802185058594</v>
      </c>
      <c r="BR130">
        <v>0.71278375387191772</v>
      </c>
      <c r="BS130">
        <v>0.72817254066467285</v>
      </c>
      <c r="BT130">
        <v>0.74068593978881836</v>
      </c>
      <c r="BU130">
        <v>0.76805561780929565</v>
      </c>
      <c r="BV130">
        <v>0.79734224081039429</v>
      </c>
      <c r="BW130">
        <v>0.84015399217605591</v>
      </c>
      <c r="BX130">
        <v>0.87268882989883423</v>
      </c>
      <c r="BY130">
        <v>0.89515972137451172</v>
      </c>
      <c r="BZ130">
        <v>0.91028225421905518</v>
      </c>
      <c r="CA130">
        <v>0.92806720733642578</v>
      </c>
      <c r="CB130">
        <v>0.95085752010345459</v>
      </c>
      <c r="CC130">
        <v>0.9605487585067749</v>
      </c>
      <c r="CD130">
        <v>0.97545832395553589</v>
      </c>
      <c r="CE130">
        <v>1.000272154808044</v>
      </c>
      <c r="CF130">
        <v>1.0353095531463621</v>
      </c>
      <c r="CG130">
        <v>1.0596973896026609</v>
      </c>
      <c r="CH130">
        <v>1.0762044191360469</v>
      </c>
      <c r="CI130">
        <v>1.115075826644897</v>
      </c>
      <c r="CJ130">
        <v>1.1343517303466799</v>
      </c>
      <c r="CK130">
        <v>1.1265242099761961</v>
      </c>
      <c r="CL130">
        <v>1.167472243309021</v>
      </c>
      <c r="CM130">
        <v>1.1751400232315059</v>
      </c>
      <c r="CN130">
        <v>1.2120944261550901</v>
      </c>
      <c r="CO130">
        <v>1.2281755208969121</v>
      </c>
      <c r="CP130">
        <v>1.236801743507385</v>
      </c>
      <c r="CQ130">
        <v>1.264384388923645</v>
      </c>
      <c r="CR130">
        <v>1.28094470500946</v>
      </c>
      <c r="CS130">
        <v>1.3097521066665649</v>
      </c>
      <c r="CT130">
        <v>1.3386660814285281</v>
      </c>
      <c r="CU130">
        <v>1.3673669099807739</v>
      </c>
      <c r="CV130">
        <v>1.3640122413635249</v>
      </c>
      <c r="CW130">
        <v>1.3816907405853269</v>
      </c>
      <c r="CX130">
        <v>1.40740978717804</v>
      </c>
      <c r="CY130">
        <v>1.474183320999146</v>
      </c>
      <c r="CZ130">
        <v>1.514066338539124</v>
      </c>
      <c r="DA130">
        <v>1.5400515794754031</v>
      </c>
      <c r="DB130">
        <v>1.541489362716675</v>
      </c>
      <c r="DC130">
        <v>1.5476129055023189</v>
      </c>
      <c r="DD130">
        <v>1.5100195407867429</v>
      </c>
      <c r="DE130">
        <v>1.4619361162185669</v>
      </c>
      <c r="DF130">
        <v>1.4337677955627439</v>
      </c>
      <c r="DG130">
        <v>1.4034161567687991</v>
      </c>
      <c r="DH130">
        <v>1.3461208343505859</v>
      </c>
      <c r="DI130">
        <v>1.3457479476928711</v>
      </c>
      <c r="DJ130">
        <v>1.369709849357605</v>
      </c>
      <c r="DK130">
        <v>1.3259396553039551</v>
      </c>
      <c r="DL130">
        <v>1.295215249061584</v>
      </c>
      <c r="DM130">
        <v>1.239410877227783</v>
      </c>
      <c r="DN130">
        <v>1.2211465835571289</v>
      </c>
      <c r="DO130">
        <v>1.199048519134521</v>
      </c>
      <c r="DP130">
        <v>1.1473443508148189</v>
      </c>
      <c r="DQ130">
        <v>1.06709885597229</v>
      </c>
      <c r="DR130">
        <v>0.9737544059753418</v>
      </c>
      <c r="DS130">
        <v>0.87386023998260498</v>
      </c>
      <c r="DT130">
        <v>0.77689486742019653</v>
      </c>
      <c r="DU130">
        <v>0.77231550216674805</v>
      </c>
      <c r="DV130">
        <v>0.75570195913314819</v>
      </c>
      <c r="DW130">
        <v>0.72503083944320679</v>
      </c>
      <c r="DX130">
        <v>0.72258144617080688</v>
      </c>
      <c r="DY130">
        <v>0.72737377882003784</v>
      </c>
      <c r="DZ130">
        <v>0.72657507658004761</v>
      </c>
      <c r="EA130">
        <v>0.71651113033294678</v>
      </c>
      <c r="EB130">
        <v>0.64995056390762329</v>
      </c>
      <c r="EC130">
        <v>0.59925800561904907</v>
      </c>
      <c r="ED130">
        <v>0.53653132915496826</v>
      </c>
      <c r="EE130">
        <v>0.49446508288383478</v>
      </c>
      <c r="EF130">
        <v>0.45490148663520807</v>
      </c>
      <c r="EG130">
        <v>0.41640284657478333</v>
      </c>
      <c r="EH130">
        <v>0.38440054655075068</v>
      </c>
      <c r="EI130">
        <v>0.36336740851402283</v>
      </c>
      <c r="EJ130">
        <v>0.33818089962005621</v>
      </c>
      <c r="EK130">
        <v>0.32444280385971069</v>
      </c>
      <c r="EL130">
        <v>0.31922444701194758</v>
      </c>
      <c r="EM130">
        <v>0.30229145288467407</v>
      </c>
      <c r="EN130">
        <v>0.26576301455497742</v>
      </c>
      <c r="EO130">
        <v>0.24249343574047089</v>
      </c>
      <c r="EP130">
        <v>0.2186913788318634</v>
      </c>
      <c r="EQ130">
        <v>0.17561338841915131</v>
      </c>
      <c r="ER130">
        <v>0.15042686462402341</v>
      </c>
      <c r="ES130">
        <v>0.11826480180025099</v>
      </c>
      <c r="ET130">
        <v>0.1006928160786629</v>
      </c>
      <c r="EU130">
        <v>8.9830130338668823E-2</v>
      </c>
      <c r="EV130">
        <v>7.7476494014263153E-2</v>
      </c>
      <c r="EW130">
        <v>7.0713937282562256E-2</v>
      </c>
      <c r="EX130">
        <v>6.5016359090805054E-2</v>
      </c>
      <c r="EY130">
        <v>6.2140937894582748E-2</v>
      </c>
      <c r="EZ130">
        <v>5.8733038604259491E-2</v>
      </c>
      <c r="FA130">
        <v>5.5112142115831382E-2</v>
      </c>
      <c r="FB130">
        <v>5.516539141535759E-2</v>
      </c>
      <c r="FC130">
        <v>5.4047174751758582E-2</v>
      </c>
      <c r="FD130">
        <v>5.260946974158287E-2</v>
      </c>
      <c r="FE130">
        <v>4.8030100762844093E-2</v>
      </c>
      <c r="FF130">
        <v>5.260946974158287E-2</v>
      </c>
      <c r="FG130">
        <v>4.6911880373954773E-2</v>
      </c>
      <c r="FH130">
        <v>4.9201566725969308E-2</v>
      </c>
      <c r="FI130">
        <v>4.6858634799718857E-2</v>
      </c>
      <c r="FJ130">
        <v>4.5367676764726639E-2</v>
      </c>
      <c r="FK130">
        <v>4.2172770947217941E-2</v>
      </c>
      <c r="FL130">
        <v>4.1054554283618927E-2</v>
      </c>
      <c r="FM130">
        <v>4.2226020246744163E-2</v>
      </c>
      <c r="FN130">
        <v>3.924410417675972E-2</v>
      </c>
      <c r="FO130">
        <v>4.0149331092834473E-2</v>
      </c>
      <c r="FP130">
        <v>4.0149331092834473E-2</v>
      </c>
      <c r="FQ130">
        <v>3.8072641938924789E-2</v>
      </c>
      <c r="FR130">
        <v>4.0415573865175247E-2</v>
      </c>
      <c r="FS130">
        <v>4.0362324565649033E-2</v>
      </c>
      <c r="FT130">
        <v>3.6049202084541321E-2</v>
      </c>
      <c r="FU130">
        <v>3.7060920149087913E-2</v>
      </c>
      <c r="FV130">
        <v>3.7646651268005371E-2</v>
      </c>
      <c r="FW130">
        <v>3.7433657795190811E-2</v>
      </c>
      <c r="FX130">
        <v>3.4877732396125793E-2</v>
      </c>
      <c r="FY130">
        <v>3.6315441131591797E-2</v>
      </c>
      <c r="FZ130">
        <v>3.754015639424324E-2</v>
      </c>
      <c r="GA130">
        <v>3.3919263631105423E-2</v>
      </c>
      <c r="GB130">
        <v>3.4238751977682107E-2</v>
      </c>
      <c r="GC130">
        <v>3.6262195557355881E-2</v>
      </c>
      <c r="GD130">
        <v>3.7220664322376251E-2</v>
      </c>
      <c r="GE130">
        <v>3.216206282377243E-2</v>
      </c>
      <c r="GF130">
        <v>3.4664738923311227E-2</v>
      </c>
      <c r="GG130">
        <v>3.4504994750022888E-2</v>
      </c>
      <c r="GH130">
        <v>3.4238751977682107E-2</v>
      </c>
      <c r="GI130">
        <v>3.5090725868940353E-2</v>
      </c>
      <c r="GJ130">
        <v>3.3972512930631638E-2</v>
      </c>
      <c r="GK130">
        <v>3.3280279487371438E-2</v>
      </c>
      <c r="GL130">
        <v>3.1682826578617103E-2</v>
      </c>
      <c r="GM130">
        <v>3.4025758504867547E-2</v>
      </c>
      <c r="GN130">
        <v>3.1789321452379227E-2</v>
      </c>
      <c r="GO130">
        <v>3.5942703485488892E-2</v>
      </c>
      <c r="GP130">
        <v>3.3919263631105423E-2</v>
      </c>
      <c r="GQ130">
        <v>3.2002318650484092E-2</v>
      </c>
      <c r="GR130">
        <v>3.4079007804393768E-2</v>
      </c>
      <c r="GS130">
        <v>3.3120535314083099E-2</v>
      </c>
      <c r="GT130">
        <v>3.4025758504867547E-2</v>
      </c>
      <c r="GU130">
        <v>3.1895820051431663E-2</v>
      </c>
      <c r="GV130">
        <v>3.2907541841268539E-2</v>
      </c>
      <c r="GW130">
        <v>3.1949065625667572E-2</v>
      </c>
      <c r="GX130">
        <v>3.5782955586910248E-2</v>
      </c>
      <c r="GY130">
        <v>3.4771237522363663E-2</v>
      </c>
      <c r="GZ130">
        <v>3.4664738923311227E-2</v>
      </c>
      <c r="HA130">
        <v>3.2854292541742318E-2</v>
      </c>
      <c r="HB130">
        <v>3.6901175975799561E-2</v>
      </c>
      <c r="HC130">
        <v>3.5090725868940353E-2</v>
      </c>
      <c r="HD130">
        <v>3.3706266433000558E-2</v>
      </c>
      <c r="HE130">
        <v>3.6741428077220917E-2</v>
      </c>
      <c r="HF130">
        <v>3.5782955586910248E-2</v>
      </c>
      <c r="HG130">
        <v>3.7806399166584008E-2</v>
      </c>
      <c r="HH130">
        <v>3.6847926676273353E-2</v>
      </c>
      <c r="HI130">
        <v>3.7593401968479163E-2</v>
      </c>
      <c r="HJ130">
        <v>3.6475189030170441E-2</v>
      </c>
      <c r="HK130">
        <v>3.9137609302997589E-2</v>
      </c>
      <c r="HL130">
        <v>3.7699900567531593E-2</v>
      </c>
      <c r="HM130">
        <v>3.9137609302997589E-2</v>
      </c>
      <c r="HN130">
        <v>3.8072641938924789E-2</v>
      </c>
      <c r="HO130">
        <v>3.8445379585027688E-2</v>
      </c>
      <c r="HP130">
        <v>4.0788311511278152E-2</v>
      </c>
      <c r="HQ130">
        <v>4.227926954627037E-2</v>
      </c>
      <c r="HR130">
        <v>4.1320793330669403E-2</v>
      </c>
      <c r="HS130">
        <v>4.2226020246744163E-2</v>
      </c>
      <c r="HT130">
        <v>4.0628567337989807E-2</v>
      </c>
      <c r="HU130">
        <v>4.3663728982210159E-2</v>
      </c>
      <c r="HV130">
        <v>4.440920427441597E-2</v>
      </c>
      <c r="HW130">
        <v>4.4249460101127618E-2</v>
      </c>
      <c r="HX130">
        <v>4.2172770947217941E-2</v>
      </c>
      <c r="HY130">
        <v>4.2598757892847061E-2</v>
      </c>
      <c r="HZ130">
        <v>4.6166405081748962E-2</v>
      </c>
      <c r="IA130">
        <v>4.7178123146295547E-2</v>
      </c>
      <c r="IB130">
        <v>4.4781945645809167E-2</v>
      </c>
      <c r="IC130">
        <v>4.6911880373954773E-2</v>
      </c>
      <c r="ID130">
        <v>4.9467809498310089E-2</v>
      </c>
      <c r="IE130">
        <v>5.3993925452232361E-2</v>
      </c>
      <c r="IF130">
        <v>4.8988573253154748E-2</v>
      </c>
      <c r="IG130">
        <v>5.2715964615345001E-2</v>
      </c>
      <c r="IH130">
        <v>5.2502971142530441E-2</v>
      </c>
      <c r="II130">
        <v>5.3567938506603241E-2</v>
      </c>
      <c r="IJ130">
        <v>5.1970481872558587E-2</v>
      </c>
      <c r="IK130">
        <v>5.6177116930484772E-2</v>
      </c>
      <c r="IL130">
        <v>5.8892782777547843E-2</v>
      </c>
      <c r="IM130">
        <v>6.2939666211605072E-2</v>
      </c>
      <c r="IN130">
        <v>6.6720306873321533E-2</v>
      </c>
      <c r="IO130">
        <v>6.8371012806892395E-2</v>
      </c>
      <c r="IP130">
        <v>6.4909860491752625E-2</v>
      </c>
      <c r="IQ130">
        <v>7.1885406970977783E-2</v>
      </c>
      <c r="IR130">
        <v>7.6677769422531128E-2</v>
      </c>
      <c r="IS130">
        <v>7.9553186893463135E-2</v>
      </c>
      <c r="IT130">
        <v>8.4824778139591217E-2</v>
      </c>
      <c r="IU130">
        <v>9.7551159560680389E-2</v>
      </c>
      <c r="IV130">
        <v>9.9894091486930847E-2</v>
      </c>
      <c r="IW130">
        <v>0</v>
      </c>
    </row>
    <row r="131" spans="1:257" x14ac:dyDescent="0.3">
      <c r="A131" t="s">
        <v>45</v>
      </c>
      <c r="B131">
        <v>0</v>
      </c>
      <c r="C131">
        <v>2.5400333106517788E-2</v>
      </c>
      <c r="D131">
        <v>2.8298711404204369E-2</v>
      </c>
      <c r="E131">
        <v>3.7362728267908103E-2</v>
      </c>
      <c r="F131">
        <v>5.1538430154323578E-2</v>
      </c>
      <c r="G131">
        <v>8.4474548697471619E-2</v>
      </c>
      <c r="H131">
        <v>0.1247883513569832</v>
      </c>
      <c r="I131">
        <v>0.15414102375507349</v>
      </c>
      <c r="J131">
        <v>0.1727960258722305</v>
      </c>
      <c r="K131">
        <v>0.1769064515829086</v>
      </c>
      <c r="L131">
        <v>0.1706354171037674</v>
      </c>
      <c r="M131">
        <v>0.17211095988750461</v>
      </c>
      <c r="N131">
        <v>0.17269064486026761</v>
      </c>
      <c r="O131">
        <v>0.1746404618024826</v>
      </c>
      <c r="P131">
        <v>0.1769591569900513</v>
      </c>
      <c r="Q131">
        <v>0.1848111301660538</v>
      </c>
      <c r="R131">
        <v>0.2012528479099274</v>
      </c>
      <c r="S131">
        <v>0.20989526808261871</v>
      </c>
      <c r="T131">
        <v>0.22596809267997739</v>
      </c>
      <c r="U131">
        <v>0.2279706001281738</v>
      </c>
      <c r="V131">
        <v>0.2382466793060303</v>
      </c>
      <c r="W131">
        <v>0.24283139407634741</v>
      </c>
      <c r="X131">
        <v>0.26290923357009888</v>
      </c>
      <c r="Y131">
        <v>0.25932580232620239</v>
      </c>
      <c r="Z131">
        <v>0.26865330338478088</v>
      </c>
      <c r="AA131">
        <v>0.27149900794029241</v>
      </c>
      <c r="AB131">
        <v>0.28530579805374151</v>
      </c>
      <c r="AC131">
        <v>0.29516029357910162</v>
      </c>
      <c r="AD131">
        <v>0.299428790807724</v>
      </c>
      <c r="AE131">
        <v>0.30822932720184332</v>
      </c>
      <c r="AF131">
        <v>0.3157651424407959</v>
      </c>
      <c r="AG131">
        <v>0.32251045107841492</v>
      </c>
      <c r="AH131">
        <v>0.33046779036521912</v>
      </c>
      <c r="AI131">
        <v>0.33990070223808289</v>
      </c>
      <c r="AJ131">
        <v>0.3476472795009613</v>
      </c>
      <c r="AK131">
        <v>0.3600839376449585</v>
      </c>
      <c r="AL131">
        <v>0.37494474649429321</v>
      </c>
      <c r="AM131">
        <v>0.37873896956443792</v>
      </c>
      <c r="AN131">
        <v>0.39681428670883179</v>
      </c>
      <c r="AO131">
        <v>0.42174035310745239</v>
      </c>
      <c r="AP131">
        <v>0.42653587460517878</v>
      </c>
      <c r="AQ131">
        <v>0.43686461448669428</v>
      </c>
      <c r="AR131">
        <v>0.46047320961952209</v>
      </c>
      <c r="AS131">
        <v>0.47053852677345281</v>
      </c>
      <c r="AT131">
        <v>0.492513507604599</v>
      </c>
      <c r="AU131">
        <v>0.51053613424301147</v>
      </c>
      <c r="AV131">
        <v>0.54315608739852905</v>
      </c>
      <c r="AW131">
        <v>0.55838572978973389</v>
      </c>
      <c r="AX131">
        <v>0.61440348625183105</v>
      </c>
      <c r="AY131">
        <v>0.62515383958816528</v>
      </c>
      <c r="AZ131">
        <v>0.65561312437057495</v>
      </c>
      <c r="BA131">
        <v>0.71062964200973511</v>
      </c>
      <c r="BB131">
        <v>0.73956072330474854</v>
      </c>
      <c r="BC131">
        <v>0.78393220901489258</v>
      </c>
      <c r="BD131">
        <v>0.80738270282745361</v>
      </c>
      <c r="BE131">
        <v>0.86898642778396606</v>
      </c>
      <c r="BF131">
        <v>0.93348854780197144</v>
      </c>
      <c r="BG131">
        <v>0.98276102542877197</v>
      </c>
      <c r="BH131">
        <v>1.035880327224731</v>
      </c>
      <c r="BI131">
        <v>1.076668381690979</v>
      </c>
      <c r="BJ131">
        <v>1.1197224855422969</v>
      </c>
      <c r="BK131">
        <v>1.1741592884063721</v>
      </c>
      <c r="BL131">
        <v>1.235868453979492</v>
      </c>
      <c r="BM131">
        <v>1.2829276323318479</v>
      </c>
      <c r="BN131">
        <v>1.338207483291626</v>
      </c>
      <c r="BO131">
        <v>1.4221551418304439</v>
      </c>
      <c r="BP131">
        <v>1.5227024555206301</v>
      </c>
      <c r="BQ131">
        <v>1.6101280450820921</v>
      </c>
      <c r="BR131">
        <v>1.642906069755554</v>
      </c>
      <c r="BS131">
        <v>1.680163502693176</v>
      </c>
      <c r="BT131">
        <v>1.688068151473999</v>
      </c>
      <c r="BU131">
        <v>1.733282804489136</v>
      </c>
      <c r="BV131">
        <v>1.747880101203918</v>
      </c>
      <c r="BW131">
        <v>1.816492557525635</v>
      </c>
      <c r="BX131">
        <v>1.886264443397522</v>
      </c>
      <c r="BY131">
        <v>1.9727416038513179</v>
      </c>
      <c r="BZ131">
        <v>1.989920973777771</v>
      </c>
      <c r="CA131">
        <v>2.0250177383422852</v>
      </c>
      <c r="CB131">
        <v>2.0856201648712158</v>
      </c>
      <c r="CC131">
        <v>2.1147620677947998</v>
      </c>
      <c r="CD131">
        <v>2.152335643768311</v>
      </c>
      <c r="CE131">
        <v>2.1894347667694092</v>
      </c>
      <c r="CF131">
        <v>2.183954238891602</v>
      </c>
      <c r="CG131">
        <v>2.1499114036560059</v>
      </c>
      <c r="CH131">
        <v>2.0993742942810059</v>
      </c>
      <c r="CI131">
        <v>2.025123119354248</v>
      </c>
      <c r="CJ131">
        <v>2.0169551372528081</v>
      </c>
      <c r="CK131">
        <v>1.9695795774459841</v>
      </c>
      <c r="CL131">
        <v>1.9111378192901609</v>
      </c>
      <c r="CM131">
        <v>1.8266632556915281</v>
      </c>
      <c r="CN131">
        <v>1.73233425617218</v>
      </c>
      <c r="CO131">
        <v>1.6216162443161011</v>
      </c>
      <c r="CP131">
        <v>1.4778039455413821</v>
      </c>
      <c r="CQ131">
        <v>1.3336755037307739</v>
      </c>
      <c r="CR131">
        <v>1.2347618341445921</v>
      </c>
      <c r="CS131">
        <v>1.2155798673629761</v>
      </c>
      <c r="CT131">
        <v>1.1669924259185791</v>
      </c>
      <c r="CU131">
        <v>1.0814112424850459</v>
      </c>
      <c r="CV131">
        <v>0.87351846694946289</v>
      </c>
      <c r="CW131">
        <v>0.71279025077819824</v>
      </c>
      <c r="CX131">
        <v>0.61988401412963867</v>
      </c>
      <c r="CY131">
        <v>0.54215478897094727</v>
      </c>
      <c r="CZ131">
        <v>0.52039057016372681</v>
      </c>
      <c r="DA131">
        <v>0.51274943351745605</v>
      </c>
      <c r="DB131">
        <v>0.49077445268630981</v>
      </c>
      <c r="DC131">
        <v>0.47059118747711182</v>
      </c>
      <c r="DD131">
        <v>0.39865872263908392</v>
      </c>
      <c r="DE131">
        <v>0.36219185590744019</v>
      </c>
      <c r="DF131">
        <v>0.29805865883827209</v>
      </c>
      <c r="DG131">
        <v>0.24457040429115301</v>
      </c>
      <c r="DH131">
        <v>0.19861795008182531</v>
      </c>
      <c r="DI131">
        <v>0.160148561000824</v>
      </c>
      <c r="DJ131">
        <v>0.12436676770448681</v>
      </c>
      <c r="DK131">
        <v>9.8544858396053314E-2</v>
      </c>
      <c r="DL131">
        <v>8.679325133562088E-2</v>
      </c>
      <c r="DM131">
        <v>7.6569877564907074E-2</v>
      </c>
      <c r="DN131">
        <v>7.1616291999816895E-2</v>
      </c>
      <c r="DO131">
        <v>6.6504605114459991E-2</v>
      </c>
      <c r="DP131">
        <v>6.3395433127880096E-2</v>
      </c>
      <c r="DQ131">
        <v>6.0971338301897049E-2</v>
      </c>
      <c r="DR131">
        <v>5.7177092880010598E-2</v>
      </c>
      <c r="DS131">
        <v>5.5859651416540153E-2</v>
      </c>
      <c r="DT131">
        <v>5.549076572060585E-2</v>
      </c>
      <c r="DU131">
        <v>4.9904804676771157E-2</v>
      </c>
      <c r="DV131">
        <v>5.1485735923051827E-2</v>
      </c>
      <c r="DW131">
        <v>5.2170805633068078E-2</v>
      </c>
      <c r="DX131">
        <v>4.5952469110488892E-2</v>
      </c>
      <c r="DY131">
        <v>4.5056607574224472E-2</v>
      </c>
      <c r="DZ131">
        <v>4.568897932767868E-2</v>
      </c>
      <c r="EA131">
        <v>4.3844558298587799E-2</v>
      </c>
      <c r="EB131">
        <v>4.4318836182355881E-2</v>
      </c>
      <c r="EC131">
        <v>4.4318836182355881E-2</v>
      </c>
      <c r="ED131">
        <v>4.4371534138917923E-2</v>
      </c>
      <c r="EE131">
        <v>4.2000133544206619E-2</v>
      </c>
      <c r="EF131">
        <v>4.2052831500768661E-2</v>
      </c>
      <c r="EG131">
        <v>4.0103014558553703E-2</v>
      </c>
      <c r="EH131">
        <v>3.9417941123247147E-2</v>
      </c>
      <c r="EI131">
        <v>3.9681430906057358E-2</v>
      </c>
      <c r="EJ131">
        <v>3.7099242210388177E-2</v>
      </c>
      <c r="EK131">
        <v>3.5676401108503342E-2</v>
      </c>
      <c r="EL131">
        <v>3.6572262644767761E-2</v>
      </c>
      <c r="EM131">
        <v>3.6993842571973801E-2</v>
      </c>
      <c r="EN131">
        <v>3.583449125289917E-2</v>
      </c>
      <c r="EO131">
        <v>3.7151940166950233E-2</v>
      </c>
      <c r="EP131">
        <v>3.7099242210388177E-2</v>
      </c>
      <c r="EQ131">
        <v>3.5623703151941299E-2</v>
      </c>
      <c r="ER131">
        <v>3.7099242210388177E-2</v>
      </c>
      <c r="ES131">
        <v>3.1460575759410858E-2</v>
      </c>
      <c r="ET131">
        <v>3.3146906644105911E-2</v>
      </c>
      <c r="EU131">
        <v>3.1776763498783112E-2</v>
      </c>
      <c r="EV131">
        <v>3.2672625035047531E-2</v>
      </c>
      <c r="EW131">
        <v>3.1407877802848823E-2</v>
      </c>
      <c r="EX131">
        <v>3.335769847035408E-2</v>
      </c>
      <c r="EY131">
        <v>3.2303743064403527E-2</v>
      </c>
      <c r="EZ131">
        <v>3.42535600066185E-2</v>
      </c>
      <c r="FA131">
        <v>3.4780539572238922E-2</v>
      </c>
      <c r="FB131">
        <v>3.1776763498783112E-2</v>
      </c>
      <c r="FC131">
        <v>3.3990070223808289E-2</v>
      </c>
      <c r="FD131">
        <v>3.2936114817857742E-2</v>
      </c>
      <c r="FE131">
        <v>3.2409138977527618E-2</v>
      </c>
      <c r="FF131">
        <v>3.2672625035047531E-2</v>
      </c>
      <c r="FG131">
        <v>3.1091691926121712E-2</v>
      </c>
      <c r="FH131">
        <v>3.3094208687543869E-2</v>
      </c>
      <c r="FI131">
        <v>3.1776763498783112E-2</v>
      </c>
      <c r="FJ131">
        <v>3.1987555325031281E-2</v>
      </c>
      <c r="FK131">
        <v>3.0670111998915669E-2</v>
      </c>
      <c r="FL131">
        <v>3.2514531165361397E-2</v>
      </c>
      <c r="FM131">
        <v>3.2198343425989151E-2</v>
      </c>
      <c r="FN131">
        <v>3.1460575759410858E-2</v>
      </c>
      <c r="FO131">
        <v>3.1091691926121712E-2</v>
      </c>
      <c r="FP131">
        <v>3.1091691926121712E-2</v>
      </c>
      <c r="FQ131">
        <v>2.8562199324369431E-2</v>
      </c>
      <c r="FR131">
        <v>3.0406622216105461E-2</v>
      </c>
      <c r="FS131">
        <v>2.9352664947509769E-2</v>
      </c>
      <c r="FT131">
        <v>3.1776763498783112E-2</v>
      </c>
      <c r="FU131">
        <v>3.1038993969559669E-2</v>
      </c>
      <c r="FV131">
        <v>3.2988812774419778E-2</v>
      </c>
      <c r="FW131">
        <v>3.1724065542221069E-2</v>
      </c>
      <c r="FX131">
        <v>3.0880901962518689E-2</v>
      </c>
      <c r="FY131">
        <v>2.9668852686882019E-2</v>
      </c>
      <c r="FZ131">
        <v>3.4464351832866669E-2</v>
      </c>
      <c r="GA131">
        <v>3.2514531165361397E-2</v>
      </c>
      <c r="GB131">
        <v>3.0195828527212139E-2</v>
      </c>
      <c r="GC131">
        <v>3.2040253281593323E-2</v>
      </c>
      <c r="GD131">
        <v>3.4675143659114838E-2</v>
      </c>
      <c r="GE131">
        <v>3.3305000513792038E-2</v>
      </c>
      <c r="GF131">
        <v>3.2619927078485489E-2</v>
      </c>
      <c r="GG131">
        <v>3.1829461455345147E-2</v>
      </c>
      <c r="GH131">
        <v>2.7455545961856839E-2</v>
      </c>
      <c r="GI131">
        <v>3.2936114817857742E-2</v>
      </c>
      <c r="GJ131">
        <v>3.5307515412569053E-2</v>
      </c>
      <c r="GK131">
        <v>3.4569744020700448E-2</v>
      </c>
      <c r="GL131">
        <v>3.5623703151941299E-2</v>
      </c>
      <c r="GM131">
        <v>3.3041510730981827E-2</v>
      </c>
      <c r="GN131">
        <v>3.583449125289917E-2</v>
      </c>
      <c r="GO131">
        <v>3.377927839756012E-2</v>
      </c>
      <c r="GP131">
        <v>3.8205891847610467E-2</v>
      </c>
      <c r="GQ131">
        <v>3.6097981035709381E-2</v>
      </c>
      <c r="GR131">
        <v>3.7942405790090561E-2</v>
      </c>
      <c r="GS131">
        <v>3.8943663239479058E-2</v>
      </c>
      <c r="GT131">
        <v>3.8522079586982727E-2</v>
      </c>
      <c r="GU131">
        <v>3.8416683673858643E-2</v>
      </c>
      <c r="GV131">
        <v>3.8890965282917023E-2</v>
      </c>
      <c r="GW131">
        <v>3.9997618645429611E-2</v>
      </c>
      <c r="GX131">
        <v>4.0155708789825439E-2</v>
      </c>
      <c r="GY131">
        <v>4.2474411427974701E-2</v>
      </c>
      <c r="GZ131">
        <v>3.97341288626194E-2</v>
      </c>
      <c r="HA131">
        <v>4.062999039888382E-2</v>
      </c>
      <c r="HB131">
        <v>4.1631247848272317E-2</v>
      </c>
      <c r="HC131">
        <v>4.3528370559215553E-2</v>
      </c>
      <c r="HD131">
        <v>4.0261108428239822E-2</v>
      </c>
      <c r="HE131">
        <v>4.3844558298587799E-2</v>
      </c>
      <c r="HF131">
        <v>4.4529624283313751E-2</v>
      </c>
      <c r="HG131">
        <v>4.5530885457992547E-2</v>
      </c>
      <c r="HH131">
        <v>4.500390961766243E-2</v>
      </c>
      <c r="HI131">
        <v>4.3897256255149841E-2</v>
      </c>
      <c r="HJ131">
        <v>4.4687721878290183E-2</v>
      </c>
      <c r="HK131">
        <v>4.8113074153661728E-2</v>
      </c>
      <c r="HL131">
        <v>4.3844558298587799E-2</v>
      </c>
      <c r="HM131">
        <v>4.6637538820505142E-2</v>
      </c>
      <c r="HN131">
        <v>4.748070240020752E-2</v>
      </c>
      <c r="HO131">
        <v>4.7796890139579773E-2</v>
      </c>
      <c r="HP131">
        <v>4.9694009125232697E-2</v>
      </c>
      <c r="HQ131">
        <v>5.3330156952142722E-2</v>
      </c>
      <c r="HR131">
        <v>5.2592389285564423E-2</v>
      </c>
      <c r="HS131">
        <v>5.185462161898613E-2</v>
      </c>
      <c r="HT131">
        <v>5.2276201546192169E-2</v>
      </c>
      <c r="HU131">
        <v>5.301397293806076E-2</v>
      </c>
      <c r="HV131">
        <v>5.1749225705862052E-2</v>
      </c>
      <c r="HW131">
        <v>5.2592389285564423E-2</v>
      </c>
      <c r="HX131">
        <v>5.0800666213035577E-2</v>
      </c>
      <c r="HY131">
        <v>5.4173324257135391E-2</v>
      </c>
      <c r="HZ131">
        <v>5.34355528652668E-2</v>
      </c>
      <c r="IA131">
        <v>5.7229794561862952E-2</v>
      </c>
      <c r="IB131">
        <v>5.3540948778390877E-2</v>
      </c>
      <c r="IC131">
        <v>5.686090886592865E-2</v>
      </c>
      <c r="ID131">
        <v>5.9443101286888123E-2</v>
      </c>
      <c r="IE131">
        <v>5.9759285300970078E-2</v>
      </c>
      <c r="IF131">
        <v>5.6650117039680481E-2</v>
      </c>
      <c r="IG131">
        <v>5.9232309460639947E-2</v>
      </c>
      <c r="IH131">
        <v>5.7282492518424988E-2</v>
      </c>
      <c r="II131">
        <v>5.7914864271879203E-2</v>
      </c>
      <c r="IJ131">
        <v>6.0233566910028458E-2</v>
      </c>
      <c r="IK131">
        <v>5.7124398648738861E-2</v>
      </c>
      <c r="IL131">
        <v>5.4542206227779388E-2</v>
      </c>
      <c r="IM131">
        <v>5.4752994328737259E-2</v>
      </c>
      <c r="IN131">
        <v>5.501648411154747E-2</v>
      </c>
      <c r="IO131">
        <v>5.2855879068374627E-2</v>
      </c>
      <c r="IP131">
        <v>5.1116850227117538E-2</v>
      </c>
      <c r="IQ131">
        <v>5.0115592777729027E-2</v>
      </c>
      <c r="IR131">
        <v>4.8903543502092361E-2</v>
      </c>
      <c r="IS131">
        <v>5.1274940371513367E-2</v>
      </c>
      <c r="IT131">
        <v>5.1643826067447662E-2</v>
      </c>
      <c r="IU131">
        <v>5.8020260185003281E-2</v>
      </c>
      <c r="IV131">
        <v>5.5806957185268402E-2</v>
      </c>
      <c r="IW131">
        <v>0</v>
      </c>
    </row>
    <row r="132" spans="1:257" x14ac:dyDescent="0.3">
      <c r="A132" t="s">
        <v>46</v>
      </c>
      <c r="B132">
        <v>0</v>
      </c>
      <c r="C132">
        <v>0</v>
      </c>
      <c r="D132">
        <v>1.057719709933735E-4</v>
      </c>
      <c r="E132">
        <v>1.5865796012803909E-4</v>
      </c>
      <c r="F132">
        <v>2.1154394198674711E-4</v>
      </c>
      <c r="G132">
        <v>1.269263681024313E-3</v>
      </c>
      <c r="H132">
        <v>5.4472568444907674E-3</v>
      </c>
      <c r="I132">
        <v>1.1000284925103189E-2</v>
      </c>
      <c r="J132">
        <v>1.3909014873206621E-2</v>
      </c>
      <c r="K132">
        <v>1.501962076872587E-2</v>
      </c>
      <c r="L132">
        <v>2.4591986089944839E-2</v>
      </c>
      <c r="M132">
        <v>3.9135631173849113E-2</v>
      </c>
      <c r="N132">
        <v>4.8179134726524353E-2</v>
      </c>
      <c r="O132">
        <v>5.1616724580526352E-2</v>
      </c>
      <c r="P132">
        <v>5.3361959755420678E-2</v>
      </c>
      <c r="Q132">
        <v>5.8914989233016968E-2</v>
      </c>
      <c r="R132">
        <v>6.298721581697464E-2</v>
      </c>
      <c r="S132">
        <v>6.3463181257247925E-2</v>
      </c>
      <c r="T132">
        <v>6.9703735411167145E-2</v>
      </c>
      <c r="U132">
        <v>7.3723070323467255E-2</v>
      </c>
      <c r="V132">
        <v>7.9011663794517517E-2</v>
      </c>
      <c r="W132">
        <v>7.9699188470840454E-2</v>
      </c>
      <c r="X132">
        <v>8.3718515932559967E-2</v>
      </c>
      <c r="Y132">
        <v>8.789651095867157E-2</v>
      </c>
      <c r="Z132">
        <v>9.0435042977333069E-2</v>
      </c>
      <c r="AA132">
        <v>9.0963900089263916E-2</v>
      </c>
      <c r="AB132">
        <v>0.10143532603979109</v>
      </c>
      <c r="AC132">
        <v>0.1044498309493065</v>
      </c>
      <c r="AD132">
        <v>0.1098970919847488</v>
      </c>
      <c r="AE132">
        <v>0.1077816486358643</v>
      </c>
      <c r="AF132">
        <v>0.1104788258671761</v>
      </c>
      <c r="AG132">
        <v>0.1142866238951683</v>
      </c>
      <c r="AH132">
        <v>0.1229599267244339</v>
      </c>
      <c r="AI132">
        <v>0.13094571232795721</v>
      </c>
      <c r="AJ132">
        <v>0.13464772701263431</v>
      </c>
      <c r="AK132">
        <v>0.1408882737159729</v>
      </c>
      <c r="AL132">
        <v>0.14326813817024231</v>
      </c>
      <c r="AM132">
        <v>0.15511460602283481</v>
      </c>
      <c r="AN132">
        <v>0.1595570296049118</v>
      </c>
      <c r="AO132">
        <v>0.15760023891925809</v>
      </c>
      <c r="AP132">
        <v>0.1647927463054657</v>
      </c>
      <c r="AQ132">
        <v>0.17293718457221979</v>
      </c>
      <c r="AR132">
        <v>0.176004558801651</v>
      </c>
      <c r="AS132">
        <v>0.18573559820652011</v>
      </c>
      <c r="AT132">
        <v>0.18922606110572809</v>
      </c>
      <c r="AU132">
        <v>0.20006769895553589</v>
      </c>
      <c r="AV132">
        <v>0.20255334675312039</v>
      </c>
      <c r="AW132">
        <v>0.20884676277637479</v>
      </c>
      <c r="AX132">
        <v>0.21714986860752111</v>
      </c>
      <c r="AY132">
        <v>0.2221211493015289</v>
      </c>
      <c r="AZ132">
        <v>0.22053457796573639</v>
      </c>
      <c r="BA132">
        <v>0.230424240231514</v>
      </c>
      <c r="BB132">
        <v>0.24433326721191409</v>
      </c>
      <c r="BC132">
        <v>0.24385729432106021</v>
      </c>
      <c r="BD132">
        <v>0.24301111698150629</v>
      </c>
      <c r="BE132">
        <v>0.2563912570476532</v>
      </c>
      <c r="BF132">
        <v>0.26501166820526117</v>
      </c>
      <c r="BG132">
        <v>0.27426674962043762</v>
      </c>
      <c r="BH132">
        <v>0.27368500828742981</v>
      </c>
      <c r="BI132">
        <v>0.2928297221660614</v>
      </c>
      <c r="BJ132">
        <v>0.29372876882553101</v>
      </c>
      <c r="BK132">
        <v>0.2980654239654541</v>
      </c>
      <c r="BL132">
        <v>0.31308504939079279</v>
      </c>
      <c r="BM132">
        <v>0.32530170679092407</v>
      </c>
      <c r="BN132">
        <v>0.33783569931983948</v>
      </c>
      <c r="BO132">
        <v>0.35930740833282471</v>
      </c>
      <c r="BP132">
        <v>0.37670689821243292</v>
      </c>
      <c r="BQ132">
        <v>0.38797160983085632</v>
      </c>
      <c r="BR132">
        <v>0.39944788813590998</v>
      </c>
      <c r="BS132">
        <v>0.4134097695350647</v>
      </c>
      <c r="BT132">
        <v>0.44450670480728149</v>
      </c>
      <c r="BU132">
        <v>0.48115673661231989</v>
      </c>
      <c r="BV132">
        <v>0.50860458612442017</v>
      </c>
      <c r="BW132">
        <v>0.54128807783126831</v>
      </c>
      <c r="BX132">
        <v>0.5798419713973999</v>
      </c>
      <c r="BY132">
        <v>0.60184252262115479</v>
      </c>
      <c r="BZ132">
        <v>0.64282917976379395</v>
      </c>
      <c r="CA132">
        <v>0.69312375783920288</v>
      </c>
      <c r="CB132">
        <v>0.73945188522338867</v>
      </c>
      <c r="CC132">
        <v>0.78916478157043457</v>
      </c>
      <c r="CD132">
        <v>0.85447889566421509</v>
      </c>
      <c r="CE132">
        <v>0.92249029874801636</v>
      </c>
      <c r="CF132">
        <v>0.9975883960723877</v>
      </c>
      <c r="CG132">
        <v>1.0674508810043331</v>
      </c>
      <c r="CH132">
        <v>1.152597308158875</v>
      </c>
      <c r="CI132">
        <v>1.249643087387085</v>
      </c>
      <c r="CJ132">
        <v>1.3334144353866579</v>
      </c>
      <c r="CK132">
        <v>1.425118684768677</v>
      </c>
      <c r="CL132">
        <v>1.4627207517623899</v>
      </c>
      <c r="CM132">
        <v>1.504130363464355</v>
      </c>
      <c r="CN132">
        <v>1.59773862361908</v>
      </c>
      <c r="CO132">
        <v>1.6202681064605711</v>
      </c>
      <c r="CP132">
        <v>1.7074769735336299</v>
      </c>
      <c r="CQ132">
        <v>1.7655458450317381</v>
      </c>
      <c r="CR132">
        <v>1.8614281415939331</v>
      </c>
      <c r="CS132">
        <v>1.974445581436157</v>
      </c>
      <c r="CT132">
        <v>2.07841944694519</v>
      </c>
      <c r="CU132">
        <v>2.1153867244720459</v>
      </c>
      <c r="CV132">
        <v>2.1589119434356689</v>
      </c>
      <c r="CW132">
        <v>2.2434766292572021</v>
      </c>
      <c r="CX132">
        <v>2.2865784168243408</v>
      </c>
      <c r="CY132">
        <v>2.3847348690032959</v>
      </c>
      <c r="CZ132">
        <v>2.4323852062225342</v>
      </c>
      <c r="DA132">
        <v>2.4926223754882808</v>
      </c>
      <c r="DB132">
        <v>2.4722614288330078</v>
      </c>
      <c r="DC132">
        <v>2.3917686939239502</v>
      </c>
      <c r="DD132">
        <v>2.2614576816558838</v>
      </c>
      <c r="DE132">
        <v>2.1280264854431148</v>
      </c>
      <c r="DF132">
        <v>2.0779962539672852</v>
      </c>
      <c r="DG132">
        <v>2.0969293117523189</v>
      </c>
      <c r="DH132">
        <v>2.1114730834960942</v>
      </c>
      <c r="DI132">
        <v>2.062236070632935</v>
      </c>
      <c r="DJ132">
        <v>2.022942066192627</v>
      </c>
      <c r="DK132">
        <v>1.9657192230224609</v>
      </c>
      <c r="DL132">
        <v>1.887606620788574</v>
      </c>
      <c r="DM132">
        <v>1.6718847751617429</v>
      </c>
      <c r="DN132">
        <v>1.556804895401001</v>
      </c>
      <c r="DO132">
        <v>1.4027478694915769</v>
      </c>
      <c r="DP132">
        <v>1.25297486782074</v>
      </c>
      <c r="DQ132">
        <v>1.1254667043685911</v>
      </c>
      <c r="DR132">
        <v>1.0095406770706179</v>
      </c>
      <c r="DS132">
        <v>0.8783305287361145</v>
      </c>
      <c r="DT132">
        <v>0.75219738483428955</v>
      </c>
      <c r="DU132">
        <v>0.62199211120605469</v>
      </c>
      <c r="DV132">
        <v>0.53742742538452148</v>
      </c>
      <c r="DW132">
        <v>0.45677629113197332</v>
      </c>
      <c r="DX132">
        <v>0.38701966404914862</v>
      </c>
      <c r="DY132">
        <v>0.32826334238052368</v>
      </c>
      <c r="DZ132">
        <v>0.28034862875938421</v>
      </c>
      <c r="EA132">
        <v>0.23793405294418329</v>
      </c>
      <c r="EB132">
        <v>0.18811546266078949</v>
      </c>
      <c r="EC132">
        <v>0.1582348644733429</v>
      </c>
      <c r="ED132">
        <v>0.13121013343334201</v>
      </c>
      <c r="EE132">
        <v>0.11280582100152969</v>
      </c>
      <c r="EF132">
        <v>0.1001660600304604</v>
      </c>
      <c r="EG132">
        <v>8.7050333619117737E-2</v>
      </c>
      <c r="EH132">
        <v>8.2343481481075287E-2</v>
      </c>
      <c r="EI132">
        <v>7.4780784547328949E-2</v>
      </c>
      <c r="EJ132">
        <v>7.2189375758171082E-2</v>
      </c>
      <c r="EK132">
        <v>7.0549905300140381E-2</v>
      </c>
      <c r="EL132">
        <v>6.3304528594017029E-2</v>
      </c>
      <c r="EM132">
        <v>6.0395795851945877E-2</v>
      </c>
      <c r="EN132">
        <v>6.0713116079568863E-2</v>
      </c>
      <c r="EO132">
        <v>5.7116866111755371E-2</v>
      </c>
      <c r="EP132">
        <v>5.6164920330047607E-2</v>
      </c>
      <c r="EQ132">
        <v>5.605914443731308E-2</v>
      </c>
      <c r="ER132">
        <v>5.3150415420532227E-2</v>
      </c>
      <c r="ES132">
        <v>5.0135917961597443E-2</v>
      </c>
      <c r="ET132">
        <v>5.1299408078193658E-2</v>
      </c>
      <c r="EU132">
        <v>4.712141677737236E-2</v>
      </c>
      <c r="EV132">
        <v>4.9236852675676353E-2</v>
      </c>
      <c r="EW132">
        <v>4.7544501721858978E-2</v>
      </c>
      <c r="EX132">
        <v>4.6381011605262763E-2</v>
      </c>
      <c r="EY132">
        <v>4.6486783772706992E-2</v>
      </c>
      <c r="EZ132">
        <v>4.5481950044631958E-2</v>
      </c>
      <c r="FA132">
        <v>4.4635772705078118E-2</v>
      </c>
      <c r="FB132">
        <v>4.3366510421037667E-2</v>
      </c>
      <c r="FC132">
        <v>4.2097248136997223E-2</v>
      </c>
      <c r="FD132">
        <v>4.2150132358074188E-2</v>
      </c>
      <c r="FE132">
        <v>4.2837653309106827E-2</v>
      </c>
      <c r="FF132">
        <v>3.918851912021637E-2</v>
      </c>
      <c r="FG132">
        <v>3.8765430450439453E-2</v>
      </c>
      <c r="FH132">
        <v>3.7443280220031738E-2</v>
      </c>
      <c r="FI132">
        <v>3.9505831897258759E-2</v>
      </c>
      <c r="FJ132">
        <v>4.0193349123001099E-2</v>
      </c>
      <c r="FK132">
        <v>3.7390392273664468E-2</v>
      </c>
      <c r="FL132">
        <v>3.5962469875812531E-2</v>
      </c>
      <c r="FM132">
        <v>3.4957639873027802E-2</v>
      </c>
      <c r="FN132">
        <v>3.538072481751442E-2</v>
      </c>
      <c r="FO132">
        <v>3.8342341780662537E-2</v>
      </c>
      <c r="FP132">
        <v>3.7020191550254822E-2</v>
      </c>
      <c r="FQ132">
        <v>3.3000856637954712E-2</v>
      </c>
      <c r="FR132">
        <v>3.4904751926660538E-2</v>
      </c>
      <c r="FS132">
        <v>3.5010524094104767E-2</v>
      </c>
      <c r="FT132">
        <v>3.3794146031141281E-2</v>
      </c>
      <c r="FU132">
        <v>3.3741261810064323E-2</v>
      </c>
      <c r="FV132">
        <v>3.5962469875812531E-2</v>
      </c>
      <c r="FW132">
        <v>3.3318173140287399E-2</v>
      </c>
      <c r="FX132">
        <v>3.3371057361364358E-2</v>
      </c>
      <c r="FY132">
        <v>3.5909585654735572E-2</v>
      </c>
      <c r="FZ132">
        <v>3.2101795077323907E-2</v>
      </c>
      <c r="GA132">
        <v>3.6015357822179787E-2</v>
      </c>
      <c r="GB132">
        <v>3.2101795077323907E-2</v>
      </c>
      <c r="GC132">
        <v>3.2947972416877747E-2</v>
      </c>
      <c r="GD132">
        <v>3.4957639873027802E-2</v>
      </c>
      <c r="GE132">
        <v>3.4851867705583572E-2</v>
      </c>
      <c r="GF132">
        <v>3.3000856637954712E-2</v>
      </c>
      <c r="GG132">
        <v>3.3794146031141281E-2</v>
      </c>
      <c r="GH132">
        <v>3.6121129989624023E-2</v>
      </c>
      <c r="GI132">
        <v>3.3847033977508538E-2</v>
      </c>
      <c r="GJ132">
        <v>3.3265285193920142E-2</v>
      </c>
      <c r="GK132">
        <v>3.5962469875812531E-2</v>
      </c>
      <c r="GL132">
        <v>3.4957639873027802E-2</v>
      </c>
      <c r="GM132">
        <v>3.389991819858551E-2</v>
      </c>
      <c r="GN132">
        <v>3.389991819858551E-2</v>
      </c>
      <c r="GO132">
        <v>3.1625818461179733E-2</v>
      </c>
      <c r="GP132">
        <v>3.4851867705583572E-2</v>
      </c>
      <c r="GQ132">
        <v>3.4587439149618149E-2</v>
      </c>
      <c r="GR132">
        <v>3.2207567244768143E-2</v>
      </c>
      <c r="GS132">
        <v>3.5486496984958649E-2</v>
      </c>
      <c r="GT132">
        <v>3.5803813487291343E-2</v>
      </c>
      <c r="GU132">
        <v>3.6385558545589447E-2</v>
      </c>
      <c r="GV132">
        <v>3.6174014210700989E-2</v>
      </c>
      <c r="GW132">
        <v>3.5645153373479843E-2</v>
      </c>
      <c r="GX132">
        <v>3.6755762994289398E-2</v>
      </c>
      <c r="GY132">
        <v>3.5750925540924072E-2</v>
      </c>
      <c r="GZ132">
        <v>3.4957639873027802E-2</v>
      </c>
      <c r="HA132">
        <v>3.6332674324512482E-2</v>
      </c>
      <c r="HB132">
        <v>3.7866368889808648E-2</v>
      </c>
      <c r="HC132">
        <v>3.850100189447403E-2</v>
      </c>
      <c r="HD132">
        <v>3.7972141057252877E-2</v>
      </c>
      <c r="HE132">
        <v>4.0352009236812592E-2</v>
      </c>
      <c r="HF132">
        <v>3.8871202617883682E-2</v>
      </c>
      <c r="HG132">
        <v>3.9770260453224182E-2</v>
      </c>
      <c r="HH132">
        <v>4.0510665625333793E-2</v>
      </c>
      <c r="HI132">
        <v>4.1568387299776077E-2</v>
      </c>
      <c r="HJ132">
        <v>4.3736711144447327E-2</v>
      </c>
      <c r="HK132">
        <v>4.4688660651445389E-2</v>
      </c>
      <c r="HL132">
        <v>4.2626108974218369E-2</v>
      </c>
      <c r="HM132">
        <v>4.241456463932991E-2</v>
      </c>
      <c r="HN132">
        <v>4.1568387299776077E-2</v>
      </c>
      <c r="HO132">
        <v>4.595792293548584E-2</v>
      </c>
      <c r="HP132">
        <v>4.4106911867856979E-2</v>
      </c>
      <c r="HQ132">
        <v>4.6169467270374298E-2</v>
      </c>
      <c r="HR132">
        <v>4.7861818224191673E-2</v>
      </c>
      <c r="HS132">
        <v>4.4741544872522347E-2</v>
      </c>
      <c r="HT132">
        <v>4.7280073165893548E-2</v>
      </c>
      <c r="HU132">
        <v>4.7703161835670471E-2</v>
      </c>
      <c r="HV132">
        <v>5.1299408078193658E-2</v>
      </c>
      <c r="HW132">
        <v>4.9078196287155151E-2</v>
      </c>
      <c r="HX132">
        <v>5.1722496747970581E-2</v>
      </c>
      <c r="HY132">
        <v>5.0929207354784012E-2</v>
      </c>
      <c r="HZ132">
        <v>5.3573504090309143E-2</v>
      </c>
      <c r="IA132">
        <v>5.447256937623024E-2</v>
      </c>
      <c r="IB132">
        <v>5.3520623594522483E-2</v>
      </c>
      <c r="IC132">
        <v>5.3467735648155212E-2</v>
      </c>
      <c r="ID132">
        <v>5.6164920330047607E-2</v>
      </c>
      <c r="IE132">
        <v>5.9338077902793877E-2</v>
      </c>
      <c r="IF132">
        <v>5.6958209723234177E-2</v>
      </c>
      <c r="IG132">
        <v>5.7698611170053482E-2</v>
      </c>
      <c r="IH132">
        <v>6.0924660414457321E-2</v>
      </c>
      <c r="II132">
        <v>6.1400629580020898E-2</v>
      </c>
      <c r="IJ132">
        <v>6.1982382088899612E-2</v>
      </c>
      <c r="IK132">
        <v>6.6953659057617188E-2</v>
      </c>
      <c r="IL132">
        <v>6.6266141831874847E-2</v>
      </c>
      <c r="IM132">
        <v>6.8328700959682465E-2</v>
      </c>
      <c r="IN132">
        <v>6.975661963224411E-2</v>
      </c>
      <c r="IO132">
        <v>7.1078762412071228E-2</v>
      </c>
      <c r="IP132">
        <v>7.6050050556659698E-2</v>
      </c>
      <c r="IQ132">
        <v>7.6050050556659698E-2</v>
      </c>
      <c r="IR132">
        <v>7.9593412578105927E-2</v>
      </c>
      <c r="IS132">
        <v>8.2766570150852203E-2</v>
      </c>
      <c r="IT132">
        <v>8.9007124304771423E-2</v>
      </c>
      <c r="IU132">
        <v>9.9425658583641052E-2</v>
      </c>
      <c r="IV132">
        <v>0.1178828626871109</v>
      </c>
      <c r="IW132">
        <v>0</v>
      </c>
    </row>
    <row r="134" spans="1:257" x14ac:dyDescent="0.3">
      <c r="A134" t="s">
        <v>47</v>
      </c>
      <c r="B134">
        <v>0</v>
      </c>
      <c r="C134">
        <v>4.8291669227182874E-3</v>
      </c>
      <c r="D134">
        <v>1.2267192825675011E-2</v>
      </c>
      <c r="E134">
        <v>2.425684966146946E-2</v>
      </c>
      <c r="F134">
        <v>4.2241331189870827E-2</v>
      </c>
      <c r="G134">
        <v>6.6387161612510681E-2</v>
      </c>
      <c r="H134">
        <v>0.1223388910293579</v>
      </c>
      <c r="I134">
        <v>0.18772692978382111</v>
      </c>
      <c r="J134">
        <v>0.21964383125305181</v>
      </c>
      <c r="K134">
        <v>0.26382791996002197</v>
      </c>
      <c r="L134">
        <v>0.29141524434089661</v>
      </c>
      <c r="M134">
        <v>0.32255503535270691</v>
      </c>
      <c r="N134">
        <v>0.33110320568084722</v>
      </c>
      <c r="O134">
        <v>0.3418717086315155</v>
      </c>
      <c r="P134">
        <v>0.34481361508369451</v>
      </c>
      <c r="Q134">
        <v>0.34831058979034418</v>
      </c>
      <c r="R134">
        <v>0.35019785165786738</v>
      </c>
      <c r="S134">
        <v>0.35447195172309881</v>
      </c>
      <c r="T134">
        <v>0.35547107458114618</v>
      </c>
      <c r="U134">
        <v>0.3559151291847229</v>
      </c>
      <c r="V134">
        <v>0.34747800230979919</v>
      </c>
      <c r="W134">
        <v>0.34831058979034418</v>
      </c>
      <c r="X134">
        <v>0.342204749584198</v>
      </c>
      <c r="Y134">
        <v>0.34042850136756903</v>
      </c>
      <c r="Z134">
        <v>0.34192720055580139</v>
      </c>
      <c r="AA134">
        <v>0.33881878852844238</v>
      </c>
      <c r="AB134">
        <v>0.33582136034965521</v>
      </c>
      <c r="AC134">
        <v>0.34647884964942932</v>
      </c>
      <c r="AD134">
        <v>0.35358384251594538</v>
      </c>
      <c r="AE134">
        <v>0.35202962160110468</v>
      </c>
      <c r="AF134">
        <v>0.36218750476837158</v>
      </c>
      <c r="AG134">
        <v>0.36829334497451782</v>
      </c>
      <c r="AH134">
        <v>0.37484323978424072</v>
      </c>
      <c r="AI134">
        <v>0.37839576601982122</v>
      </c>
      <c r="AJ134">
        <v>0.39493703842163091</v>
      </c>
      <c r="AK134">
        <v>0.39543658494949341</v>
      </c>
      <c r="AL134">
        <v>0.40176445245742798</v>
      </c>
      <c r="AM134">
        <v>0.40004375576972961</v>
      </c>
      <c r="AN134">
        <v>0.40892496705055242</v>
      </c>
      <c r="AO134">
        <v>0.41497531533241272</v>
      </c>
      <c r="AP134">
        <v>0.42496669292449951</v>
      </c>
      <c r="AQ134">
        <v>0.43234917521476751</v>
      </c>
      <c r="AR134">
        <v>0.42907422780990601</v>
      </c>
      <c r="AS134">
        <v>0.44117489457130432</v>
      </c>
      <c r="AT134">
        <v>0.45294255018234247</v>
      </c>
      <c r="AU134">
        <v>0.46337795257568359</v>
      </c>
      <c r="AV134">
        <v>0.46720802783966059</v>
      </c>
      <c r="AW134">
        <v>0.48630264401435852</v>
      </c>
      <c r="AX134">
        <v>0.51239120960235596</v>
      </c>
      <c r="AY134">
        <v>0.51599925756454468</v>
      </c>
      <c r="AZ134">
        <v>0.5193297266960144</v>
      </c>
      <c r="BA134">
        <v>0.53814679384231567</v>
      </c>
      <c r="BB134">
        <v>0.5501365065574646</v>
      </c>
      <c r="BC134">
        <v>0.574726402759552</v>
      </c>
      <c r="BD134">
        <v>0.57461535930633545</v>
      </c>
      <c r="BE134">
        <v>0.59470909833908081</v>
      </c>
      <c r="BF134">
        <v>0.60853052139282227</v>
      </c>
      <c r="BG134">
        <v>0.62224090099334717</v>
      </c>
      <c r="BH134">
        <v>0.65099388360977173</v>
      </c>
      <c r="BI134">
        <v>0.67330801486968994</v>
      </c>
      <c r="BJ134">
        <v>0.7005622386932373</v>
      </c>
      <c r="BK134">
        <v>0.71876871585845947</v>
      </c>
      <c r="BL134">
        <v>0.7410273551940918</v>
      </c>
      <c r="BM134">
        <v>0.75718003511428833</v>
      </c>
      <c r="BN134">
        <v>0.7749980092048645</v>
      </c>
      <c r="BO134">
        <v>0.80497217178344727</v>
      </c>
      <c r="BP134">
        <v>0.83117175102233887</v>
      </c>
      <c r="BQ134">
        <v>0.86758482456207275</v>
      </c>
      <c r="BR134">
        <v>0.88445913791656494</v>
      </c>
      <c r="BS134">
        <v>0.92908728122711182</v>
      </c>
      <c r="BT134">
        <v>0.97515863180160522</v>
      </c>
      <c r="BU134">
        <v>0.99580752849578857</v>
      </c>
      <c r="BV134">
        <v>1.021840572357178</v>
      </c>
      <c r="BW134">
        <v>1.052591800689697</v>
      </c>
      <c r="BX134">
        <v>1.104047417640686</v>
      </c>
      <c r="BY134">
        <v>1.1455671787261961</v>
      </c>
      <c r="BZ134">
        <v>1.1824243068695071</v>
      </c>
      <c r="CA134">
        <v>1.185643792152405</v>
      </c>
      <c r="CB134">
        <v>1.188308119773865</v>
      </c>
      <c r="CC134">
        <v>1.1748752593994141</v>
      </c>
      <c r="CD134">
        <v>1.1868094205856321</v>
      </c>
      <c r="CE134">
        <v>1.1676592826843259</v>
      </c>
      <c r="CF134">
        <v>1.143346905708313</v>
      </c>
      <c r="CG134">
        <v>1.132855892181396</v>
      </c>
      <c r="CH134">
        <v>1.0972199440002439</v>
      </c>
      <c r="CI134">
        <v>1.0736846923828121</v>
      </c>
      <c r="CJ134">
        <v>1.036439061164856</v>
      </c>
      <c r="CK134">
        <v>1.0250600576400759</v>
      </c>
      <c r="CL134">
        <v>1.011849164962769</v>
      </c>
      <c r="CM134">
        <v>0.98909109830856323</v>
      </c>
      <c r="CN134">
        <v>0.97377097606658936</v>
      </c>
      <c r="CO134">
        <v>0.96083766222000122</v>
      </c>
      <c r="CP134">
        <v>0.98276323080062866</v>
      </c>
      <c r="CQ134">
        <v>0.9795992374420166</v>
      </c>
      <c r="CR134">
        <v>0.99264353513717651</v>
      </c>
      <c r="CS134">
        <v>0.9820970892906189</v>
      </c>
      <c r="CT134">
        <v>0.98459494113922119</v>
      </c>
      <c r="CU134">
        <v>0.98798090219497681</v>
      </c>
      <c r="CV134">
        <v>1.0122377872467041</v>
      </c>
      <c r="CW134">
        <v>1.0352180004119871</v>
      </c>
      <c r="CX134">
        <v>1.094167113304138</v>
      </c>
      <c r="CY134">
        <v>1.1199226379394529</v>
      </c>
      <c r="CZ134">
        <v>1.167104125022888</v>
      </c>
      <c r="DA134">
        <v>1.15050733089447</v>
      </c>
      <c r="DB134">
        <v>1.1391283273696899</v>
      </c>
      <c r="DC134">
        <v>1.1115409135818479</v>
      </c>
      <c r="DD134">
        <v>1.062694311141968</v>
      </c>
      <c r="DE134">
        <v>1.0629162788391111</v>
      </c>
      <c r="DF134">
        <v>1.04609751701355</v>
      </c>
      <c r="DG134">
        <v>1.0463194847106929</v>
      </c>
      <c r="DH134">
        <v>1.0448207855224609</v>
      </c>
      <c r="DI134">
        <v>0.99453079700469971</v>
      </c>
      <c r="DJ134">
        <v>0.89028745889663696</v>
      </c>
      <c r="DK134">
        <v>0.80141967535018921</v>
      </c>
      <c r="DL134">
        <v>0.69490045309066772</v>
      </c>
      <c r="DM134">
        <v>0.60897457599639893</v>
      </c>
      <c r="DN134">
        <v>0.56123799085617065</v>
      </c>
      <c r="DO134">
        <v>0.54342001676559448</v>
      </c>
      <c r="DP134">
        <v>0.52970963716506958</v>
      </c>
      <c r="DQ134">
        <v>0.51755344867706299</v>
      </c>
      <c r="DR134">
        <v>0.51422297954559326</v>
      </c>
      <c r="DS134">
        <v>0.50012403726577759</v>
      </c>
      <c r="DT134">
        <v>0.50728458166122437</v>
      </c>
      <c r="DU134">
        <v>0.49701562523841858</v>
      </c>
      <c r="DV134">
        <v>0.51677638292312622</v>
      </c>
      <c r="DW134">
        <v>0.52576863765716553</v>
      </c>
      <c r="DX134">
        <v>0.53204095363616943</v>
      </c>
      <c r="DY134">
        <v>0.54652845859527588</v>
      </c>
      <c r="DZ134">
        <v>0.53581547737121582</v>
      </c>
      <c r="EA134">
        <v>0.53054225444793701</v>
      </c>
      <c r="EB134">
        <v>0.50656294822692871</v>
      </c>
      <c r="EC134">
        <v>0.49690461158752441</v>
      </c>
      <c r="ED134">
        <v>0.44000926613807678</v>
      </c>
      <c r="EE134">
        <v>0.44950106739997858</v>
      </c>
      <c r="EF134">
        <v>0.43673431873321528</v>
      </c>
      <c r="EG134">
        <v>0.45371964573860168</v>
      </c>
      <c r="EH134">
        <v>0.49712663888931269</v>
      </c>
      <c r="EI134">
        <v>0.54536283016204834</v>
      </c>
      <c r="EJ134">
        <v>0.5445857048034668</v>
      </c>
      <c r="EK134">
        <v>0.51466703414916992</v>
      </c>
      <c r="EL134">
        <v>0.51422297954559326</v>
      </c>
      <c r="EM134">
        <v>0.52032887935638428</v>
      </c>
      <c r="EN134">
        <v>0.51982927322387695</v>
      </c>
      <c r="EO134">
        <v>0.51488906145095825</v>
      </c>
      <c r="EP134">
        <v>0.55385547876358032</v>
      </c>
      <c r="EQ134">
        <v>0.60037088394165039</v>
      </c>
      <c r="ER134">
        <v>0.58521729707717896</v>
      </c>
      <c r="ES134">
        <v>0.5274893045425415</v>
      </c>
      <c r="ET134">
        <v>0.48208409547805792</v>
      </c>
      <c r="EU134">
        <v>0.39199510216712952</v>
      </c>
      <c r="EV134">
        <v>0.29685500264167791</v>
      </c>
      <c r="EW134">
        <v>0.22525009512901309</v>
      </c>
      <c r="EX134">
        <v>0.1669670641422272</v>
      </c>
      <c r="EY134">
        <v>0.130665048956871</v>
      </c>
      <c r="EZ134">
        <v>9.9247708916664124E-2</v>
      </c>
      <c r="FA134">
        <v>7.8043781220912933E-2</v>
      </c>
      <c r="FB134">
        <v>6.6609196364879608E-2</v>
      </c>
      <c r="FC134">
        <v>5.800551176071167E-2</v>
      </c>
      <c r="FD134">
        <v>5.0234433263540268E-2</v>
      </c>
      <c r="FE134">
        <v>4.8180650919675827E-2</v>
      </c>
      <c r="FF134">
        <v>4.5793823897838593E-2</v>
      </c>
      <c r="FG134">
        <v>3.7856228649616241E-2</v>
      </c>
      <c r="FH134">
        <v>3.7634197622537613E-2</v>
      </c>
      <c r="FI134">
        <v>4.0354073047637939E-2</v>
      </c>
      <c r="FJ134">
        <v>3.6468535661697388E-2</v>
      </c>
      <c r="FK134">
        <v>3.5802442580461502E-2</v>
      </c>
      <c r="FL134">
        <v>3.5469397902488708E-2</v>
      </c>
      <c r="FM134">
        <v>3.4525766968727112E-2</v>
      </c>
      <c r="FN134">
        <v>3.2138936221599579E-2</v>
      </c>
      <c r="FO134">
        <v>3.2027922570705407E-2</v>
      </c>
      <c r="FP134">
        <v>3.3415615558624268E-2</v>
      </c>
      <c r="FQ134">
        <v>2.9696600511670109E-2</v>
      </c>
      <c r="FR134">
        <v>2.9974140226840969E-2</v>
      </c>
      <c r="FS134">
        <v>3.241647407412529E-2</v>
      </c>
      <c r="FT134">
        <v>3.1250815838575363E-2</v>
      </c>
      <c r="FU134">
        <v>2.8364416211843491E-2</v>
      </c>
      <c r="FV134">
        <v>2.8919491916894909E-2</v>
      </c>
      <c r="FW134">
        <v>2.8586449101567268E-2</v>
      </c>
      <c r="FX134">
        <v>2.80313715338707E-2</v>
      </c>
      <c r="FY134">
        <v>2.8586449101567268E-2</v>
      </c>
      <c r="FZ134">
        <v>2.69212182611227E-2</v>
      </c>
      <c r="GA134">
        <v>2.697672508656979E-2</v>
      </c>
      <c r="GB134">
        <v>2.5089463219046589E-2</v>
      </c>
      <c r="GC134">
        <v>2.7698324993252751E-2</v>
      </c>
      <c r="GD134">
        <v>2.725426480174065E-2</v>
      </c>
      <c r="GE134">
        <v>2.8253402560949329E-2</v>
      </c>
      <c r="GF134">
        <v>2.8253402560949329E-2</v>
      </c>
      <c r="GG134">
        <v>2.742078527808189E-2</v>
      </c>
      <c r="GH134">
        <v>2.6033094152808189E-2</v>
      </c>
      <c r="GI134">
        <v>2.7309771627187729E-2</v>
      </c>
      <c r="GJ134">
        <v>2.4534385651350021E-2</v>
      </c>
      <c r="GK134">
        <v>2.5644540786743161E-2</v>
      </c>
      <c r="GL134">
        <v>2.5755556300282478E-2</v>
      </c>
      <c r="GM134">
        <v>2.664367854595184E-2</v>
      </c>
      <c r="GN134">
        <v>2.5089463219046589E-2</v>
      </c>
      <c r="GO134">
        <v>2.7032231912016869E-2</v>
      </c>
      <c r="GP134">
        <v>2.697672508656979E-2</v>
      </c>
      <c r="GQ134">
        <v>2.4589896202087399E-2</v>
      </c>
      <c r="GR134">
        <v>2.7309771627187729E-2</v>
      </c>
      <c r="GS134">
        <v>2.631063386797905E-2</v>
      </c>
      <c r="GT134">
        <v>2.4589896202087399E-2</v>
      </c>
      <c r="GU134">
        <v>2.7198754251003269E-2</v>
      </c>
      <c r="GV134">
        <v>2.5478016585111622E-2</v>
      </c>
      <c r="GW134">
        <v>2.6088602840900421E-2</v>
      </c>
      <c r="GX134">
        <v>2.7920356020331379E-2</v>
      </c>
      <c r="GY134">
        <v>2.4589896202087399E-2</v>
      </c>
      <c r="GZ134">
        <v>2.6588171720504761E-2</v>
      </c>
      <c r="HA134">
        <v>2.6699187234044078E-2</v>
      </c>
      <c r="HB134">
        <v>2.664367854595184E-2</v>
      </c>
      <c r="HC134">
        <v>2.7198754251003269E-2</v>
      </c>
      <c r="HD134">
        <v>2.819789573550224E-2</v>
      </c>
      <c r="HE134">
        <v>2.7809338644146919E-2</v>
      </c>
      <c r="HF134">
        <v>2.8419924899935719E-2</v>
      </c>
      <c r="HG134">
        <v>2.9141522943973541E-2</v>
      </c>
      <c r="HH134">
        <v>2.6699187234044078E-2</v>
      </c>
      <c r="HI134">
        <v>2.8530938550829891E-2</v>
      </c>
      <c r="HJ134">
        <v>2.9752109199762341E-2</v>
      </c>
      <c r="HK134">
        <v>2.8808478266000751E-2</v>
      </c>
      <c r="HL134">
        <v>3.0362693592906002E-2</v>
      </c>
      <c r="HM134">
        <v>2.819789573550224E-2</v>
      </c>
      <c r="HN134">
        <v>2.8641955927014351E-2</v>
      </c>
      <c r="HO134">
        <v>3.1195307150483131E-2</v>
      </c>
      <c r="HP134">
        <v>3.0418200418353081E-2</v>
      </c>
      <c r="HQ134">
        <v>3.0584722757339481E-2</v>
      </c>
      <c r="HR134">
        <v>3.2527491450309753E-2</v>
      </c>
      <c r="HS134">
        <v>3.0085153877735141E-2</v>
      </c>
      <c r="HT134">
        <v>3.1361829489469528E-2</v>
      </c>
      <c r="HU134">
        <v>3.1139800325036049E-2</v>
      </c>
      <c r="HV134">
        <v>3.5635922104120248E-2</v>
      </c>
      <c r="HW134">
        <v>3.4248229116201401E-2</v>
      </c>
      <c r="HX134">
        <v>3.347112238407135E-2</v>
      </c>
      <c r="HY134">
        <v>3.5413891077041633E-2</v>
      </c>
      <c r="HZ134">
        <v>3.3693153411149979E-2</v>
      </c>
      <c r="IA134">
        <v>3.347112238407135E-2</v>
      </c>
      <c r="IB134">
        <v>3.6635056138038642E-2</v>
      </c>
      <c r="IC134">
        <v>3.6079980432987213E-2</v>
      </c>
      <c r="ID134">
        <v>3.8522318005561829E-2</v>
      </c>
      <c r="IE134">
        <v>3.9132904261350632E-2</v>
      </c>
      <c r="IF134">
        <v>3.8966380059719093E-2</v>
      </c>
      <c r="IG134">
        <v>4.113117977976799E-2</v>
      </c>
      <c r="IH134">
        <v>4.4461637735366821E-2</v>
      </c>
      <c r="II134">
        <v>3.7911735475063317E-2</v>
      </c>
      <c r="IJ134">
        <v>4.5294255018234253E-2</v>
      </c>
      <c r="IK134">
        <v>4.290742427110672E-2</v>
      </c>
      <c r="IL134">
        <v>4.70149926841259E-2</v>
      </c>
      <c r="IM134">
        <v>4.6293392777442932E-2</v>
      </c>
      <c r="IN134">
        <v>4.9623854458332062E-2</v>
      </c>
      <c r="IO134">
        <v>5.0012405961751938E-2</v>
      </c>
      <c r="IP134">
        <v>5.034545436501503E-2</v>
      </c>
      <c r="IQ134">
        <v>5.7894490659236908E-2</v>
      </c>
      <c r="IR134">
        <v>6.155800074338913E-2</v>
      </c>
      <c r="IS134">
        <v>6.9440089166164398E-2</v>
      </c>
      <c r="IT134">
        <v>7.4269257485866547E-2</v>
      </c>
      <c r="IU134">
        <v>8.7202541530132294E-2</v>
      </c>
      <c r="IV134">
        <v>8.631441742181778E-2</v>
      </c>
      <c r="IW134">
        <v>0</v>
      </c>
    </row>
    <row r="135" spans="1:257" x14ac:dyDescent="0.3">
      <c r="A135" t="s">
        <v>48</v>
      </c>
      <c r="B135">
        <v>0</v>
      </c>
      <c r="C135">
        <v>2.5883425027132031E-2</v>
      </c>
      <c r="D135">
        <v>3.7613570690155029E-2</v>
      </c>
      <c r="E135">
        <v>5.4410256445407867E-2</v>
      </c>
      <c r="F135">
        <v>8.299216628074646E-2</v>
      </c>
      <c r="G135">
        <v>0.1549150496721268</v>
      </c>
      <c r="H135">
        <v>0.2305827587842941</v>
      </c>
      <c r="I135">
        <v>0.28460752964019781</v>
      </c>
      <c r="J135">
        <v>0.33207881450653082</v>
      </c>
      <c r="K135">
        <v>0.35256525874137878</v>
      </c>
      <c r="L135">
        <v>0.37541979551315308</v>
      </c>
      <c r="M135">
        <v>0.38472679257392878</v>
      </c>
      <c r="N135">
        <v>0.39094984531402588</v>
      </c>
      <c r="O135">
        <v>0.38158774375915527</v>
      </c>
      <c r="P135">
        <v>0.38615864515304571</v>
      </c>
      <c r="Q135">
        <v>0.38285437226295471</v>
      </c>
      <c r="R135">
        <v>0.38010081648826599</v>
      </c>
      <c r="S135">
        <v>0.37916460633277888</v>
      </c>
      <c r="T135">
        <v>0.37663134932518011</v>
      </c>
      <c r="U135">
        <v>0.38362535834312439</v>
      </c>
      <c r="V135">
        <v>0.38423117995262152</v>
      </c>
      <c r="W135">
        <v>0.38158774375915527</v>
      </c>
      <c r="X135">
        <v>0.37806317210197449</v>
      </c>
      <c r="Y135">
        <v>0.38604849576950068</v>
      </c>
      <c r="Z135">
        <v>0.3953004777431488</v>
      </c>
      <c r="AA135">
        <v>0.4039466381072998</v>
      </c>
      <c r="AB135">
        <v>0.41644778847694403</v>
      </c>
      <c r="AC135">
        <v>0.42487365007400513</v>
      </c>
      <c r="AD135">
        <v>0.42421278357505798</v>
      </c>
      <c r="AE135">
        <v>0.43765014410018921</v>
      </c>
      <c r="AF135">
        <v>0.44552528858184809</v>
      </c>
      <c r="AG135">
        <v>0.45351061224937439</v>
      </c>
      <c r="AH135">
        <v>0.45213383436202997</v>
      </c>
      <c r="AI135">
        <v>0.47372168302536011</v>
      </c>
      <c r="AJ135">
        <v>0.48435047268867493</v>
      </c>
      <c r="AK135">
        <v>0.50555282831192017</v>
      </c>
      <c r="AL135">
        <v>0.52317559719085693</v>
      </c>
      <c r="AM135">
        <v>0.53452020883560181</v>
      </c>
      <c r="AN135">
        <v>0.53441005945205688</v>
      </c>
      <c r="AO135">
        <v>0.56987583637237549</v>
      </c>
      <c r="AP135">
        <v>0.5841943621635437</v>
      </c>
      <c r="AQ135">
        <v>0.60093599557876587</v>
      </c>
      <c r="AR135">
        <v>0.60165190696716309</v>
      </c>
      <c r="AS135">
        <v>0.61552983522415161</v>
      </c>
      <c r="AT135">
        <v>0.64774644374847412</v>
      </c>
      <c r="AU135">
        <v>0.67632836103439331</v>
      </c>
      <c r="AV135">
        <v>0.69268447160720825</v>
      </c>
      <c r="AW135">
        <v>0.73250091075897217</v>
      </c>
      <c r="AX135">
        <v>0.74450641870498657</v>
      </c>
      <c r="AY135">
        <v>0.78994005918502808</v>
      </c>
      <c r="AZ135">
        <v>0.80447888374328613</v>
      </c>
      <c r="BA135">
        <v>0.84501111507415771</v>
      </c>
      <c r="BB135">
        <v>0.87910014390945435</v>
      </c>
      <c r="BC135">
        <v>0.93532782793045044</v>
      </c>
      <c r="BD135">
        <v>0.99910014867782593</v>
      </c>
      <c r="BE135">
        <v>1.023716926574707</v>
      </c>
      <c r="BF135">
        <v>1.0731157064437871</v>
      </c>
      <c r="BG135">
        <v>1.110729336738586</v>
      </c>
      <c r="BH135">
        <v>1.166791677474976</v>
      </c>
      <c r="BI135">
        <v>1.25947630405426</v>
      </c>
      <c r="BJ135">
        <v>1.3506190776824949</v>
      </c>
      <c r="BK135">
        <v>1.4287649393081669</v>
      </c>
      <c r="BL135">
        <v>1.5251394510269169</v>
      </c>
      <c r="BM135">
        <v>1.574813604354858</v>
      </c>
      <c r="BN135">
        <v>1.622119784355164</v>
      </c>
      <c r="BO135">
        <v>1.6867730617523189</v>
      </c>
      <c r="BP135">
        <v>1.734740138053894</v>
      </c>
      <c r="BQ135">
        <v>1.759026408195496</v>
      </c>
      <c r="BR135">
        <v>1.7369979619979861</v>
      </c>
      <c r="BS135">
        <v>1.682422518730164</v>
      </c>
      <c r="BT135">
        <v>1.6562637090682979</v>
      </c>
      <c r="BU135">
        <v>1.6803297996521001</v>
      </c>
      <c r="BV135">
        <v>1.6691503524780269</v>
      </c>
      <c r="BW135">
        <v>1.681871652603149</v>
      </c>
      <c r="BX135">
        <v>1.702303290367126</v>
      </c>
      <c r="BY135">
        <v>1.7419543266296389</v>
      </c>
      <c r="BZ135">
        <v>1.7417891025543211</v>
      </c>
      <c r="CA135">
        <v>1.7128769159317021</v>
      </c>
      <c r="CB135">
        <v>1.6910135746002199</v>
      </c>
      <c r="CC135">
        <v>1.704175591468811</v>
      </c>
      <c r="CD135">
        <v>1.700761198997498</v>
      </c>
      <c r="CE135">
        <v>1.682036876678467</v>
      </c>
      <c r="CF135">
        <v>1.6626520156860349</v>
      </c>
      <c r="CG135">
        <v>1.6256991624832151</v>
      </c>
      <c r="CH135">
        <v>1.533344984054565</v>
      </c>
      <c r="CI135">
        <v>1.337457060813904</v>
      </c>
      <c r="CJ135">
        <v>1.147131204605103</v>
      </c>
      <c r="CK135">
        <v>0.97773253917694092</v>
      </c>
      <c r="CL135">
        <v>0.88069725036621094</v>
      </c>
      <c r="CM135">
        <v>0.85272109508514404</v>
      </c>
      <c r="CN135">
        <v>0.82810437679290771</v>
      </c>
      <c r="CO135">
        <v>0.8064613938331604</v>
      </c>
      <c r="CP135">
        <v>0.74632370471954346</v>
      </c>
      <c r="CQ135">
        <v>0.76813191175460815</v>
      </c>
      <c r="CR135">
        <v>0.75441920757293701</v>
      </c>
      <c r="CS135">
        <v>0.76939851045608521</v>
      </c>
      <c r="CT135">
        <v>0.80117452144622803</v>
      </c>
      <c r="CU135">
        <v>0.82166099548339844</v>
      </c>
      <c r="CV135">
        <v>0.80811351537704468</v>
      </c>
      <c r="CW135">
        <v>0.78938931226730347</v>
      </c>
      <c r="CX135">
        <v>0.73899924755096436</v>
      </c>
      <c r="CY135">
        <v>0.71003186702728271</v>
      </c>
      <c r="CZ135">
        <v>0.70915073156356812</v>
      </c>
      <c r="DA135">
        <v>0.66663581132888794</v>
      </c>
      <c r="DB135">
        <v>0.65160143375396729</v>
      </c>
      <c r="DC135">
        <v>0.6766587495803833</v>
      </c>
      <c r="DD135">
        <v>0.72418510913848877</v>
      </c>
      <c r="DE135">
        <v>0.76267987489700317</v>
      </c>
      <c r="DF135">
        <v>0.78118371963500977</v>
      </c>
      <c r="DG135">
        <v>0.74648892879486084</v>
      </c>
      <c r="DH135">
        <v>0.63629162311553955</v>
      </c>
      <c r="DI135">
        <v>0.54377216100692749</v>
      </c>
      <c r="DJ135">
        <v>0.46568134427070618</v>
      </c>
      <c r="DK135">
        <v>0.35030734539031982</v>
      </c>
      <c r="DL135">
        <v>0.23944920301437381</v>
      </c>
      <c r="DM135">
        <v>0.15640196204185489</v>
      </c>
      <c r="DN135">
        <v>0.10986686497926711</v>
      </c>
      <c r="DO135">
        <v>8.4974728524684906E-2</v>
      </c>
      <c r="DP135">
        <v>7.1482308208942413E-2</v>
      </c>
      <c r="DQ135">
        <v>6.2065146863460541E-2</v>
      </c>
      <c r="DR135">
        <v>5.5676896125078201E-2</v>
      </c>
      <c r="DS135">
        <v>5.1381345838308327E-2</v>
      </c>
      <c r="DT135">
        <v>4.9894429743289948E-2</v>
      </c>
      <c r="DU135">
        <v>4.4167034327983863E-2</v>
      </c>
      <c r="DV135">
        <v>4.4993098825216293E-2</v>
      </c>
      <c r="DW135">
        <v>4.2514897882938392E-2</v>
      </c>
      <c r="DX135">
        <v>3.8549777120351791E-2</v>
      </c>
      <c r="DY135">
        <v>4.080769419670105E-2</v>
      </c>
      <c r="DZ135">
        <v>3.7668641656637192E-2</v>
      </c>
      <c r="EA135">
        <v>3.8109209388494492E-2</v>
      </c>
      <c r="EB135">
        <v>3.7173002958297729E-2</v>
      </c>
      <c r="EC135">
        <v>3.4364372491836548E-2</v>
      </c>
      <c r="ED135">
        <v>3.3483237028121948E-2</v>
      </c>
      <c r="EE135">
        <v>3.5245511680841453E-2</v>
      </c>
      <c r="EF135">
        <v>3.260209783911705E-2</v>
      </c>
      <c r="EG135">
        <v>3.2051388174295432E-2</v>
      </c>
      <c r="EH135">
        <v>3.061953745782375E-2</v>
      </c>
      <c r="EI135">
        <v>3.1941242516040802E-2</v>
      </c>
      <c r="EJ135">
        <v>3.1170248985290531E-2</v>
      </c>
      <c r="EK135">
        <v>3.1170248985290531E-2</v>
      </c>
      <c r="EL135">
        <v>3.1060108914971352E-2</v>
      </c>
      <c r="EM135">
        <v>2.95181181281805E-2</v>
      </c>
      <c r="EN135">
        <v>2.8196411207318309E-2</v>
      </c>
      <c r="EO135">
        <v>2.858190797269344E-2</v>
      </c>
      <c r="EP135">
        <v>2.8141338378190991E-2</v>
      </c>
      <c r="EQ135">
        <v>2.7425415813922879E-2</v>
      </c>
      <c r="ER135">
        <v>2.8196411207318309E-2</v>
      </c>
      <c r="ES135">
        <v>2.5497924536466599E-2</v>
      </c>
      <c r="ET135">
        <v>2.8086267411708828E-2</v>
      </c>
      <c r="EU135">
        <v>2.599356509745121E-2</v>
      </c>
      <c r="EV135">
        <v>2.6323992758989331E-2</v>
      </c>
      <c r="EW135">
        <v>2.6103708893060681E-2</v>
      </c>
      <c r="EX135">
        <v>2.698484435677528E-2</v>
      </c>
      <c r="EY135">
        <v>2.5608068332076069E-2</v>
      </c>
      <c r="EZ135">
        <v>2.5277640670537949E-2</v>
      </c>
      <c r="FA135">
        <v>2.599356509745121E-2</v>
      </c>
      <c r="FB135">
        <v>2.3900862783193592E-2</v>
      </c>
      <c r="FC135">
        <v>2.6874704286456112E-2</v>
      </c>
      <c r="FD135">
        <v>2.715005911886692E-2</v>
      </c>
      <c r="FE135">
        <v>2.4286361411213871E-2</v>
      </c>
      <c r="FF135">
        <v>2.737034298479557E-2</v>
      </c>
      <c r="FG135">
        <v>2.4451574310660359E-2</v>
      </c>
      <c r="FH135">
        <v>2.599356509745121E-2</v>
      </c>
      <c r="FI135">
        <v>2.7260201051831249E-2</v>
      </c>
      <c r="FJ135">
        <v>2.4506645277142521E-2</v>
      </c>
      <c r="FK135">
        <v>2.4341432377696041E-2</v>
      </c>
      <c r="FL135">
        <v>2.4726929143071171E-2</v>
      </c>
      <c r="FM135">
        <v>2.577328123152256E-2</v>
      </c>
      <c r="FN135">
        <v>2.2689297795295719E-2</v>
      </c>
      <c r="FO135">
        <v>2.401100471615791E-2</v>
      </c>
      <c r="FP135">
        <v>2.478200197219849E-2</v>
      </c>
      <c r="FQ135">
        <v>2.219365909695625E-2</v>
      </c>
      <c r="FR135">
        <v>2.7810912579298019E-2</v>
      </c>
      <c r="FS135">
        <v>2.5497924536466599E-2</v>
      </c>
      <c r="FT135">
        <v>2.643413282930851E-2</v>
      </c>
      <c r="FU135">
        <v>2.4286361411213871E-2</v>
      </c>
      <c r="FV135">
        <v>2.533271349966526E-2</v>
      </c>
      <c r="FW135">
        <v>2.3625507950782779E-2</v>
      </c>
      <c r="FX135">
        <v>2.494721487164497E-2</v>
      </c>
      <c r="FY135">
        <v>2.4286361411213871E-2</v>
      </c>
      <c r="FZ135">
        <v>2.5057356804609299E-2</v>
      </c>
      <c r="GA135">
        <v>2.6048636063933369E-2</v>
      </c>
      <c r="GB135">
        <v>2.6323992758989331E-2</v>
      </c>
      <c r="GC135">
        <v>2.4892142042517659E-2</v>
      </c>
      <c r="GD135">
        <v>2.456171810626984E-2</v>
      </c>
      <c r="GE135">
        <v>2.676456049084663E-2</v>
      </c>
      <c r="GF135">
        <v>2.6654420420527462E-2</v>
      </c>
      <c r="GG135">
        <v>2.643413282930851E-2</v>
      </c>
      <c r="GH135">
        <v>2.577328123152256E-2</v>
      </c>
      <c r="GI135">
        <v>2.5663137435913089E-2</v>
      </c>
      <c r="GJ135">
        <v>2.6874704286456112E-2</v>
      </c>
      <c r="GK135">
        <v>2.555299736559391E-2</v>
      </c>
      <c r="GL135">
        <v>2.7039917185902599E-2</v>
      </c>
      <c r="GM135">
        <v>2.5883425027132031E-2</v>
      </c>
      <c r="GN135">
        <v>2.3900862783193592E-2</v>
      </c>
      <c r="GO135">
        <v>2.874712273478508E-2</v>
      </c>
      <c r="GP135">
        <v>2.8692049905657772E-2</v>
      </c>
      <c r="GQ135">
        <v>2.555299736559391E-2</v>
      </c>
      <c r="GR135">
        <v>2.63790637254715E-2</v>
      </c>
      <c r="GS135">
        <v>2.8086267411708828E-2</v>
      </c>
      <c r="GT135">
        <v>2.7535555884242061E-2</v>
      </c>
      <c r="GU135">
        <v>2.737034298479557E-2</v>
      </c>
      <c r="GV135">
        <v>2.676456049084663E-2</v>
      </c>
      <c r="GW135">
        <v>2.9903614893555641E-2</v>
      </c>
      <c r="GX135">
        <v>3.1996317207813263E-2</v>
      </c>
      <c r="GY135">
        <v>2.874712273478508E-2</v>
      </c>
      <c r="GZ135">
        <v>3.0509397387504581E-2</v>
      </c>
      <c r="HA135">
        <v>2.95181181281805E-2</v>
      </c>
      <c r="HB135">
        <v>3.2767314463853843E-2</v>
      </c>
      <c r="HC135">
        <v>3.078475221991539E-2</v>
      </c>
      <c r="HD135">
        <v>3.078475221991539E-2</v>
      </c>
      <c r="HE135">
        <v>3.1280390918254852E-2</v>
      </c>
      <c r="HF135">
        <v>3.1115178018808361E-2</v>
      </c>
      <c r="HG135">
        <v>3.4915085881948471E-2</v>
      </c>
      <c r="HH135">
        <v>3.1776033341884613E-2</v>
      </c>
      <c r="HI135">
        <v>3.5025227814912803E-2</v>
      </c>
      <c r="HJ135">
        <v>3.8825135678052902E-2</v>
      </c>
      <c r="HK135">
        <v>3.4860014915466309E-2</v>
      </c>
      <c r="HL135">
        <v>3.3923804759979248E-2</v>
      </c>
      <c r="HM135">
        <v>3.8604851812124252E-2</v>
      </c>
      <c r="HN135">
        <v>3.3428166061639793E-2</v>
      </c>
      <c r="HO135">
        <v>3.7558499723672867E-2</v>
      </c>
      <c r="HP135">
        <v>3.7723712623119347E-2</v>
      </c>
      <c r="HQ135">
        <v>3.9265703409910202E-2</v>
      </c>
      <c r="HR135">
        <v>4.1633762419223792E-2</v>
      </c>
      <c r="HS135">
        <v>3.8549777120351791E-2</v>
      </c>
      <c r="HT135">
        <v>3.8770060986280441E-2</v>
      </c>
      <c r="HU135">
        <v>4.0642481297254562E-2</v>
      </c>
      <c r="HV135">
        <v>4.0422197431325912E-2</v>
      </c>
      <c r="HW135">
        <v>3.8549777120351791E-2</v>
      </c>
      <c r="HX135">
        <v>4.0312055498361588E-2</v>
      </c>
      <c r="HY135">
        <v>4.036712646484375E-2</v>
      </c>
      <c r="HZ135">
        <v>4.3175753206014633E-2</v>
      </c>
      <c r="IA135">
        <v>3.9265703409910202E-2</v>
      </c>
      <c r="IB135">
        <v>4.1633762419223792E-2</v>
      </c>
      <c r="IC135">
        <v>4.3120682239532471E-2</v>
      </c>
      <c r="ID135">
        <v>4.6424947679042823E-2</v>
      </c>
      <c r="IE135">
        <v>4.6590164303779602E-2</v>
      </c>
      <c r="IF135">
        <v>4.2900398373603821E-2</v>
      </c>
      <c r="IG135">
        <v>4.7746654599905007E-2</v>
      </c>
      <c r="IH135">
        <v>4.5268457382917397E-2</v>
      </c>
      <c r="II135">
        <v>4.7691583633422852E-2</v>
      </c>
      <c r="IJ135">
        <v>4.7361157834529877E-2</v>
      </c>
      <c r="IK135">
        <v>4.6149592846631997E-2</v>
      </c>
      <c r="IL135">
        <v>4.9013290554285049E-2</v>
      </c>
      <c r="IM135">
        <v>4.8737935721874237E-2</v>
      </c>
      <c r="IN135">
        <v>4.5653954148292542E-2</v>
      </c>
      <c r="IO135">
        <v>4.9068361520767212E-2</v>
      </c>
      <c r="IP135">
        <v>4.8958219587802887E-2</v>
      </c>
      <c r="IQ135">
        <v>4.7085799276828773E-2</v>
      </c>
      <c r="IR135">
        <v>4.7636512666940689E-2</v>
      </c>
      <c r="IS135">
        <v>4.9123436212539673E-2</v>
      </c>
      <c r="IT135">
        <v>5.6227605789899833E-2</v>
      </c>
      <c r="IU135">
        <v>6.7021548748016357E-2</v>
      </c>
      <c r="IV135">
        <v>7.8586474061012268E-2</v>
      </c>
      <c r="IW135">
        <v>0</v>
      </c>
    </row>
    <row r="136" spans="1:257" x14ac:dyDescent="0.3">
      <c r="A136" t="s">
        <v>49</v>
      </c>
      <c r="B136">
        <v>0</v>
      </c>
      <c r="C136">
        <v>0</v>
      </c>
      <c r="D136">
        <v>0</v>
      </c>
      <c r="E136">
        <v>3.8658353150822222E-4</v>
      </c>
      <c r="F136">
        <v>6.0748844407498837E-4</v>
      </c>
      <c r="G136">
        <v>2.098596422001719E-3</v>
      </c>
      <c r="H136">
        <v>7.0689567364752293E-3</v>
      </c>
      <c r="I136">
        <v>3.462684154510498E-2</v>
      </c>
      <c r="J136">
        <v>5.7821854948997498E-2</v>
      </c>
      <c r="K136">
        <v>5.3569436073303223E-2</v>
      </c>
      <c r="L136">
        <v>6.4835585653781891E-2</v>
      </c>
      <c r="M136">
        <v>7.8918270766735077E-2</v>
      </c>
      <c r="N136">
        <v>9.9296748638153076E-2</v>
      </c>
      <c r="O136">
        <v>0.108298622071743</v>
      </c>
      <c r="P136">
        <v>0.1258053332567215</v>
      </c>
      <c r="Q136">
        <v>0.1450792849063873</v>
      </c>
      <c r="R136">
        <v>0.16148146986961359</v>
      </c>
      <c r="S136">
        <v>0.17241626977920529</v>
      </c>
      <c r="T136">
        <v>0.18688555061817169</v>
      </c>
      <c r="U136">
        <v>0.1981516778469086</v>
      </c>
      <c r="V136">
        <v>0.2099148631095886</v>
      </c>
      <c r="W136">
        <v>0.22013173997402191</v>
      </c>
      <c r="X136">
        <v>0.22024218738079071</v>
      </c>
      <c r="Y136">
        <v>0.22824998199939731</v>
      </c>
      <c r="Z136">
        <v>0.23404873907566071</v>
      </c>
      <c r="AA136">
        <v>0.2342696338891983</v>
      </c>
      <c r="AB136">
        <v>0.237804114818573</v>
      </c>
      <c r="AC136">
        <v>0.24575670063495639</v>
      </c>
      <c r="AD136">
        <v>0.25094795227050781</v>
      </c>
      <c r="AE136">
        <v>0.23940569162368769</v>
      </c>
      <c r="AF136">
        <v>0.24271923303604129</v>
      </c>
      <c r="AG136">
        <v>0.24415512382984161</v>
      </c>
      <c r="AH136">
        <v>0.24525965750217441</v>
      </c>
      <c r="AI136">
        <v>0.24962252378463751</v>
      </c>
      <c r="AJ136">
        <v>0.25359880924224848</v>
      </c>
      <c r="AK136">
        <v>0.2487389147281647</v>
      </c>
      <c r="AL136">
        <v>0.26353955268859858</v>
      </c>
      <c r="AM136">
        <v>0.26746058464050287</v>
      </c>
      <c r="AN136">
        <v>0.2783953845500946</v>
      </c>
      <c r="AO136">
        <v>0.28601661324501038</v>
      </c>
      <c r="AP136">
        <v>0.28286871314048773</v>
      </c>
      <c r="AQ136">
        <v>0.30269491672515869</v>
      </c>
      <c r="AR136">
        <v>0.2955155074596405</v>
      </c>
      <c r="AS136">
        <v>0.3058980405330658</v>
      </c>
      <c r="AT136">
        <v>0.31628057360649109</v>
      </c>
      <c r="AU136">
        <v>0.31799259781837458</v>
      </c>
      <c r="AV136">
        <v>0.32301816344261169</v>
      </c>
      <c r="AW136">
        <v>0.3260003924369812</v>
      </c>
      <c r="AX136">
        <v>0.33914422988891602</v>
      </c>
      <c r="AY136">
        <v>0.33538886904716492</v>
      </c>
      <c r="AZ136">
        <v>0.34019353985786438</v>
      </c>
      <c r="BA136">
        <v>0.34974765777587891</v>
      </c>
      <c r="BB136">
        <v>0.34593707323074341</v>
      </c>
      <c r="BC136">
        <v>0.36515578627586359</v>
      </c>
      <c r="BD136">
        <v>0.37614580988883972</v>
      </c>
      <c r="BE136">
        <v>0.38614174723625178</v>
      </c>
      <c r="BF136">
        <v>0.39210617542266851</v>
      </c>
      <c r="BG136">
        <v>0.39553022384643549</v>
      </c>
      <c r="BH136">
        <v>0.41822817921638489</v>
      </c>
      <c r="BI136">
        <v>0.41485941410064697</v>
      </c>
      <c r="BJ136">
        <v>0.44125750660896301</v>
      </c>
      <c r="BK136">
        <v>0.44705626368522638</v>
      </c>
      <c r="BL136">
        <v>0.47461417317390442</v>
      </c>
      <c r="BM136">
        <v>0.48980134725570679</v>
      </c>
      <c r="BN136">
        <v>0.49499264359474182</v>
      </c>
      <c r="BO136">
        <v>0.52707910537719727</v>
      </c>
      <c r="BP136">
        <v>0.54508280754089355</v>
      </c>
      <c r="BQ136">
        <v>0.56540608406066895</v>
      </c>
      <c r="BR136">
        <v>0.58401727676391602</v>
      </c>
      <c r="BS136">
        <v>0.60196584463119507</v>
      </c>
      <c r="BT136">
        <v>0.61886507272720337</v>
      </c>
      <c r="BU136">
        <v>0.63951963186264038</v>
      </c>
      <c r="BV136">
        <v>0.68314838409423828</v>
      </c>
      <c r="BW136">
        <v>0.70286417007446289</v>
      </c>
      <c r="BX136">
        <v>0.76808631420135498</v>
      </c>
      <c r="BY136">
        <v>0.80475646257400513</v>
      </c>
      <c r="BZ136">
        <v>0.85368698835372925</v>
      </c>
      <c r="CA136">
        <v>0.91863304376602173</v>
      </c>
      <c r="CB136">
        <v>0.96772909164428711</v>
      </c>
      <c r="CC136">
        <v>1.0407382249832151</v>
      </c>
      <c r="CD136">
        <v>1.133242011070251</v>
      </c>
      <c r="CE136">
        <v>1.2258012294769289</v>
      </c>
      <c r="CF136">
        <v>1.336805939674377</v>
      </c>
      <c r="CG136">
        <v>1.425830602645874</v>
      </c>
      <c r="CH136">
        <v>1.501600980758667</v>
      </c>
      <c r="CI136">
        <v>1.5666574239730831</v>
      </c>
      <c r="CJ136">
        <v>1.631603598594666</v>
      </c>
      <c r="CK136">
        <v>1.699310898780823</v>
      </c>
      <c r="CL136">
        <v>1.7806591987609861</v>
      </c>
      <c r="CM136">
        <v>1.8298658132553101</v>
      </c>
      <c r="CN136">
        <v>1.8467650413513179</v>
      </c>
      <c r="CO136">
        <v>1.8898966312408449</v>
      </c>
      <c r="CP136">
        <v>1.874875068664551</v>
      </c>
      <c r="CQ136">
        <v>1.875813841819763</v>
      </c>
      <c r="CR136">
        <v>1.8911116123199461</v>
      </c>
      <c r="CS136">
        <v>1.9346849918365481</v>
      </c>
      <c r="CT136">
        <v>1.9362866878509519</v>
      </c>
      <c r="CU136">
        <v>1.918227553367615</v>
      </c>
      <c r="CV136">
        <v>1.8929892778396611</v>
      </c>
      <c r="CW136">
        <v>1.8436722755432129</v>
      </c>
      <c r="CX136">
        <v>1.8237907886505129</v>
      </c>
      <c r="CY136">
        <v>1.7950179576873779</v>
      </c>
      <c r="CZ136">
        <v>1.757132768630981</v>
      </c>
      <c r="DA136">
        <v>1.756193876266479</v>
      </c>
      <c r="DB136">
        <v>1.712896466255188</v>
      </c>
      <c r="DC136">
        <v>1.663469195365906</v>
      </c>
      <c r="DD136">
        <v>1.5896867513656621</v>
      </c>
      <c r="DE136">
        <v>1.493869304656982</v>
      </c>
      <c r="DF136">
        <v>1.413901805877686</v>
      </c>
      <c r="DG136">
        <v>1.2835679054260249</v>
      </c>
      <c r="DH136">
        <v>1.1902356147766111</v>
      </c>
      <c r="DI136">
        <v>1.1035856008529661</v>
      </c>
      <c r="DJ136">
        <v>1.080666780471802</v>
      </c>
      <c r="DK136">
        <v>1.062883853912354</v>
      </c>
      <c r="DL136">
        <v>1.0581344366073611</v>
      </c>
      <c r="DM136">
        <v>1.039136528968811</v>
      </c>
      <c r="DN136">
        <v>1.010253310203552</v>
      </c>
      <c r="DO136">
        <v>0.96872317790985107</v>
      </c>
      <c r="DP136">
        <v>0.93768602609634399</v>
      </c>
      <c r="DQ136">
        <v>0.8756670355796814</v>
      </c>
      <c r="DR136">
        <v>0.84937930107116699</v>
      </c>
      <c r="DS136">
        <v>0.88715404272079468</v>
      </c>
      <c r="DT136">
        <v>0.93310225009918213</v>
      </c>
      <c r="DU136">
        <v>1.00318431854248</v>
      </c>
      <c r="DV136">
        <v>0.96993815898895264</v>
      </c>
      <c r="DW136">
        <v>0.86158430576324463</v>
      </c>
      <c r="DX136">
        <v>0.74461519718170166</v>
      </c>
      <c r="DY136">
        <v>0.63300293684005737</v>
      </c>
      <c r="DZ136">
        <v>0.5029451847076416</v>
      </c>
      <c r="EA136">
        <v>0.36057201027870178</v>
      </c>
      <c r="EB136">
        <v>0.24757915735244751</v>
      </c>
      <c r="EC136">
        <v>0.17142219841480261</v>
      </c>
      <c r="ED136">
        <v>0.12453512847423551</v>
      </c>
      <c r="EE136">
        <v>9.775041788816452E-2</v>
      </c>
      <c r="EF136">
        <v>8.1955716013908386E-2</v>
      </c>
      <c r="EG136">
        <v>6.9198459386825562E-2</v>
      </c>
      <c r="EH136">
        <v>6.494603306055069E-2</v>
      </c>
      <c r="EI136">
        <v>5.5888935923576348E-2</v>
      </c>
      <c r="EJ136">
        <v>5.3624663501977921E-2</v>
      </c>
      <c r="EK136">
        <v>4.8819981515407562E-2</v>
      </c>
      <c r="EL136">
        <v>4.8322945833206177E-2</v>
      </c>
      <c r="EM136">
        <v>4.8157267272472382E-2</v>
      </c>
      <c r="EN136">
        <v>4.4236205518245697E-2</v>
      </c>
      <c r="EO136">
        <v>4.3904848396778107E-2</v>
      </c>
      <c r="EP136">
        <v>4.0646500885486603E-2</v>
      </c>
      <c r="EQ136">
        <v>3.9928559213876717E-2</v>
      </c>
      <c r="ER136">
        <v>3.838222473859787E-2</v>
      </c>
      <c r="ES136">
        <v>3.9818104356527328E-2</v>
      </c>
      <c r="ET136">
        <v>3.9321072399616241E-2</v>
      </c>
      <c r="EU136">
        <v>3.6559760570526123E-2</v>
      </c>
      <c r="EV136">
        <v>3.2086435705423362E-2</v>
      </c>
      <c r="EW136">
        <v>3.3411864191293723E-2</v>
      </c>
      <c r="EX136">
        <v>3.3467091619968407E-2</v>
      </c>
      <c r="EY136">
        <v>3.2804377377033227E-2</v>
      </c>
      <c r="EZ136">
        <v>3.1313266605138779E-2</v>
      </c>
      <c r="FA136">
        <v>3.1810302287340157E-2</v>
      </c>
      <c r="FB136">
        <v>3.1865529716014862E-2</v>
      </c>
      <c r="FC136">
        <v>2.9932614415884021E-2</v>
      </c>
      <c r="FD136">
        <v>3.158940002322197E-2</v>
      </c>
      <c r="FE136">
        <v>3.1092364341020581E-2</v>
      </c>
      <c r="FF136">
        <v>3.0871458351612091E-2</v>
      </c>
      <c r="FG136">
        <v>2.8828088194131851E-2</v>
      </c>
      <c r="FH136">
        <v>2.8165373951196671E-2</v>
      </c>
      <c r="FI136">
        <v>2.987738698720932E-2</v>
      </c>
      <c r="FJ136">
        <v>3.1258042901754379E-2</v>
      </c>
      <c r="FK136">
        <v>2.7392208576202389E-2</v>
      </c>
      <c r="FL136">
        <v>2.717130072414875E-2</v>
      </c>
      <c r="FM136">
        <v>2.8331054374575611E-2</v>
      </c>
      <c r="FN136">
        <v>2.457566931843758E-2</v>
      </c>
      <c r="FO136">
        <v>2.8551958501338959E-2</v>
      </c>
      <c r="FP136">
        <v>2.523838542401791E-2</v>
      </c>
      <c r="FQ136">
        <v>2.695039659738541E-2</v>
      </c>
      <c r="FR136">
        <v>2.6122003793716431E-2</v>
      </c>
      <c r="FS136">
        <v>2.595632337033749E-2</v>
      </c>
      <c r="FT136">
        <v>2.5514516979455951E-2</v>
      </c>
      <c r="FU136">
        <v>2.7281753718853E-2</v>
      </c>
      <c r="FV136">
        <v>2.8275826945900921E-2</v>
      </c>
      <c r="FW136">
        <v>2.6839945465326309E-2</v>
      </c>
      <c r="FX136">
        <v>2.579064667224884E-2</v>
      </c>
      <c r="FY136">
        <v>2.7116077020764351E-2</v>
      </c>
      <c r="FZ136">
        <v>2.4962253868579861E-2</v>
      </c>
      <c r="GA136">
        <v>2.5183157995343208E-2</v>
      </c>
      <c r="GB136">
        <v>2.4299537762999531E-2</v>
      </c>
      <c r="GC136">
        <v>2.501747757196426E-2</v>
      </c>
      <c r="GD136">
        <v>2.6066776365041729E-2</v>
      </c>
      <c r="GE136">
        <v>2.457566931843758E-2</v>
      </c>
      <c r="GF136">
        <v>2.590109966695309E-2</v>
      </c>
      <c r="GG136">
        <v>2.595632337033749E-2</v>
      </c>
      <c r="GH136">
        <v>2.5680191814899441E-2</v>
      </c>
      <c r="GI136">
        <v>2.7392208576202389E-2</v>
      </c>
      <c r="GJ136">
        <v>2.5624968111515049E-2</v>
      </c>
      <c r="GK136">
        <v>2.8441505506634709E-2</v>
      </c>
      <c r="GL136">
        <v>2.4520441889762878E-2</v>
      </c>
      <c r="GM136">
        <v>2.4465218186378479E-2</v>
      </c>
      <c r="GN136">
        <v>2.5183157995343208E-2</v>
      </c>
      <c r="GO136">
        <v>2.7281753718853E-2</v>
      </c>
      <c r="GP136">
        <v>2.5735419243574139E-2</v>
      </c>
      <c r="GQ136">
        <v>2.761311270296574E-2</v>
      </c>
      <c r="GR136">
        <v>2.8496731072664261E-2</v>
      </c>
      <c r="GS136">
        <v>2.7778791263699532E-2</v>
      </c>
      <c r="GT136">
        <v>2.590109966695309E-2</v>
      </c>
      <c r="GU136">
        <v>2.6232454925775531E-2</v>
      </c>
      <c r="GV136">
        <v>2.7778791263699532E-2</v>
      </c>
      <c r="GW136">
        <v>2.7116077020764351E-2</v>
      </c>
      <c r="GX136">
        <v>2.6232454925775531E-2</v>
      </c>
      <c r="GY136">
        <v>2.7999695390462879E-2</v>
      </c>
      <c r="GZ136">
        <v>2.88833137601614E-2</v>
      </c>
      <c r="HA136">
        <v>2.805492281913757E-2</v>
      </c>
      <c r="HB136">
        <v>2.88833137601614E-2</v>
      </c>
      <c r="HC136">
        <v>2.7116077020764351E-2</v>
      </c>
      <c r="HD136">
        <v>2.9380351305007931E-2</v>
      </c>
      <c r="HE136">
        <v>2.9159445315599442E-2</v>
      </c>
      <c r="HF136">
        <v>3.0926685780286789E-2</v>
      </c>
      <c r="HG136">
        <v>2.7226528152823452E-2</v>
      </c>
      <c r="HH136">
        <v>2.9490804299712181E-2</v>
      </c>
      <c r="HI136">
        <v>2.8441505506634709E-2</v>
      </c>
      <c r="HJ136">
        <v>3.1092364341020581E-2</v>
      </c>
      <c r="HK136">
        <v>3.0208742246031761E-2</v>
      </c>
      <c r="HL136">
        <v>3.3135730773210532E-2</v>
      </c>
      <c r="HM136">
        <v>3.1092364341020581E-2</v>
      </c>
      <c r="HN136">
        <v>3.4792520105838783E-2</v>
      </c>
      <c r="HO136">
        <v>3.435070812702179E-2</v>
      </c>
      <c r="HP136">
        <v>3.3687993884086609E-2</v>
      </c>
      <c r="HQ136">
        <v>3.225211426615715E-2</v>
      </c>
      <c r="HR136">
        <v>3.4074578434228897E-2</v>
      </c>
      <c r="HS136">
        <v>3.5676140338182449E-2</v>
      </c>
      <c r="HT136">
        <v>3.4902971237897873E-2</v>
      </c>
      <c r="HU136">
        <v>3.7388153374195099E-2</v>
      </c>
      <c r="HV136">
        <v>3.7995640188455582E-2</v>
      </c>
      <c r="HW136">
        <v>3.6946345120668411E-2</v>
      </c>
      <c r="HX136">
        <v>3.8106095045804977E-2</v>
      </c>
      <c r="HY136">
        <v>4.0701728314161301E-2</v>
      </c>
      <c r="HZ136">
        <v>4.0094237774610519E-2</v>
      </c>
      <c r="IA136">
        <v>3.8934487849473953E-2</v>
      </c>
      <c r="IB136">
        <v>3.9983786642551422E-2</v>
      </c>
      <c r="IC136">
        <v>4.0315143764019012E-2</v>
      </c>
      <c r="ID136">
        <v>4.4512335211038589E-2</v>
      </c>
      <c r="IE136">
        <v>4.4512335211038589E-2</v>
      </c>
      <c r="IF136">
        <v>4.3518263846635818E-2</v>
      </c>
      <c r="IG136">
        <v>4.5230276882648468E-2</v>
      </c>
      <c r="IH136">
        <v>4.4567562639713287E-2</v>
      </c>
      <c r="II136">
        <v>4.6721387654542923E-2</v>
      </c>
      <c r="IJ136">
        <v>4.6390026807785027E-2</v>
      </c>
      <c r="IK136">
        <v>5.053199827671051E-2</v>
      </c>
      <c r="IL136">
        <v>5.124993622303009E-2</v>
      </c>
      <c r="IM136">
        <v>5.4563507437705987E-2</v>
      </c>
      <c r="IN136">
        <v>5.4618734866380692E-2</v>
      </c>
      <c r="IO136">
        <v>5.4508283734321587E-2</v>
      </c>
      <c r="IP136">
        <v>5.903683602809906E-2</v>
      </c>
      <c r="IQ136">
        <v>6.0804072767496109E-2</v>
      </c>
      <c r="IR136">
        <v>6.1577238142490387E-2</v>
      </c>
      <c r="IS136">
        <v>6.7983478307723999E-2</v>
      </c>
      <c r="IT136">
        <v>7.748238742351532E-2</v>
      </c>
      <c r="IU136">
        <v>9.0736687183380127E-2</v>
      </c>
      <c r="IV136">
        <v>0.1187916025519371</v>
      </c>
      <c r="IW136">
        <v>0</v>
      </c>
    </row>
    <row r="138" spans="1:257" x14ac:dyDescent="0.3">
      <c r="A138" t="s">
        <v>50</v>
      </c>
      <c r="B138">
        <v>0</v>
      </c>
      <c r="C138">
        <v>6.5916101448237896E-4</v>
      </c>
      <c r="D138">
        <v>2.0281877368688579E-3</v>
      </c>
      <c r="E138">
        <v>3.600033232942224E-3</v>
      </c>
      <c r="F138">
        <v>9.8367109894752502E-3</v>
      </c>
      <c r="G138">
        <v>2.6112917810678479E-2</v>
      </c>
      <c r="H138">
        <v>6.2113247811794281E-2</v>
      </c>
      <c r="I138">
        <v>0.15358452498912811</v>
      </c>
      <c r="J138">
        <v>0.2331908792257309</v>
      </c>
      <c r="K138">
        <v>0.29799148440361017</v>
      </c>
      <c r="L138">
        <v>0.33698341250419622</v>
      </c>
      <c r="M138">
        <v>0.37536683678627009</v>
      </c>
      <c r="N138">
        <v>0.42323207855224609</v>
      </c>
      <c r="O138">
        <v>0.41288831830024719</v>
      </c>
      <c r="P138">
        <v>0.42809975147247309</v>
      </c>
      <c r="Q138">
        <v>0.42176163196563721</v>
      </c>
      <c r="R138">
        <v>0.42444899678230291</v>
      </c>
      <c r="S138">
        <v>0.41567707061767578</v>
      </c>
      <c r="T138">
        <v>0.42247152328491211</v>
      </c>
      <c r="U138">
        <v>0.43068563938140869</v>
      </c>
      <c r="V138">
        <v>0.44893935322761541</v>
      </c>
      <c r="W138">
        <v>0.46719303727149958</v>
      </c>
      <c r="X138">
        <v>0.47550863027572632</v>
      </c>
      <c r="Y138">
        <v>0.48270869255065918</v>
      </c>
      <c r="Z138">
        <v>0.50060743093490601</v>
      </c>
      <c r="AA138">
        <v>0.51084983348846436</v>
      </c>
      <c r="AB138">
        <v>0.50948077440261841</v>
      </c>
      <c r="AC138">
        <v>0.50775676965713501</v>
      </c>
      <c r="AD138">
        <v>0.53001612424850464</v>
      </c>
      <c r="AE138">
        <v>0.53615140914916992</v>
      </c>
      <c r="AF138">
        <v>0.54172897338867188</v>
      </c>
      <c r="AG138">
        <v>0.55181920528411865</v>
      </c>
      <c r="AH138">
        <v>0.55105865001678467</v>
      </c>
      <c r="AI138">
        <v>0.55912065505981445</v>
      </c>
      <c r="AJ138">
        <v>0.55095720291137695</v>
      </c>
      <c r="AK138">
        <v>0.55734598636627197</v>
      </c>
      <c r="AL138">
        <v>0.55668681859970093</v>
      </c>
      <c r="AM138">
        <v>0.55836009979248047</v>
      </c>
      <c r="AN138">
        <v>0.5669291615486145</v>
      </c>
      <c r="AO138">
        <v>0.57772928476333618</v>
      </c>
      <c r="AP138">
        <v>0.56890666484832764</v>
      </c>
      <c r="AQ138">
        <v>0.57240527868270874</v>
      </c>
      <c r="AR138">
        <v>0.57666444778442383</v>
      </c>
      <c r="AS138">
        <v>0.56951510906219482</v>
      </c>
      <c r="AT138">
        <v>0.57103621959686279</v>
      </c>
      <c r="AU138">
        <v>0.57281094789505005</v>
      </c>
      <c r="AV138">
        <v>0.58295184373855591</v>
      </c>
      <c r="AW138">
        <v>0.60292953252792358</v>
      </c>
      <c r="AX138">
        <v>0.60526192188262939</v>
      </c>
      <c r="AY138">
        <v>0.59456324577331543</v>
      </c>
      <c r="AZ138">
        <v>0.60419714450836182</v>
      </c>
      <c r="BA138">
        <v>0.60277742147445679</v>
      </c>
      <c r="BB138">
        <v>0.61099159717559814</v>
      </c>
      <c r="BC138">
        <v>0.62169021368026733</v>
      </c>
      <c r="BD138">
        <v>0.66134130954742432</v>
      </c>
      <c r="BE138">
        <v>0.65677791833877563</v>
      </c>
      <c r="BF138">
        <v>0.66742587089538574</v>
      </c>
      <c r="BG138">
        <v>0.70226001739501953</v>
      </c>
      <c r="BH138">
        <v>0.72228837013244629</v>
      </c>
      <c r="BI138">
        <v>0.74971961975097656</v>
      </c>
      <c r="BJ138">
        <v>0.7770494818687439</v>
      </c>
      <c r="BK138">
        <v>0.8250160813331604</v>
      </c>
      <c r="BL138">
        <v>0.87267851829528809</v>
      </c>
      <c r="BM138">
        <v>0.85554027557373047</v>
      </c>
      <c r="BN138">
        <v>0.88667303323745728</v>
      </c>
      <c r="BO138">
        <v>0.89356881380081177</v>
      </c>
      <c r="BP138">
        <v>0.89838576316833496</v>
      </c>
      <c r="BQ138">
        <v>0.90619426965713501</v>
      </c>
      <c r="BR138">
        <v>0.91253238916397095</v>
      </c>
      <c r="BS138">
        <v>0.96318638324737549</v>
      </c>
      <c r="BT138">
        <v>0.96790194511413574</v>
      </c>
      <c r="BU138">
        <v>0.97282028198242188</v>
      </c>
      <c r="BV138">
        <v>0.97931045293807983</v>
      </c>
      <c r="BW138">
        <v>0.97423994541168213</v>
      </c>
      <c r="BX138">
        <v>0.94386786222457886</v>
      </c>
      <c r="BY138">
        <v>0.94376641511917114</v>
      </c>
      <c r="BZ138">
        <v>0.96085399389266968</v>
      </c>
      <c r="CA138">
        <v>0.95684826374053955</v>
      </c>
      <c r="CB138">
        <v>0.93646496534347534</v>
      </c>
      <c r="CC138">
        <v>0.92404234409332275</v>
      </c>
      <c r="CD138">
        <v>0.88236302137374878</v>
      </c>
      <c r="CE138">
        <v>0.86177700757980347</v>
      </c>
      <c r="CF138">
        <v>0.84788388013839722</v>
      </c>
      <c r="CG138">
        <v>0.816142737865448</v>
      </c>
      <c r="CH138">
        <v>0.80676239728927612</v>
      </c>
      <c r="CI138">
        <v>0.7798382043838501</v>
      </c>
      <c r="CJ138">
        <v>0.72903209924697876</v>
      </c>
      <c r="CK138">
        <v>0.70094168186187744</v>
      </c>
      <c r="CL138">
        <v>0.66519486904144287</v>
      </c>
      <c r="CM138">
        <v>0.63649600744247437</v>
      </c>
      <c r="CN138">
        <v>0.61565637588500977</v>
      </c>
      <c r="CO138">
        <v>0.60095202922821045</v>
      </c>
      <c r="CP138">
        <v>0.60830420255661011</v>
      </c>
      <c r="CQ138">
        <v>0.60936903953552246</v>
      </c>
      <c r="CR138">
        <v>0.61682260036468506</v>
      </c>
      <c r="CS138">
        <v>0.61950993537902832</v>
      </c>
      <c r="CT138">
        <v>0.64004534482955933</v>
      </c>
      <c r="CU138">
        <v>0.65221446752548218</v>
      </c>
      <c r="CV138">
        <v>0.65911030769348145</v>
      </c>
      <c r="CW138">
        <v>0.67584288120269775</v>
      </c>
      <c r="CX138">
        <v>0.66879487037658691</v>
      </c>
      <c r="CY138">
        <v>0.66306525468826294</v>
      </c>
      <c r="CZ138">
        <v>0.66864281892776489</v>
      </c>
      <c r="DA138">
        <v>0.67051887512207031</v>
      </c>
      <c r="DB138">
        <v>0.6601751446723938</v>
      </c>
      <c r="DC138">
        <v>0.64795529842376709</v>
      </c>
      <c r="DD138">
        <v>0.653786301612854</v>
      </c>
      <c r="DE138">
        <v>0.6676287055015564</v>
      </c>
      <c r="DF138">
        <v>0.70677274465560913</v>
      </c>
      <c r="DG138">
        <v>0.74246883392333984</v>
      </c>
      <c r="DH138">
        <v>0.74246883392333984</v>
      </c>
      <c r="DI138">
        <v>0.74170827865600586</v>
      </c>
      <c r="DJ138">
        <v>0.73587721586227417</v>
      </c>
      <c r="DK138">
        <v>0.74241811037063599</v>
      </c>
      <c r="DL138">
        <v>0.74966889619827271</v>
      </c>
      <c r="DM138">
        <v>0.77385503053665161</v>
      </c>
      <c r="DN138">
        <v>0.78125792741775513</v>
      </c>
      <c r="DO138">
        <v>0.79555660486221313</v>
      </c>
      <c r="DP138">
        <v>0.77791142463684082</v>
      </c>
      <c r="DQ138">
        <v>0.75382667779922485</v>
      </c>
      <c r="DR138">
        <v>0.75549995899200439</v>
      </c>
      <c r="DS138">
        <v>0.74956744909286499</v>
      </c>
      <c r="DT138">
        <v>0.70616424083709717</v>
      </c>
      <c r="DU138">
        <v>0.69237256050109863</v>
      </c>
      <c r="DV138">
        <v>0.65439480543136597</v>
      </c>
      <c r="DW138">
        <v>0.63568472862243652</v>
      </c>
      <c r="DX138">
        <v>0.65038913488388062</v>
      </c>
      <c r="DY138">
        <v>0.67624849081039429</v>
      </c>
      <c r="DZ138">
        <v>0.65840047597885132</v>
      </c>
      <c r="EA138">
        <v>0.60003936290740967</v>
      </c>
      <c r="EB138">
        <v>0.55389809608459473</v>
      </c>
      <c r="EC138">
        <v>0.55430370569229126</v>
      </c>
      <c r="ED138">
        <v>0.56023615598678589</v>
      </c>
      <c r="EE138">
        <v>0.6042478084564209</v>
      </c>
      <c r="EF138">
        <v>0.63563406467437744</v>
      </c>
      <c r="EG138">
        <v>0.6673244833946228</v>
      </c>
      <c r="EH138">
        <v>0.68588238954544067</v>
      </c>
      <c r="EI138">
        <v>0.71027135848999023</v>
      </c>
      <c r="EJ138">
        <v>0.72188276052474976</v>
      </c>
      <c r="EK138">
        <v>0.6803048849105835</v>
      </c>
      <c r="EL138">
        <v>0.63492417335510254</v>
      </c>
      <c r="EM138">
        <v>0.57894617319107056</v>
      </c>
      <c r="EN138">
        <v>0.54999381303787231</v>
      </c>
      <c r="EO138">
        <v>0.50182437896728516</v>
      </c>
      <c r="EP138">
        <v>0.47905793786048889</v>
      </c>
      <c r="EQ138">
        <v>0.46633103489875788</v>
      </c>
      <c r="ER138">
        <v>0.45213374495506292</v>
      </c>
      <c r="ES138">
        <v>0.44848299026489258</v>
      </c>
      <c r="ET138">
        <v>0.44812807440757751</v>
      </c>
      <c r="EU138">
        <v>0.45345208048820501</v>
      </c>
      <c r="EV138">
        <v>0.45517602562904358</v>
      </c>
      <c r="EW138">
        <v>0.44133365154266357</v>
      </c>
      <c r="EX138">
        <v>0.4324096143245697</v>
      </c>
      <c r="EY138">
        <v>0.42039263248443598</v>
      </c>
      <c r="EZ138">
        <v>0.36096671223640442</v>
      </c>
      <c r="FA138">
        <v>0.27654340863227839</v>
      </c>
      <c r="FB138">
        <v>0.21387240290641779</v>
      </c>
      <c r="FC138">
        <v>0.16190008819103241</v>
      </c>
      <c r="FD138">
        <v>0.13386039435863489</v>
      </c>
      <c r="FE138">
        <v>0.11545459181070331</v>
      </c>
      <c r="FF138">
        <v>0.10161220282316211</v>
      </c>
      <c r="FG138">
        <v>9.2941701412200928E-2</v>
      </c>
      <c r="FH138">
        <v>8.3662740886211395E-2</v>
      </c>
      <c r="FI138">
        <v>7.8135930001735687E-2</v>
      </c>
      <c r="FJ138">
        <v>7.3724627494812012E-2</v>
      </c>
      <c r="FK138">
        <v>6.8451337516307831E-2</v>
      </c>
      <c r="FL138">
        <v>6.3431568443775177E-2</v>
      </c>
      <c r="FM138">
        <v>5.9070967137813568E-2</v>
      </c>
      <c r="FN138">
        <v>5.4811771959066391E-2</v>
      </c>
      <c r="FO138">
        <v>5.1161035895347602E-2</v>
      </c>
      <c r="FP138">
        <v>5.0653990358114243E-2</v>
      </c>
      <c r="FQ138">
        <v>4.7510296106338501E-2</v>
      </c>
      <c r="FR138">
        <v>4.63440902531147E-2</v>
      </c>
      <c r="FS138">
        <v>4.4620130211114883E-2</v>
      </c>
      <c r="FT138">
        <v>4.1679259389638901E-2</v>
      </c>
      <c r="FU138">
        <v>4.1425734758377082E-2</v>
      </c>
      <c r="FV138">
        <v>4.0614459663629532E-2</v>
      </c>
      <c r="FW138">
        <v>3.9296139031648643E-2</v>
      </c>
      <c r="FX138">
        <v>3.8586270064115517E-2</v>
      </c>
      <c r="FY138">
        <v>3.8332749158143997E-2</v>
      </c>
      <c r="FZ138">
        <v>3.5391874611377723E-2</v>
      </c>
      <c r="GA138">
        <v>3.6913014948368073E-2</v>
      </c>
      <c r="GB138">
        <v>3.4022849053144448E-2</v>
      </c>
      <c r="GC138">
        <v>3.630455955862999E-2</v>
      </c>
      <c r="GD138">
        <v>3.3363688737154007E-2</v>
      </c>
      <c r="GE138">
        <v>3.3515803515911102E-2</v>
      </c>
      <c r="GF138">
        <v>3.4783419221639633E-2</v>
      </c>
      <c r="GG138">
        <v>3.2045364379882813E-2</v>
      </c>
      <c r="GH138">
        <v>3.2501708716154099E-2</v>
      </c>
      <c r="GI138">
        <v>3.3160869032144553E-2</v>
      </c>
      <c r="GJ138">
        <v>3.5189058631658547E-2</v>
      </c>
      <c r="GK138">
        <v>3.118338622152805E-2</v>
      </c>
      <c r="GL138">
        <v>3.3363688737154007E-2</v>
      </c>
      <c r="GM138">
        <v>3.2907344400882721E-2</v>
      </c>
      <c r="GN138">
        <v>3.2958049327135093E-2</v>
      </c>
      <c r="GO138">
        <v>3.1386204063892358E-2</v>
      </c>
      <c r="GP138">
        <v>3.630455955862999E-2</v>
      </c>
      <c r="GQ138">
        <v>3.2146774232387543E-2</v>
      </c>
      <c r="GR138">
        <v>3.3211573958396912E-2</v>
      </c>
      <c r="GS138">
        <v>3.2096069306135178E-2</v>
      </c>
      <c r="GT138">
        <v>2.9865063726902012E-2</v>
      </c>
      <c r="GU138">
        <v>3.1842548400163651E-2</v>
      </c>
      <c r="GV138">
        <v>3.153831884264946E-2</v>
      </c>
      <c r="GW138">
        <v>3.1487613916397088E-2</v>
      </c>
      <c r="GX138">
        <v>3.0321406200528141E-2</v>
      </c>
      <c r="GY138">
        <v>3.2501708716154099E-2</v>
      </c>
      <c r="GZ138">
        <v>3.4884829074144363E-2</v>
      </c>
      <c r="HA138">
        <v>3.2805938273668289E-2</v>
      </c>
      <c r="HB138">
        <v>3.0879158526659008E-2</v>
      </c>
      <c r="HC138">
        <v>3.0321406200528141E-2</v>
      </c>
      <c r="HD138">
        <v>3.3262278884649277E-2</v>
      </c>
      <c r="HE138">
        <v>3.1994663178920753E-2</v>
      </c>
      <c r="HF138">
        <v>3.5746809095144272E-2</v>
      </c>
      <c r="HG138">
        <v>3.397214412689209E-2</v>
      </c>
      <c r="HH138">
        <v>3.4529894590377808E-2</v>
      </c>
      <c r="HI138">
        <v>3.3617213368415833E-2</v>
      </c>
      <c r="HJ138">
        <v>3.5949628800153732E-2</v>
      </c>
      <c r="HK138">
        <v>3.417496383190155E-2</v>
      </c>
      <c r="HL138">
        <v>3.2298889011144638E-2</v>
      </c>
      <c r="HM138">
        <v>3.4529894590377808E-2</v>
      </c>
      <c r="HN138">
        <v>3.3718619495630257E-2</v>
      </c>
      <c r="HO138">
        <v>3.5949628800153732E-2</v>
      </c>
      <c r="HP138">
        <v>3.7166539579629898E-2</v>
      </c>
      <c r="HQ138">
        <v>3.3769324421882629E-2</v>
      </c>
      <c r="HR138">
        <v>3.6659494042396552E-2</v>
      </c>
      <c r="HS138">
        <v>3.7065129727125168E-2</v>
      </c>
      <c r="HT138">
        <v>3.6253854632377618E-2</v>
      </c>
      <c r="HU138">
        <v>3.9194729179143913E-2</v>
      </c>
      <c r="HV138">
        <v>3.7977814674377441E-2</v>
      </c>
      <c r="HW138">
        <v>3.904261440038681E-2</v>
      </c>
      <c r="HX138">
        <v>4.1831370443105698E-2</v>
      </c>
      <c r="HY138">
        <v>3.9296139031648643E-2</v>
      </c>
      <c r="HZ138">
        <v>3.8991909474134452E-2</v>
      </c>
      <c r="IA138">
        <v>4.2338419705629349E-2</v>
      </c>
      <c r="IB138">
        <v>4.2591944336891167E-2</v>
      </c>
      <c r="IC138">
        <v>4.2186304926872253E-2</v>
      </c>
      <c r="ID138">
        <v>4.4468015432357788E-2</v>
      </c>
      <c r="IE138">
        <v>4.360603541135788E-2</v>
      </c>
      <c r="IF138">
        <v>4.63440902531147E-2</v>
      </c>
      <c r="IG138">
        <v>4.5634225010871887E-2</v>
      </c>
      <c r="IH138">
        <v>4.6952545642852783E-2</v>
      </c>
      <c r="II138">
        <v>4.7662410885095603E-2</v>
      </c>
      <c r="IJ138">
        <v>4.6293385326862342E-2</v>
      </c>
      <c r="IK138">
        <v>5.1566671580076218E-2</v>
      </c>
      <c r="IL138">
        <v>5.4659660905599587E-2</v>
      </c>
      <c r="IM138">
        <v>5.354415625333786E-2</v>
      </c>
      <c r="IN138">
        <v>5.2986405789852142E-2</v>
      </c>
      <c r="IO138">
        <v>6.0135766863822937E-2</v>
      </c>
      <c r="IP138">
        <v>6.1504792422056198E-2</v>
      </c>
      <c r="IQ138">
        <v>6.5459758043289185E-2</v>
      </c>
      <c r="IR138">
        <v>7.2152778506278992E-2</v>
      </c>
      <c r="IS138">
        <v>7.7324658632278442E-2</v>
      </c>
      <c r="IT138">
        <v>8.5234589874744415E-2</v>
      </c>
      <c r="IU138">
        <v>0.10216996073722839</v>
      </c>
      <c r="IV138">
        <v>0.1072404310107231</v>
      </c>
      <c r="IW138">
        <v>0</v>
      </c>
    </row>
    <row r="139" spans="1:257" x14ac:dyDescent="0.3">
      <c r="A139" t="s">
        <v>51</v>
      </c>
      <c r="B139">
        <v>0</v>
      </c>
      <c r="C139">
        <v>1.4646801166236401E-2</v>
      </c>
      <c r="D139">
        <v>2.1643038839101791E-2</v>
      </c>
      <c r="E139">
        <v>3.0300254002213482E-2</v>
      </c>
      <c r="F139">
        <v>4.0870111435651779E-2</v>
      </c>
      <c r="G139">
        <v>7.8619599342346191E-2</v>
      </c>
      <c r="H139">
        <v>0.149789959192276</v>
      </c>
      <c r="I139">
        <v>0.26364240050315862</v>
      </c>
      <c r="J139">
        <v>0.36335137486457819</v>
      </c>
      <c r="K139">
        <v>0.39767828583717352</v>
      </c>
      <c r="L139">
        <v>0.41061374545097351</v>
      </c>
      <c r="M139">
        <v>0.41041243076324457</v>
      </c>
      <c r="N139">
        <v>0.41891863942146301</v>
      </c>
      <c r="O139">
        <v>0.42621690034866327</v>
      </c>
      <c r="P139">
        <v>0.42269361019134521</v>
      </c>
      <c r="Q139">
        <v>0.43215611577034002</v>
      </c>
      <c r="R139">
        <v>0.44871553778648382</v>
      </c>
      <c r="S139">
        <v>0.46104705333709722</v>
      </c>
      <c r="T139">
        <v>0.48470339179039001</v>
      </c>
      <c r="U139">
        <v>0.48586106300353998</v>
      </c>
      <c r="V139">
        <v>0.5015144944190979</v>
      </c>
      <c r="W139">
        <v>0.51213473081588745</v>
      </c>
      <c r="X139">
        <v>0.53156310319900513</v>
      </c>
      <c r="Y139">
        <v>0.54022032022476196</v>
      </c>
      <c r="Z139">
        <v>0.55421280860900879</v>
      </c>
      <c r="AA139">
        <v>0.57434582710266113</v>
      </c>
      <c r="AB139">
        <v>0.58400970697402954</v>
      </c>
      <c r="AC139">
        <v>0.62201088666915894</v>
      </c>
      <c r="AD139">
        <v>0.63429206609725952</v>
      </c>
      <c r="AE139">
        <v>0.64788186550140381</v>
      </c>
      <c r="AF139">
        <v>0.64742887020111084</v>
      </c>
      <c r="AG139">
        <v>0.65910601615905762</v>
      </c>
      <c r="AH139">
        <v>0.66293132305145264</v>
      </c>
      <c r="AI139">
        <v>0.67420583963394165</v>
      </c>
      <c r="AJ139">
        <v>0.67184019088745117</v>
      </c>
      <c r="AK139">
        <v>0.67757809162139893</v>
      </c>
      <c r="AL139">
        <v>0.69574820995330811</v>
      </c>
      <c r="AM139">
        <v>0.70329809188842773</v>
      </c>
      <c r="AN139">
        <v>0.71527725458145142</v>
      </c>
      <c r="AO139">
        <v>0.71396857500076294</v>
      </c>
      <c r="AP139">
        <v>0.7347559928894043</v>
      </c>
      <c r="AQ139">
        <v>0.7415006160736084</v>
      </c>
      <c r="AR139">
        <v>0.73999059200286865</v>
      </c>
      <c r="AS139">
        <v>0.76430130004882813</v>
      </c>
      <c r="AT139">
        <v>0.75644940137863159</v>
      </c>
      <c r="AU139">
        <v>0.77144849300384521</v>
      </c>
      <c r="AV139">
        <v>0.78679990768432617</v>
      </c>
      <c r="AW139">
        <v>0.8099026083946228</v>
      </c>
      <c r="AX139">
        <v>0.83506900072097778</v>
      </c>
      <c r="AY139">
        <v>0.87739872932434082</v>
      </c>
      <c r="AZ139">
        <v>0.92914068698883057</v>
      </c>
      <c r="BA139">
        <v>0.96321588754653931</v>
      </c>
      <c r="BB139">
        <v>1.016920804977417</v>
      </c>
      <c r="BC139">
        <v>1.050643682479858</v>
      </c>
      <c r="BD139">
        <v>1.077571749687195</v>
      </c>
      <c r="BE139">
        <v>1.1241797208786011</v>
      </c>
      <c r="BF139">
        <v>1.18493115901947</v>
      </c>
      <c r="BG139">
        <v>1.221825003623962</v>
      </c>
      <c r="BH139">
        <v>1.23526394367218</v>
      </c>
      <c r="BI139">
        <v>1.2597758769989009</v>
      </c>
      <c r="BJ139">
        <v>1.2921397686004641</v>
      </c>
      <c r="BK139">
        <v>1.2842375040054319</v>
      </c>
      <c r="BL139">
        <v>1.310662150382996</v>
      </c>
      <c r="BM139">
        <v>1.3499215841293331</v>
      </c>
      <c r="BN139">
        <v>1.327825665473938</v>
      </c>
      <c r="BO139">
        <v>1.3059812784194951</v>
      </c>
      <c r="BP139">
        <v>1.2739696502685549</v>
      </c>
      <c r="BQ139">
        <v>1.240448117256165</v>
      </c>
      <c r="BR139">
        <v>1.204309225082397</v>
      </c>
      <c r="BS139">
        <v>1.146024107933044</v>
      </c>
      <c r="BT139">
        <v>1.0664985179901121</v>
      </c>
      <c r="BU139">
        <v>1.002878069877625</v>
      </c>
      <c r="BV139">
        <v>0.94413983821868896</v>
      </c>
      <c r="BW139">
        <v>0.91841983795166016</v>
      </c>
      <c r="BX139">
        <v>0.92914068698883057</v>
      </c>
      <c r="BY139">
        <v>0.92888903617858887</v>
      </c>
      <c r="BZ139">
        <v>0.93039900064468384</v>
      </c>
      <c r="CA139">
        <v>0.95667260885238647</v>
      </c>
      <c r="CB139">
        <v>0.94927370548248291</v>
      </c>
      <c r="CC139">
        <v>0.96437352895736694</v>
      </c>
      <c r="CD139">
        <v>0.97574871778488159</v>
      </c>
      <c r="CE139">
        <v>0.99255985021591187</v>
      </c>
      <c r="CF139">
        <v>0.98823124170303345</v>
      </c>
      <c r="CG139">
        <v>0.96734315156936646</v>
      </c>
      <c r="CH139">
        <v>0.97912102937698364</v>
      </c>
      <c r="CI139">
        <v>0.99482482671737671</v>
      </c>
      <c r="CJ139">
        <v>1.00519335269928</v>
      </c>
      <c r="CK139">
        <v>1.0397214889526369</v>
      </c>
      <c r="CL139">
        <v>1.0686124563217161</v>
      </c>
      <c r="CM139">
        <v>1.089651465415955</v>
      </c>
      <c r="CN139">
        <v>1.0851215124130249</v>
      </c>
      <c r="CO139">
        <v>1.0430434942245479</v>
      </c>
      <c r="CP139">
        <v>1.0127935409545901</v>
      </c>
      <c r="CQ139">
        <v>1.0253767967224121</v>
      </c>
      <c r="CR139">
        <v>0.98697292804718018</v>
      </c>
      <c r="CS139">
        <v>0.9626622200012207</v>
      </c>
      <c r="CT139">
        <v>0.97323209047317505</v>
      </c>
      <c r="CU139">
        <v>0.94408953189849854</v>
      </c>
      <c r="CV139">
        <v>0.87468075752258301</v>
      </c>
      <c r="CW139">
        <v>0.81725120544433594</v>
      </c>
      <c r="CX139">
        <v>0.74170190095901489</v>
      </c>
      <c r="CY139">
        <v>0.68774533271789551</v>
      </c>
      <c r="CZ139">
        <v>0.67259520292282104</v>
      </c>
      <c r="DA139">
        <v>0.68975859880447388</v>
      </c>
      <c r="DB139">
        <v>0.69031226634979248</v>
      </c>
      <c r="DC139">
        <v>0.70757639408111572</v>
      </c>
      <c r="DD139">
        <v>0.74738949537277222</v>
      </c>
      <c r="DE139">
        <v>0.83471667766571045</v>
      </c>
      <c r="DF139">
        <v>0.8976324200630188</v>
      </c>
      <c r="DG139">
        <v>0.86365789175033569</v>
      </c>
      <c r="DH139">
        <v>0.7578083872795105</v>
      </c>
      <c r="DI139">
        <v>0.69136929512023926</v>
      </c>
      <c r="DJ139">
        <v>0.65432441234588623</v>
      </c>
      <c r="DK139">
        <v>0.64254659414291382</v>
      </c>
      <c r="DL139">
        <v>0.62206119298934937</v>
      </c>
      <c r="DM139">
        <v>0.63489603996276855</v>
      </c>
      <c r="DN139">
        <v>0.64315062761306763</v>
      </c>
      <c r="DO139">
        <v>0.61773258447647095</v>
      </c>
      <c r="DP139">
        <v>0.55758506059646606</v>
      </c>
      <c r="DQ139">
        <v>0.51872825622558594</v>
      </c>
      <c r="DR139">
        <v>0.50674909353256226</v>
      </c>
      <c r="DS139">
        <v>0.45868143439292908</v>
      </c>
      <c r="DT139">
        <v>0.34956023097038269</v>
      </c>
      <c r="DU139">
        <v>0.21411508321762079</v>
      </c>
      <c r="DV139">
        <v>0.14349837601184839</v>
      </c>
      <c r="DW139">
        <v>0.1175770685076714</v>
      </c>
      <c r="DX139">
        <v>0.10021229833364489</v>
      </c>
      <c r="DY139">
        <v>8.9944444596767426E-2</v>
      </c>
      <c r="DZ139">
        <v>7.9626254737377167E-2</v>
      </c>
      <c r="EA139">
        <v>7.1925356984138489E-2</v>
      </c>
      <c r="EB139">
        <v>6.7848406732082367E-2</v>
      </c>
      <c r="EC139">
        <v>6.2714479863643646E-2</v>
      </c>
      <c r="ED139">
        <v>5.5869236588478088E-2</v>
      </c>
      <c r="EE139">
        <v>5.3553935140371323E-2</v>
      </c>
      <c r="EF139">
        <v>5.2446622401475913E-2</v>
      </c>
      <c r="EG139">
        <v>4.7765683382749557E-2</v>
      </c>
      <c r="EH139">
        <v>4.7010693699121482E-2</v>
      </c>
      <c r="EI139">
        <v>4.6356368809938431E-2</v>
      </c>
      <c r="EJ139">
        <v>4.3940402567386627E-2</v>
      </c>
      <c r="EK139">
        <v>4.0618445724248893E-2</v>
      </c>
      <c r="EL139">
        <v>4.0266118943691247E-2</v>
      </c>
      <c r="EM139">
        <v>4.0316451340913773E-2</v>
      </c>
      <c r="EN139">
        <v>3.9209134876728058E-2</v>
      </c>
      <c r="EO139">
        <v>3.9209134876728058E-2</v>
      </c>
      <c r="EP139">
        <v>3.6189176142215729E-2</v>
      </c>
      <c r="EQ139">
        <v>3.785015270113945E-2</v>
      </c>
      <c r="ER139">
        <v>3.362220898270607E-2</v>
      </c>
      <c r="ES139">
        <v>3.6189176142215729E-2</v>
      </c>
      <c r="ET139">
        <v>3.5836845636367798E-2</v>
      </c>
      <c r="EU139">
        <v>3.3118881285190582E-2</v>
      </c>
      <c r="EV139">
        <v>3.1004909425973889E-2</v>
      </c>
      <c r="EW139">
        <v>3.4830193966627121E-2</v>
      </c>
      <c r="EX139">
        <v>3.31692174077034E-2</v>
      </c>
      <c r="EY139">
        <v>3.1860563904047012E-2</v>
      </c>
      <c r="EZ139">
        <v>2.959559857845306E-2</v>
      </c>
      <c r="FA139">
        <v>3.3974535763263702E-2</v>
      </c>
      <c r="FB139">
        <v>3.2313559204339981E-2</v>
      </c>
      <c r="FC139">
        <v>3.1759902834892273E-2</v>
      </c>
      <c r="FD139">
        <v>3.1256575137376792E-2</v>
      </c>
      <c r="FE139">
        <v>3.05015854537487E-2</v>
      </c>
      <c r="FF139">
        <v>3.0400918796658519E-2</v>
      </c>
      <c r="FG139">
        <v>3.0803581699728969E-2</v>
      </c>
      <c r="FH139">
        <v>2.8588943183422089E-2</v>
      </c>
      <c r="FI139">
        <v>3.0400918796658519E-2</v>
      </c>
      <c r="FJ139">
        <v>3.1457904726266861E-2</v>
      </c>
      <c r="FK139">
        <v>2.9998257756233219E-2</v>
      </c>
      <c r="FL139">
        <v>2.8689609840512279E-2</v>
      </c>
      <c r="FM139">
        <v>3.0048590153455731E-2</v>
      </c>
      <c r="FN139">
        <v>3.0803581699728969E-2</v>
      </c>
      <c r="FO139">
        <v>2.9192935675382611E-2</v>
      </c>
      <c r="FP139">
        <v>3.1004909425973889E-2</v>
      </c>
      <c r="FQ139">
        <v>2.9494930058717731E-2</v>
      </c>
      <c r="FR139">
        <v>3.1206240877509121E-2</v>
      </c>
      <c r="FS139">
        <v>2.8135949745774269E-2</v>
      </c>
      <c r="FT139">
        <v>3.0149256810545921E-2</v>
      </c>
      <c r="FU139">
        <v>2.8890939429402351E-2</v>
      </c>
      <c r="FV139">
        <v>2.8991606086492538E-2</v>
      </c>
      <c r="FW139">
        <v>3.065258264541626E-2</v>
      </c>
      <c r="FX139">
        <v>2.9746593907475471E-2</v>
      </c>
      <c r="FY139">
        <v>2.9645930975675579E-2</v>
      </c>
      <c r="FZ139">
        <v>2.8337281197309491E-2</v>
      </c>
      <c r="GA139">
        <v>3.0853914096951481E-2</v>
      </c>
      <c r="GB139">
        <v>3.1457904726266861E-2</v>
      </c>
      <c r="GC139">
        <v>2.9494930058717731E-2</v>
      </c>
      <c r="GD139">
        <v>3.1155910342931751E-2</v>
      </c>
      <c r="GE139">
        <v>2.9444597661495209E-2</v>
      </c>
      <c r="GF139">
        <v>3.019958920776844E-2</v>
      </c>
      <c r="GG139">
        <v>2.99479253590107E-2</v>
      </c>
      <c r="GH139">
        <v>2.99479253590107E-2</v>
      </c>
      <c r="GI139">
        <v>2.9041938483715061E-2</v>
      </c>
      <c r="GJ139">
        <v>3.1810235232114792E-2</v>
      </c>
      <c r="GK139">
        <v>3.0400918796658519E-2</v>
      </c>
      <c r="GL139">
        <v>3.05015854537487E-2</v>
      </c>
      <c r="GM139">
        <v>2.8890939429402351E-2</v>
      </c>
      <c r="GN139">
        <v>2.8337281197309491E-2</v>
      </c>
      <c r="GO139">
        <v>3.2917551696300507E-2</v>
      </c>
      <c r="GP139">
        <v>3.2212894409894943E-2</v>
      </c>
      <c r="GQ139">
        <v>3.075324930250645E-2</v>
      </c>
      <c r="GR139">
        <v>3.3018216490745537E-2</v>
      </c>
      <c r="GS139">
        <v>3.0904246494174E-2</v>
      </c>
      <c r="GT139">
        <v>3.23638916015625E-2</v>
      </c>
      <c r="GU139">
        <v>3.3571876585483551E-2</v>
      </c>
      <c r="GV139">
        <v>3.4981191158294678E-2</v>
      </c>
      <c r="GW139">
        <v>3.2061897218227393E-2</v>
      </c>
      <c r="GX139">
        <v>3.6742832511663437E-2</v>
      </c>
      <c r="GY139">
        <v>3.5383850336074829E-2</v>
      </c>
      <c r="GZ139">
        <v>3.573618084192276E-2</v>
      </c>
      <c r="HA139">
        <v>3.4326866269111633E-2</v>
      </c>
      <c r="HB139">
        <v>3.2917551696300507E-2</v>
      </c>
      <c r="HC139">
        <v>3.4830193966627121E-2</v>
      </c>
      <c r="HD139">
        <v>3.528318926692009E-2</v>
      </c>
      <c r="HE139">
        <v>3.4528195858001709E-2</v>
      </c>
      <c r="HF139">
        <v>3.7497822195291519E-2</v>
      </c>
      <c r="HG139">
        <v>3.7699155509471893E-2</v>
      </c>
      <c r="HH139">
        <v>3.8504473865032203E-2</v>
      </c>
      <c r="HI139">
        <v>3.7346825003623962E-2</v>
      </c>
      <c r="HJ139">
        <v>3.996412456035614E-2</v>
      </c>
      <c r="HK139">
        <v>3.8655474781990051E-2</v>
      </c>
      <c r="HL139">
        <v>3.8504473865032203E-2</v>
      </c>
      <c r="HM139">
        <v>3.8454141467809677E-2</v>
      </c>
      <c r="HN139">
        <v>3.9058133959770203E-2</v>
      </c>
      <c r="HO139">
        <v>3.8907136768102653E-2</v>
      </c>
      <c r="HP139">
        <v>3.7799820303916931E-2</v>
      </c>
      <c r="HQ139">
        <v>4.1021108627319343E-2</v>
      </c>
      <c r="HR139">
        <v>4.0568113327026367E-2</v>
      </c>
      <c r="HS139">
        <v>4.0366783738136292E-2</v>
      </c>
      <c r="HT139">
        <v>4.0618445724248893E-2</v>
      </c>
      <c r="HU139">
        <v>4.1222438216209412E-2</v>
      </c>
      <c r="HV139">
        <v>3.9058133959770203E-2</v>
      </c>
      <c r="HW139">
        <v>4.25310879945755E-2</v>
      </c>
      <c r="HX139">
        <v>4.3739072978496552E-2</v>
      </c>
      <c r="HY139">
        <v>4.3336410075426102E-2</v>
      </c>
      <c r="HZ139">
        <v>4.1625101119279861E-2</v>
      </c>
      <c r="IA139">
        <v>4.4997390359640121E-2</v>
      </c>
      <c r="IB139">
        <v>4.5601379126310349E-2</v>
      </c>
      <c r="IC139">
        <v>4.6054374426603317E-2</v>
      </c>
      <c r="ID139">
        <v>4.3487407267093658E-2</v>
      </c>
      <c r="IE139">
        <v>4.5047719031572342E-2</v>
      </c>
      <c r="IF139">
        <v>4.6054374426603317E-2</v>
      </c>
      <c r="IG139">
        <v>4.4343065470457077E-2</v>
      </c>
      <c r="IH139">
        <v>4.2732417583465583E-2</v>
      </c>
      <c r="II139">
        <v>4.4141732156276703E-2</v>
      </c>
      <c r="IJ139">
        <v>4.4041067361831672E-2</v>
      </c>
      <c r="IK139">
        <v>4.3839737772941589E-2</v>
      </c>
      <c r="IL139">
        <v>4.1574764996767037E-2</v>
      </c>
      <c r="IM139">
        <v>4.293375089764595E-2</v>
      </c>
      <c r="IN139">
        <v>4.1876763105392463E-2</v>
      </c>
      <c r="IO139">
        <v>4.1172105818986893E-2</v>
      </c>
      <c r="IP139">
        <v>4.3286077678203583E-2</v>
      </c>
      <c r="IQ139">
        <v>4.2581420391798019E-2</v>
      </c>
      <c r="IR139">
        <v>3.915879875421524E-2</v>
      </c>
      <c r="IS139">
        <v>4.0014453232288361E-2</v>
      </c>
      <c r="IT139">
        <v>5.0533976405858987E-2</v>
      </c>
      <c r="IU139">
        <v>6.1405830085277557E-2</v>
      </c>
      <c r="IV139">
        <v>7.3636665940284729E-2</v>
      </c>
      <c r="IW139">
        <v>0</v>
      </c>
    </row>
    <row r="140" spans="1:257" x14ac:dyDescent="0.3">
      <c r="A140" t="s">
        <v>52</v>
      </c>
      <c r="B140">
        <v>0</v>
      </c>
      <c r="C140">
        <v>0</v>
      </c>
      <c r="D140">
        <v>0</v>
      </c>
      <c r="E140">
        <v>5.0435737648513168E-5</v>
      </c>
      <c r="F140">
        <v>5.0435737648513168E-5</v>
      </c>
      <c r="G140">
        <v>2.017429505940527E-4</v>
      </c>
      <c r="H140">
        <v>3.5809373948723082E-3</v>
      </c>
      <c r="I140">
        <v>1.1902834288775919E-2</v>
      </c>
      <c r="J140">
        <v>2.229259721934795E-2</v>
      </c>
      <c r="K140">
        <v>3.011013567447662E-2</v>
      </c>
      <c r="L140">
        <v>3.6767654120922089E-2</v>
      </c>
      <c r="M140">
        <v>5.6034106761217117E-2</v>
      </c>
      <c r="N140">
        <v>6.4759492874145508E-2</v>
      </c>
      <c r="O140">
        <v>7.5552739202976227E-2</v>
      </c>
      <c r="P140">
        <v>8.0798052251338959E-2</v>
      </c>
      <c r="Q140">
        <v>9.3003503978252411E-2</v>
      </c>
      <c r="R140">
        <v>0.1106560081243515</v>
      </c>
      <c r="S140">
        <v>0.13002334535121921</v>
      </c>
      <c r="T140">
        <v>0.1471210569143295</v>
      </c>
      <c r="U140">
        <v>0.16532835364341739</v>
      </c>
      <c r="V140">
        <v>0.16033521294593811</v>
      </c>
      <c r="W140">
        <v>0.16951452195644379</v>
      </c>
      <c r="X140">
        <v>0.18166953325271609</v>
      </c>
      <c r="Y140">
        <v>0.1779877245426178</v>
      </c>
      <c r="Z140">
        <v>0.18721747398376459</v>
      </c>
      <c r="AA140">
        <v>0.19362279772758481</v>
      </c>
      <c r="AB140">
        <v>0.20194470882415769</v>
      </c>
      <c r="AC140">
        <v>0.21757976710796359</v>
      </c>
      <c r="AD140">
        <v>0.2191937267780304</v>
      </c>
      <c r="AE140">
        <v>0.23084439337253571</v>
      </c>
      <c r="AF140">
        <v>0.23840972781181341</v>
      </c>
      <c r="AG140">
        <v>0.2264060378074646</v>
      </c>
      <c r="AH140">
        <v>0.24244458973407751</v>
      </c>
      <c r="AI140">
        <v>0.2434028834104538</v>
      </c>
      <c r="AJ140">
        <v>0.26206409931182861</v>
      </c>
      <c r="AK140">
        <v>0.26670420169830322</v>
      </c>
      <c r="AL140">
        <v>0.27265560626983643</v>
      </c>
      <c r="AM140">
        <v>0.29020723700523382</v>
      </c>
      <c r="AN140">
        <v>0.30115178227424622</v>
      </c>
      <c r="AO140">
        <v>0.30654844641685491</v>
      </c>
      <c r="AP140">
        <v>0.31835037469863892</v>
      </c>
      <c r="AQ140">
        <v>0.31956085562705988</v>
      </c>
      <c r="AR140">
        <v>0.33383417129516602</v>
      </c>
      <c r="AS140">
        <v>0.3417525589466095</v>
      </c>
      <c r="AT140">
        <v>0.35834592580795288</v>
      </c>
      <c r="AU140">
        <v>0.36853396892547607</v>
      </c>
      <c r="AV140">
        <v>0.38603514432907099</v>
      </c>
      <c r="AW140">
        <v>0.39138132333755488</v>
      </c>
      <c r="AX140">
        <v>0.40973994135856628</v>
      </c>
      <c r="AY140">
        <v>0.4203314483165741</v>
      </c>
      <c r="AZ140">
        <v>0.4392448365688324</v>
      </c>
      <c r="BA140">
        <v>0.43294039368629461</v>
      </c>
      <c r="BB140">
        <v>0.46617752313613892</v>
      </c>
      <c r="BC140">
        <v>0.48095524311065668</v>
      </c>
      <c r="BD140">
        <v>0.49759900569915771</v>
      </c>
      <c r="BE140">
        <v>0.51832807064056396</v>
      </c>
      <c r="BF140">
        <v>0.52710390090942383</v>
      </c>
      <c r="BG140">
        <v>0.54985040426254272</v>
      </c>
      <c r="BH140">
        <v>0.56457763910293579</v>
      </c>
      <c r="BI140">
        <v>0.56800729036331177</v>
      </c>
      <c r="BJ140">
        <v>0.573050856590271</v>
      </c>
      <c r="BK140">
        <v>0.57708573341369629</v>
      </c>
      <c r="BL140">
        <v>0.59347736835479736</v>
      </c>
      <c r="BM140">
        <v>0.6065906286239624</v>
      </c>
      <c r="BN140">
        <v>0.62656319141387939</v>
      </c>
      <c r="BO140">
        <v>0.62772321701049805</v>
      </c>
      <c r="BP140">
        <v>0.6466870903968811</v>
      </c>
      <c r="BQ140">
        <v>0.66222125291824341</v>
      </c>
      <c r="BR140">
        <v>0.69253313541412354</v>
      </c>
      <c r="BS140">
        <v>0.70937865972518921</v>
      </c>
      <c r="BT140">
        <v>0.72819119691848755</v>
      </c>
      <c r="BU140">
        <v>0.75860393047332764</v>
      </c>
      <c r="BV140">
        <v>0.76702672243118286</v>
      </c>
      <c r="BW140">
        <v>0.80979627370834351</v>
      </c>
      <c r="BX140">
        <v>0.83138275146484375</v>
      </c>
      <c r="BY140">
        <v>0.88015413284301758</v>
      </c>
      <c r="BZ140">
        <v>0.93805438280105591</v>
      </c>
      <c r="CA140">
        <v>0.98919618129730225</v>
      </c>
      <c r="CB140">
        <v>1.06010890007019</v>
      </c>
      <c r="CC140">
        <v>1.118816018104553</v>
      </c>
      <c r="CD140">
        <v>1.1454460620880129</v>
      </c>
      <c r="CE140">
        <v>1.213130831718445</v>
      </c>
      <c r="CF140">
        <v>1.291457533836365</v>
      </c>
      <c r="CG140">
        <v>1.350669145584106</v>
      </c>
      <c r="CH140">
        <v>1.4207243919372561</v>
      </c>
      <c r="CI140">
        <v>1.4638469219207759</v>
      </c>
      <c r="CJ140">
        <v>1.524571537971497</v>
      </c>
      <c r="CK140">
        <v>1.532187342643738</v>
      </c>
      <c r="CL140">
        <v>1.4830629825592041</v>
      </c>
      <c r="CM140">
        <v>1.4266253709793091</v>
      </c>
      <c r="CN140">
        <v>1.372911214828491</v>
      </c>
      <c r="CO140">
        <v>1.3207607269287109</v>
      </c>
      <c r="CP140">
        <v>1.2850521802902219</v>
      </c>
      <c r="CQ140">
        <v>1.262305736541748</v>
      </c>
      <c r="CR140">
        <v>1.2410217523574829</v>
      </c>
      <c r="CS140">
        <v>1.2468218803405759</v>
      </c>
      <c r="CT140">
        <v>1.2521681785583501</v>
      </c>
      <c r="CU140">
        <v>1.245762825012207</v>
      </c>
      <c r="CV140">
        <v>1.2545889616012571</v>
      </c>
      <c r="CW140">
        <v>1.239307045936584</v>
      </c>
      <c r="CX140">
        <v>1.256051659584045</v>
      </c>
      <c r="CY140">
        <v>1.252672433853149</v>
      </c>
      <c r="CZ140">
        <v>1.24384617805481</v>
      </c>
      <c r="DA140">
        <v>1.205161929130554</v>
      </c>
      <c r="DB140">
        <v>1.1701091527938841</v>
      </c>
      <c r="DC140">
        <v>1.106509685516357</v>
      </c>
      <c r="DD140">
        <v>1.0635384321212771</v>
      </c>
      <c r="DE140">
        <v>1.06116795539856</v>
      </c>
      <c r="DF140">
        <v>1.0736255645751951</v>
      </c>
      <c r="DG140">
        <v>1.0610166788101201</v>
      </c>
      <c r="DH140">
        <v>1.0071008205413821</v>
      </c>
      <c r="DI140">
        <v>0.95303374528884888</v>
      </c>
      <c r="DJ140">
        <v>0.96483564376831055</v>
      </c>
      <c r="DK140">
        <v>0.95399200916290283</v>
      </c>
      <c r="DL140">
        <v>0.94430840015411377</v>
      </c>
      <c r="DM140">
        <v>0.92060351371765137</v>
      </c>
      <c r="DN140">
        <v>0.94667887687683105</v>
      </c>
      <c r="DO140">
        <v>0.98909533023834229</v>
      </c>
      <c r="DP140">
        <v>1.007453918457031</v>
      </c>
      <c r="DQ140">
        <v>1.0324699878692629</v>
      </c>
      <c r="DR140">
        <v>1.028031706809998</v>
      </c>
      <c r="DS140">
        <v>0.98067253828048706</v>
      </c>
      <c r="DT140">
        <v>0.89639443159103394</v>
      </c>
      <c r="DU140">
        <v>0.79839777946472168</v>
      </c>
      <c r="DV140">
        <v>0.73605918884277344</v>
      </c>
      <c r="DW140">
        <v>0.7104378342628479</v>
      </c>
      <c r="DX140">
        <v>0.76475709676742554</v>
      </c>
      <c r="DY140">
        <v>0.83193749189376831</v>
      </c>
      <c r="DZ140">
        <v>0.87203395366668701</v>
      </c>
      <c r="EA140">
        <v>0.85629802942276001</v>
      </c>
      <c r="EB140">
        <v>0.82628875970840454</v>
      </c>
      <c r="EC140">
        <v>0.78367048501968384</v>
      </c>
      <c r="ED140">
        <v>0.74271672964096069</v>
      </c>
      <c r="EE140">
        <v>0.70322549343109131</v>
      </c>
      <c r="EF140">
        <v>0.73177212476730347</v>
      </c>
      <c r="EG140">
        <v>0.7268294095993042</v>
      </c>
      <c r="EH140">
        <v>0.71664142608642578</v>
      </c>
      <c r="EI140">
        <v>0.72768682241439819</v>
      </c>
      <c r="EJ140">
        <v>0.70115762948989868</v>
      </c>
      <c r="EK140">
        <v>0.64577919244766235</v>
      </c>
      <c r="EL140">
        <v>0.58576071262359619</v>
      </c>
      <c r="EM140">
        <v>0.48196396231651312</v>
      </c>
      <c r="EN140">
        <v>0.31552597880363459</v>
      </c>
      <c r="EO140">
        <v>0.21793283522129059</v>
      </c>
      <c r="EP140">
        <v>0.16991801559925079</v>
      </c>
      <c r="EQ140">
        <v>0.13511735200881961</v>
      </c>
      <c r="ER140">
        <v>0.12099533528089521</v>
      </c>
      <c r="ES140">
        <v>0.1102525293827057</v>
      </c>
      <c r="ET140">
        <v>0.1015775799751282</v>
      </c>
      <c r="EU140">
        <v>9.3356557190418243E-2</v>
      </c>
      <c r="EV140">
        <v>8.3420708775520325E-2</v>
      </c>
      <c r="EW140">
        <v>7.2778776288032532E-2</v>
      </c>
      <c r="EX140">
        <v>6.6877789795398712E-2</v>
      </c>
      <c r="EY140">
        <v>6.0472451150417328E-2</v>
      </c>
      <c r="EZ140">
        <v>5.9968091547489173E-2</v>
      </c>
      <c r="FA140">
        <v>5.4521031677722931E-2</v>
      </c>
      <c r="FB140">
        <v>5.1999248564243317E-2</v>
      </c>
      <c r="FC140">
        <v>4.967920109629631E-2</v>
      </c>
      <c r="FD140">
        <v>5.0788789987564087E-2</v>
      </c>
      <c r="FE140">
        <v>4.7258287668228149E-2</v>
      </c>
      <c r="FF140">
        <v>4.4585194438695908E-2</v>
      </c>
      <c r="FG140">
        <v>4.4333014637231827E-2</v>
      </c>
      <c r="FH140">
        <v>4.4484324753284447E-2</v>
      </c>
      <c r="FI140">
        <v>4.2567763477563858E-2</v>
      </c>
      <c r="FJ140">
        <v>4.1357304900884628E-2</v>
      </c>
      <c r="FK140">
        <v>4.0146850049495697E-2</v>
      </c>
      <c r="FL140">
        <v>3.6111988127231598E-2</v>
      </c>
      <c r="FM140">
        <v>3.8129419088363647E-2</v>
      </c>
      <c r="FN140">
        <v>3.9945106953382492E-2</v>
      </c>
      <c r="FO140">
        <v>3.580937534570694E-2</v>
      </c>
      <c r="FP140">
        <v>3.6515474319458008E-2</v>
      </c>
      <c r="FQ140">
        <v>3.459891676902771E-2</v>
      </c>
      <c r="FR140">
        <v>3.5960681736469269E-2</v>
      </c>
      <c r="FS140">
        <v>3.6263298243284232E-2</v>
      </c>
      <c r="FT140">
        <v>3.6111988127231598E-2</v>
      </c>
      <c r="FU140">
        <v>3.3993687480688102E-2</v>
      </c>
      <c r="FV140">
        <v>3.4144993871450417E-2</v>
      </c>
      <c r="FW140">
        <v>3.2783228904008872E-2</v>
      </c>
      <c r="FX140">
        <v>3.500240296125412E-2</v>
      </c>
      <c r="FY140">
        <v>3.5052839666605003E-2</v>
      </c>
      <c r="FZ140">
        <v>3.1371030956506729E-2</v>
      </c>
      <c r="GA140">
        <v>3.3993687480688102E-2</v>
      </c>
      <c r="GB140">
        <v>3.2934539020061493E-2</v>
      </c>
      <c r="GC140">
        <v>3.4498043358325958E-2</v>
      </c>
      <c r="GD140">
        <v>3.0614493414759639E-2</v>
      </c>
      <c r="GE140">
        <v>3.1068414449691769E-2</v>
      </c>
      <c r="GF140">
        <v>3.3287588506937027E-2</v>
      </c>
      <c r="GG140">
        <v>3.500240296125412E-2</v>
      </c>
      <c r="GH140">
        <v>3.217799961566925E-2</v>
      </c>
      <c r="GI140">
        <v>3.2884102314710617E-2</v>
      </c>
      <c r="GJ140">
        <v>3.2329309731721878E-2</v>
      </c>
      <c r="GK140">
        <v>3.2127566635608673E-2</v>
      </c>
      <c r="GL140">
        <v>3.4498043358325958E-2</v>
      </c>
      <c r="GM140">
        <v>3.2934539020061493E-2</v>
      </c>
      <c r="GN140">
        <v>3.3539764583110809E-2</v>
      </c>
      <c r="GO140">
        <v>3.2682359218597412E-2</v>
      </c>
      <c r="GP140">
        <v>3.4397173672914512E-2</v>
      </c>
      <c r="GQ140">
        <v>3.3892817795276642E-2</v>
      </c>
      <c r="GR140">
        <v>3.4144993871450417E-2</v>
      </c>
      <c r="GS140">
        <v>3.1320594251155853E-2</v>
      </c>
      <c r="GT140">
        <v>3.1522337347269058E-2</v>
      </c>
      <c r="GU140">
        <v>3.3842381089925773E-2</v>
      </c>
      <c r="GV140">
        <v>3.3237151801586151E-2</v>
      </c>
      <c r="GW140">
        <v>3.000926598906517E-2</v>
      </c>
      <c r="GX140">
        <v>3.3338025212287903E-2</v>
      </c>
      <c r="GY140">
        <v>3.5456322133541107E-2</v>
      </c>
      <c r="GZ140">
        <v>3.7473753094673157E-2</v>
      </c>
      <c r="HA140">
        <v>3.5204146057367318E-2</v>
      </c>
      <c r="HB140">
        <v>3.3892817795276642E-2</v>
      </c>
      <c r="HC140">
        <v>3.4901533275842667E-2</v>
      </c>
      <c r="HD140">
        <v>3.8230292499065399E-2</v>
      </c>
      <c r="HE140">
        <v>3.4851096570491791E-2</v>
      </c>
      <c r="HF140">
        <v>3.4699790179729462E-2</v>
      </c>
      <c r="HG140">
        <v>3.7019833922386169E-2</v>
      </c>
      <c r="HH140">
        <v>3.7826802581548691E-2</v>
      </c>
      <c r="HI140">
        <v>3.7171140313148499E-2</v>
      </c>
      <c r="HJ140">
        <v>3.8936391472816467E-2</v>
      </c>
      <c r="HK140">
        <v>3.8734648376703262E-2</v>
      </c>
      <c r="HL140">
        <v>3.8179855793714523E-2</v>
      </c>
      <c r="HM140">
        <v>3.8532905280590057E-2</v>
      </c>
      <c r="HN140">
        <v>3.6162424832582467E-2</v>
      </c>
      <c r="HO140">
        <v>3.9793796837329858E-2</v>
      </c>
      <c r="HP140">
        <v>4.1306871920824051E-2</v>
      </c>
      <c r="HQ140">
        <v>4.0752075612545013E-2</v>
      </c>
      <c r="HR140">
        <v>4.1155561804771423E-2</v>
      </c>
      <c r="HS140">
        <v>4.2517330497503281E-2</v>
      </c>
      <c r="HT140">
        <v>3.9945106953382492E-2</v>
      </c>
      <c r="HU140">
        <v>4.1962534189224243E-2</v>
      </c>
      <c r="HV140">
        <v>4.6501751989126212E-2</v>
      </c>
      <c r="HW140">
        <v>4.4282577931880951E-2</v>
      </c>
      <c r="HX140">
        <v>4.5493040233850479E-2</v>
      </c>
      <c r="HY140">
        <v>4.4131271541118622E-2</v>
      </c>
      <c r="HZ140">
        <v>4.7460030764341347E-2</v>
      </c>
      <c r="IA140">
        <v>4.8065260052680969E-2</v>
      </c>
      <c r="IB140">
        <v>4.5139987021684647E-2</v>
      </c>
      <c r="IC140">
        <v>4.9880944192409522E-2</v>
      </c>
      <c r="ID140">
        <v>4.8166133463382721E-2</v>
      </c>
      <c r="IE140">
        <v>4.9628764390945428E-2</v>
      </c>
      <c r="IF140">
        <v>5.0334863364696503E-2</v>
      </c>
      <c r="IG140">
        <v>5.1091402769088752E-2</v>
      </c>
      <c r="IH140">
        <v>5.4016675800085068E-2</v>
      </c>
      <c r="II140">
        <v>5.3764495998620987E-2</v>
      </c>
      <c r="IJ140">
        <v>5.6034106761217117E-2</v>
      </c>
      <c r="IK140">
        <v>5.6790642440319061E-2</v>
      </c>
      <c r="IL140">
        <v>5.7648051530122757E-2</v>
      </c>
      <c r="IM140">
        <v>6.0472451150417328E-2</v>
      </c>
      <c r="IN140">
        <v>5.9615045785903931E-2</v>
      </c>
      <c r="IO140">
        <v>6.2540322542190552E-2</v>
      </c>
      <c r="IP140">
        <v>6.112811341881752E-2</v>
      </c>
      <c r="IQ140">
        <v>6.5213412046432495E-2</v>
      </c>
      <c r="IR140">
        <v>6.3347287476062775E-2</v>
      </c>
      <c r="IS140">
        <v>6.5969951450824738E-2</v>
      </c>
      <c r="IT140">
        <v>7.1265697479248047E-2</v>
      </c>
      <c r="IU140">
        <v>7.8377142548561096E-2</v>
      </c>
      <c r="IV140">
        <v>0.105309821665287</v>
      </c>
      <c r="IW140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F0BE-7A9F-4DF2-9214-2EECBD4A8BBE}">
  <dimension ref="A1:IW140"/>
  <sheetViews>
    <sheetView tabSelected="1" workbookViewId="0">
      <selection activeCell="N24" sqref="N24"/>
    </sheetView>
  </sheetViews>
  <sheetFormatPr defaultRowHeight="16.5" x14ac:dyDescent="0.3"/>
  <sheetData>
    <row r="1" spans="1:257" x14ac:dyDescent="0.3">
      <c r="A1" t="s">
        <v>58</v>
      </c>
    </row>
    <row r="2" spans="1:257" x14ac:dyDescent="0.3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3.6890120099997148E-5</v>
      </c>
      <c r="U2">
        <v>0</v>
      </c>
      <c r="V2">
        <v>0</v>
      </c>
      <c r="W2">
        <v>3.6890120099997148E-5</v>
      </c>
      <c r="X2">
        <v>8.8536279508844018E-4</v>
      </c>
      <c r="Y2">
        <v>2.9512094333767891E-3</v>
      </c>
      <c r="Z2">
        <v>8.0051552504301071E-3</v>
      </c>
      <c r="AA2">
        <v>1.560452114790678E-2</v>
      </c>
      <c r="AB2">
        <v>2.3499006405472759E-2</v>
      </c>
      <c r="AC2">
        <v>2.7667587623000141E-2</v>
      </c>
      <c r="AD2">
        <v>3.7996824830770493E-2</v>
      </c>
      <c r="AE2">
        <v>4.9358978867530823E-2</v>
      </c>
      <c r="AF2">
        <v>6.7730262875556946E-2</v>
      </c>
      <c r="AG2">
        <v>8.9827440679073334E-2</v>
      </c>
      <c r="AH2">
        <v>0.1288940757513046</v>
      </c>
      <c r="AI2">
        <v>0.18120425939559939</v>
      </c>
      <c r="AJ2">
        <v>0.23967508971691129</v>
      </c>
      <c r="AK2">
        <v>0.31024590134620672</v>
      </c>
      <c r="AL2">
        <v>0.38671910762786871</v>
      </c>
      <c r="AM2">
        <v>0.4673977792263031</v>
      </c>
      <c r="AN2">
        <v>0.57795751094818115</v>
      </c>
      <c r="AO2">
        <v>0.66774803400039673</v>
      </c>
      <c r="AP2">
        <v>0.77144616842269897</v>
      </c>
      <c r="AQ2">
        <v>0.864704430103302</v>
      </c>
      <c r="AR2">
        <v>0.95637637376785278</v>
      </c>
      <c r="AS2">
        <v>1.0058460235595701</v>
      </c>
      <c r="AT2">
        <v>1.067968964576721</v>
      </c>
      <c r="AU2">
        <v>1.106740474700928</v>
      </c>
      <c r="AV2">
        <v>1.1318626403808589</v>
      </c>
      <c r="AW2">
        <v>1.158239006996155</v>
      </c>
      <c r="AX2">
        <v>1.1704497337341311</v>
      </c>
      <c r="AY2">
        <v>1.171408891677856</v>
      </c>
      <c r="AZ2">
        <v>1.191661477088928</v>
      </c>
      <c r="BA2">
        <v>1.212209224700928</v>
      </c>
      <c r="BB2">
        <v>1.199445366859436</v>
      </c>
      <c r="BC2">
        <v>1.2084095478057859</v>
      </c>
      <c r="BD2">
        <v>1.199519038200378</v>
      </c>
      <c r="BE2">
        <v>1.181664347648621</v>
      </c>
      <c r="BF2">
        <v>1.189079284667969</v>
      </c>
      <c r="BG2">
        <v>1.193432211875916</v>
      </c>
      <c r="BH2">
        <v>1.1808158159255979</v>
      </c>
      <c r="BI2">
        <v>1.1638094186782839</v>
      </c>
      <c r="BJ2">
        <v>1.163256049156189</v>
      </c>
      <c r="BK2">
        <v>1.1462497711181641</v>
      </c>
      <c r="BL2">
        <v>1.128800749778748</v>
      </c>
      <c r="BM2">
        <v>1.1109459400177</v>
      </c>
      <c r="BN2">
        <v>1.1076258420944209</v>
      </c>
      <c r="BO2">
        <v>1.1039736270904541</v>
      </c>
      <c r="BP2">
        <v>1.0927590131759639</v>
      </c>
      <c r="BQ2">
        <v>1.089807868003845</v>
      </c>
      <c r="BR2">
        <v>1.086893558502197</v>
      </c>
      <c r="BS2">
        <v>1.0776710510253911</v>
      </c>
      <c r="BT2">
        <v>1.0591152906417849</v>
      </c>
      <c r="BU2">
        <v>1.072580218315125</v>
      </c>
      <c r="BV2">
        <v>1.085344195365906</v>
      </c>
      <c r="BW2">
        <v>1.0779292583465581</v>
      </c>
      <c r="BX2">
        <v>1.05933666229248</v>
      </c>
      <c r="BY2">
        <v>1.033070921897888</v>
      </c>
      <c r="BZ2">
        <v>0.99994355440139771</v>
      </c>
      <c r="CA2">
        <v>0.98330610990524292</v>
      </c>
      <c r="CB2">
        <v>0.96087688207626343</v>
      </c>
      <c r="CC2">
        <v>0.95467936992645264</v>
      </c>
      <c r="CD2">
        <v>0.92450326681137085</v>
      </c>
      <c r="CE2">
        <v>0.89314663410186768</v>
      </c>
      <c r="CF2">
        <v>0.86839336156845093</v>
      </c>
      <c r="CG2">
        <v>0.83899199962615967</v>
      </c>
      <c r="CH2">
        <v>0.81892377138137817</v>
      </c>
      <c r="CI2">
        <v>0.81158262491226196</v>
      </c>
      <c r="CJ2">
        <v>0.79549849033355713</v>
      </c>
      <c r="CK2">
        <v>0.77801257371902466</v>
      </c>
      <c r="CL2">
        <v>0.76096940040588379</v>
      </c>
      <c r="CM2">
        <v>0.74580752849578857</v>
      </c>
      <c r="CN2">
        <v>0.7324901819229126</v>
      </c>
      <c r="CO2">
        <v>0.72618198394775391</v>
      </c>
      <c r="CP2">
        <v>0.7110939621925354</v>
      </c>
      <c r="CQ2">
        <v>0.70445370674133301</v>
      </c>
      <c r="CR2">
        <v>0.69799792766571045</v>
      </c>
      <c r="CS2">
        <v>0.68929183483123779</v>
      </c>
      <c r="CT2">
        <v>0.68604552745819092</v>
      </c>
      <c r="CU2">
        <v>0.6808440089225769</v>
      </c>
      <c r="CV2">
        <v>0.67025655508041382</v>
      </c>
      <c r="CW2">
        <v>0.65022528171539307</v>
      </c>
      <c r="CX2">
        <v>0.64753222465515137</v>
      </c>
      <c r="CY2">
        <v>0.63299757242202759</v>
      </c>
      <c r="CZ2">
        <v>0.61064213514328003</v>
      </c>
      <c r="DA2">
        <v>0.61197018623352051</v>
      </c>
      <c r="DB2">
        <v>0.60285830497741699</v>
      </c>
      <c r="DC2">
        <v>0.57880592346191406</v>
      </c>
      <c r="DD2">
        <v>0.56855052709579468</v>
      </c>
      <c r="DE2">
        <v>0.55888527631759644</v>
      </c>
      <c r="DF2">
        <v>0.54726487398147583</v>
      </c>
      <c r="DG2">
        <v>0.54294878244400024</v>
      </c>
      <c r="DH2">
        <v>0.52173697948455811</v>
      </c>
      <c r="DI2">
        <v>0.5022958517074585</v>
      </c>
      <c r="DJ2">
        <v>0.50262784957885742</v>
      </c>
      <c r="DK2">
        <v>0.48846206068992609</v>
      </c>
      <c r="DL2">
        <v>0.46603289246559138</v>
      </c>
      <c r="DM2">
        <v>0.46511059999465942</v>
      </c>
      <c r="DN2">
        <v>0.44223874807357788</v>
      </c>
      <c r="DO2">
        <v>0.42785158753395081</v>
      </c>
      <c r="DP2">
        <v>0.42331409454345698</v>
      </c>
      <c r="DQ2">
        <v>0.41224709153175348</v>
      </c>
      <c r="DR2">
        <v>0.3937651515007019</v>
      </c>
      <c r="DS2">
        <v>0.39572030305862432</v>
      </c>
      <c r="DT2">
        <v>0.37915664911270142</v>
      </c>
      <c r="DU2">
        <v>0.37166795134544373</v>
      </c>
      <c r="DV2">
        <v>0.35702258348464971</v>
      </c>
      <c r="DW2">
        <v>0.34466436505317688</v>
      </c>
      <c r="DX2">
        <v>0.34488573670387268</v>
      </c>
      <c r="DY2">
        <v>0.33171594142913818</v>
      </c>
      <c r="DZ2">
        <v>0.32053825259208679</v>
      </c>
      <c r="EA2">
        <v>0.31301265954971308</v>
      </c>
      <c r="EB2">
        <v>0.31013524532318121</v>
      </c>
      <c r="EC2">
        <v>0.30541330575942988</v>
      </c>
      <c r="ED2">
        <v>0.29390355944633478</v>
      </c>
      <c r="EE2">
        <v>0.29412493109703058</v>
      </c>
      <c r="EF2">
        <v>0.27914753556251531</v>
      </c>
      <c r="EG2">
        <v>0.27516341209411621</v>
      </c>
      <c r="EH2">
        <v>0.26690000295639038</v>
      </c>
      <c r="EI2">
        <v>0.26701065897941589</v>
      </c>
      <c r="EJ2">
        <v>0.25922685861587519</v>
      </c>
      <c r="EK2">
        <v>0.25646010041236877</v>
      </c>
      <c r="EL2">
        <v>0.25129547715187073</v>
      </c>
      <c r="EM2">
        <v>0.2455037385225296</v>
      </c>
      <c r="EN2">
        <v>0.23794128000736239</v>
      </c>
      <c r="EO2">
        <v>0.2296778857707977</v>
      </c>
      <c r="EP2">
        <v>0.22905075550079351</v>
      </c>
      <c r="EQ2">
        <v>0.23421536386013031</v>
      </c>
      <c r="ER2">
        <v>0.2199019938707352</v>
      </c>
      <c r="ES2">
        <v>0.21363067626953119</v>
      </c>
      <c r="ET2">
        <v>0.20820783078670499</v>
      </c>
      <c r="EU2">
        <v>0.2165080904960632</v>
      </c>
      <c r="EV2">
        <v>0.21256087720394129</v>
      </c>
      <c r="EW2">
        <v>0.20640021562576291</v>
      </c>
      <c r="EX2">
        <v>0.20477704703807831</v>
      </c>
      <c r="EY2">
        <v>0.19684566557407379</v>
      </c>
      <c r="EZ2">
        <v>0.19739903509616849</v>
      </c>
      <c r="FA2">
        <v>0.19334110617637629</v>
      </c>
      <c r="FB2">
        <v>0.18806582689285281</v>
      </c>
      <c r="FC2">
        <v>0.18655332922935489</v>
      </c>
      <c r="FD2">
        <v>0.18533594906330109</v>
      </c>
      <c r="FE2">
        <v>0.18419235944747919</v>
      </c>
      <c r="FF2">
        <v>0.18334388732910159</v>
      </c>
      <c r="FG2">
        <v>0.1752280592918396</v>
      </c>
      <c r="FH2">
        <v>0.1779210418462753</v>
      </c>
      <c r="FI2">
        <v>0.1740106791257858</v>
      </c>
      <c r="FJ2">
        <v>0.1748960614204407</v>
      </c>
      <c r="FK2">
        <v>0.1699158847332001</v>
      </c>
      <c r="FL2">
        <v>0.16648511588573461</v>
      </c>
      <c r="FM2">
        <v>0.16995278000831601</v>
      </c>
      <c r="FN2">
        <v>0.16740736365318301</v>
      </c>
      <c r="FO2">
        <v>0.16360767185688019</v>
      </c>
      <c r="FP2">
        <v>0.1611360311508179</v>
      </c>
      <c r="FQ2">
        <v>0.16327567398548129</v>
      </c>
      <c r="FR2">
        <v>0.15663544833660131</v>
      </c>
      <c r="FS2">
        <v>0.1610622555017471</v>
      </c>
      <c r="FT2">
        <v>0.15434825420379639</v>
      </c>
      <c r="FU2">
        <v>0.15807415544986719</v>
      </c>
      <c r="FV2">
        <v>0.1615418344736099</v>
      </c>
      <c r="FW2">
        <v>0.14962631464004519</v>
      </c>
      <c r="FX2">
        <v>0.15150772035121921</v>
      </c>
      <c r="FY2">
        <v>0.1545695960521698</v>
      </c>
      <c r="FZ2">
        <v>0.1531677842140198</v>
      </c>
      <c r="GA2">
        <v>0.15147082507610321</v>
      </c>
      <c r="GB2">
        <v>0.15423758327960971</v>
      </c>
      <c r="GC2">
        <v>0.14936809241771701</v>
      </c>
      <c r="GD2">
        <v>0.1490729749202728</v>
      </c>
      <c r="GE2">
        <v>0.14704401791095731</v>
      </c>
      <c r="GF2">
        <v>0.15383179485797879</v>
      </c>
      <c r="GG2">
        <v>0.14534707367420199</v>
      </c>
      <c r="GH2">
        <v>0.1474129110574722</v>
      </c>
      <c r="GI2">
        <v>0.1471177935600281</v>
      </c>
      <c r="GJ2">
        <v>0.14427725970745089</v>
      </c>
      <c r="GK2">
        <v>0.14501506090164179</v>
      </c>
      <c r="GL2">
        <v>0.1490729749202728</v>
      </c>
      <c r="GM2">
        <v>0.14767114818096161</v>
      </c>
      <c r="GN2">
        <v>0.1463431119918823</v>
      </c>
      <c r="GO2">
        <v>0.14914675056934359</v>
      </c>
      <c r="GP2">
        <v>0.1495525389909744</v>
      </c>
      <c r="GQ2">
        <v>0.15065924823284149</v>
      </c>
      <c r="GR2">
        <v>0.1531677842140198</v>
      </c>
      <c r="GS2">
        <v>0.15490160882472989</v>
      </c>
      <c r="GT2">
        <v>0.15335223078727719</v>
      </c>
      <c r="GU2">
        <v>0.15401624143123629</v>
      </c>
      <c r="GV2">
        <v>0.15346288681030271</v>
      </c>
      <c r="GW2">
        <v>0.15645098686218259</v>
      </c>
      <c r="GX2">
        <v>0.15364733338356021</v>
      </c>
      <c r="GY2">
        <v>0.15254063904285431</v>
      </c>
      <c r="GZ2">
        <v>0.15051168203353879</v>
      </c>
      <c r="HA2">
        <v>0.1507330238819122</v>
      </c>
      <c r="HB2">
        <v>0.15763148665428159</v>
      </c>
      <c r="HC2">
        <v>0.15870128571987149</v>
      </c>
      <c r="HD2">
        <v>0.15600831806659701</v>
      </c>
      <c r="HE2">
        <v>0.1580372750759125</v>
      </c>
      <c r="HF2">
        <v>0.15331533551216131</v>
      </c>
      <c r="HG2">
        <v>0.15752080082893369</v>
      </c>
      <c r="HH2">
        <v>0.15095436573028559</v>
      </c>
      <c r="HI2">
        <v>0.1580372750759125</v>
      </c>
      <c r="HJ2">
        <v>0.1577421426773071</v>
      </c>
      <c r="HK2">
        <v>0.15346288681030271</v>
      </c>
      <c r="HL2">
        <v>0.15748390555381769</v>
      </c>
      <c r="HM2">
        <v>0.15324154496192929</v>
      </c>
      <c r="HN2">
        <v>0.16220586001873019</v>
      </c>
      <c r="HO2">
        <v>0.1556762903928757</v>
      </c>
      <c r="HP2">
        <v>0.15482783317565921</v>
      </c>
      <c r="HQ2">
        <v>0.15759459137916559</v>
      </c>
      <c r="HR2">
        <v>0.15490160882472989</v>
      </c>
      <c r="HS2">
        <v>0.15508605539798739</v>
      </c>
      <c r="HT2">
        <v>0.15752080082893369</v>
      </c>
      <c r="HU2">
        <v>0.1598817706108093</v>
      </c>
      <c r="HV2">
        <v>0.1579265892505646</v>
      </c>
      <c r="HW2">
        <v>0.15881197154521939</v>
      </c>
      <c r="HX2">
        <v>0.1595866531133652</v>
      </c>
      <c r="HY2">
        <v>0.16401347517967221</v>
      </c>
      <c r="HZ2">
        <v>0.15980799496173859</v>
      </c>
      <c r="IA2">
        <v>0.15722569823265081</v>
      </c>
      <c r="IB2">
        <v>0.16342322528362269</v>
      </c>
      <c r="IC2">
        <v>0.1637921333312988</v>
      </c>
      <c r="ID2">
        <v>0.16556285321712491</v>
      </c>
      <c r="IE2">
        <v>0.16191072762012479</v>
      </c>
      <c r="IF2">
        <v>0.1676655858755112</v>
      </c>
      <c r="IG2">
        <v>0.17043234407901761</v>
      </c>
      <c r="IH2">
        <v>0.17286710441112521</v>
      </c>
      <c r="II2">
        <v>0.1781054884195328</v>
      </c>
      <c r="IJ2">
        <v>0.17803171277046201</v>
      </c>
      <c r="IK2">
        <v>0.18094603717327121</v>
      </c>
      <c r="IL2">
        <v>0.18419235944747919</v>
      </c>
      <c r="IM2">
        <v>0.18762314319610601</v>
      </c>
      <c r="IN2">
        <v>0.18957832455635071</v>
      </c>
      <c r="IO2">
        <v>0.1985795050859451</v>
      </c>
      <c r="IP2">
        <v>0.20706422626972201</v>
      </c>
      <c r="IQ2">
        <v>0.21510627865791321</v>
      </c>
      <c r="IR2">
        <v>0.24454458057880399</v>
      </c>
      <c r="IS2">
        <v>0.2805124819278717</v>
      </c>
      <c r="IT2">
        <v>0.35303843021392822</v>
      </c>
      <c r="IU2">
        <v>0.63919508457183838</v>
      </c>
      <c r="IV2">
        <v>0.66066515445709229</v>
      </c>
      <c r="IW2">
        <v>0</v>
      </c>
    </row>
    <row r="3" spans="1:257" x14ac:dyDescent="0.3">
      <c r="A3" t="s">
        <v>39</v>
      </c>
      <c r="B3">
        <v>0</v>
      </c>
      <c r="C3">
        <v>0</v>
      </c>
      <c r="D3">
        <v>0</v>
      </c>
      <c r="E3">
        <v>7.2153743531089276E-5</v>
      </c>
      <c r="F3">
        <v>3.6076871765544638E-5</v>
      </c>
      <c r="G3">
        <v>3.6076871765544638E-5</v>
      </c>
      <c r="H3">
        <v>1.4430748706217861E-4</v>
      </c>
      <c r="I3">
        <v>2.1646122331731019E-4</v>
      </c>
      <c r="J3">
        <v>7.2153743531089276E-5</v>
      </c>
      <c r="K3">
        <v>1.4430748706217861E-4</v>
      </c>
      <c r="L3">
        <v>2.5253809872083371E-4</v>
      </c>
      <c r="M3">
        <v>3.246918495278805E-4</v>
      </c>
      <c r="N3">
        <v>5.4115307284519076E-4</v>
      </c>
      <c r="O3">
        <v>6.493836990557611E-4</v>
      </c>
      <c r="P3">
        <v>1.0101523948833351E-3</v>
      </c>
      <c r="Q3">
        <v>9.3799864407628775E-4</v>
      </c>
      <c r="R3">
        <v>1.659536035731435E-3</v>
      </c>
      <c r="S3">
        <v>2.3810735438019042E-3</v>
      </c>
      <c r="T3">
        <v>2.597534796223044E-3</v>
      </c>
      <c r="U3">
        <v>3.9684558287262917E-3</v>
      </c>
      <c r="V3">
        <v>5.3754537366330624E-3</v>
      </c>
      <c r="W3">
        <v>8.0812191590666771E-3</v>
      </c>
      <c r="X3">
        <v>1.0390139184892179E-2</v>
      </c>
      <c r="Y3">
        <v>1.5982054173946381E-2</v>
      </c>
      <c r="Z3">
        <v>2.57588867098093E-2</v>
      </c>
      <c r="AA3">
        <v>3.5066720098257058E-2</v>
      </c>
      <c r="AB3">
        <v>5.6857150048017502E-2</v>
      </c>
      <c r="AC3">
        <v>8.8460490107536316E-2</v>
      </c>
      <c r="AD3">
        <v>0.13099512457847601</v>
      </c>
      <c r="AE3">
        <v>0.2006595432758331</v>
      </c>
      <c r="AF3">
        <v>0.31311115622520452</v>
      </c>
      <c r="AG3">
        <v>0.46355170011520391</v>
      </c>
      <c r="AH3">
        <v>0.63401490449905396</v>
      </c>
      <c r="AI3">
        <v>0.7974432110786438</v>
      </c>
      <c r="AJ3">
        <v>0.94149810075759888</v>
      </c>
      <c r="AK3">
        <v>1.084506750106812</v>
      </c>
      <c r="AL3">
        <v>1.222248315811157</v>
      </c>
      <c r="AM3">
        <v>1.362479090690613</v>
      </c>
      <c r="AN3">
        <v>1.4526352882385249</v>
      </c>
      <c r="AO3">
        <v>1.5641487836837771</v>
      </c>
      <c r="AP3">
        <v>1.628004908561707</v>
      </c>
      <c r="AQ3">
        <v>1.6786929368972781</v>
      </c>
      <c r="AR3">
        <v>1.7068328857421879</v>
      </c>
      <c r="AS3">
        <v>1.7224540710449221</v>
      </c>
      <c r="AT3">
        <v>1.7538409233093259</v>
      </c>
      <c r="AU3">
        <v>1.7954015731811519</v>
      </c>
      <c r="AV3">
        <v>1.8157850503921511</v>
      </c>
      <c r="AW3">
        <v>1.849733352661133</v>
      </c>
      <c r="AX3">
        <v>1.861782908439636</v>
      </c>
      <c r="AY3">
        <v>1.847063541412354</v>
      </c>
      <c r="AZ3">
        <v>1.866508960723877</v>
      </c>
      <c r="BA3">
        <v>1.850563049316406</v>
      </c>
      <c r="BB3">
        <v>1.81657874584198</v>
      </c>
      <c r="BC3">
        <v>1.795834541320801</v>
      </c>
      <c r="BD3">
        <v>1.752289772033691</v>
      </c>
      <c r="BE3">
        <v>1.71967613697052</v>
      </c>
      <c r="BF3">
        <v>1.674399733543396</v>
      </c>
      <c r="BG3">
        <v>1.6490015983581541</v>
      </c>
      <c r="BH3">
        <v>1.588392496109009</v>
      </c>
      <c r="BI3">
        <v>1.544955968856812</v>
      </c>
      <c r="BJ3">
        <v>1.4996433258056641</v>
      </c>
      <c r="BK3">
        <v>1.439106345176697</v>
      </c>
      <c r="BL3">
        <v>1.3963913917541499</v>
      </c>
      <c r="BM3">
        <v>1.355804920196533</v>
      </c>
      <c r="BN3">
        <v>1.296061515808105</v>
      </c>
      <c r="BO3">
        <v>1.258216977119446</v>
      </c>
      <c r="BP3">
        <v>1.2170892953872681</v>
      </c>
      <c r="BQ3">
        <v>1.169864773750305</v>
      </c>
      <c r="BR3">
        <v>1.128376245498657</v>
      </c>
      <c r="BS3">
        <v>1.0911450386047361</v>
      </c>
      <c r="BT3">
        <v>1.042585492134094</v>
      </c>
      <c r="BU3">
        <v>1.00282883644104</v>
      </c>
      <c r="BV3">
        <v>0.96274733543395996</v>
      </c>
      <c r="BW3">
        <v>0.91747093200683594</v>
      </c>
      <c r="BX3">
        <v>0.88951128721237183</v>
      </c>
      <c r="BY3">
        <v>0.82800024747848511</v>
      </c>
      <c r="BZ3">
        <v>0.81209039688110352</v>
      </c>
      <c r="CA3">
        <v>0.76775187253952026</v>
      </c>
      <c r="CB3">
        <v>0.7250368595123291</v>
      </c>
      <c r="CC3">
        <v>0.70003557205200195</v>
      </c>
      <c r="CD3">
        <v>0.66569042205810547</v>
      </c>
      <c r="CE3">
        <v>0.63722574710845947</v>
      </c>
      <c r="CF3">
        <v>0.60479271411895752</v>
      </c>
      <c r="CG3">
        <v>0.57625585794448853</v>
      </c>
      <c r="CH3">
        <v>0.5529140830039978</v>
      </c>
      <c r="CI3">
        <v>0.51449227333068848</v>
      </c>
      <c r="CJ3">
        <v>0.48996001482009888</v>
      </c>
      <c r="CK3">
        <v>0.470081627368927</v>
      </c>
      <c r="CL3">
        <v>0.45604771375656128</v>
      </c>
      <c r="CM3">
        <v>0.43411296606063843</v>
      </c>
      <c r="CN3">
        <v>0.4278717041015625</v>
      </c>
      <c r="CO3">
        <v>0.40997755527496338</v>
      </c>
      <c r="CP3">
        <v>0.39136192202568049</v>
      </c>
      <c r="CQ3">
        <v>0.38952198624610901</v>
      </c>
      <c r="CR3">
        <v>0.37794128060340881</v>
      </c>
      <c r="CS3">
        <v>0.36877778172492981</v>
      </c>
      <c r="CT3">
        <v>0.35441917181015009</v>
      </c>
      <c r="CU3">
        <v>0.33955550193786621</v>
      </c>
      <c r="CV3">
        <v>0.3233930766582489</v>
      </c>
      <c r="CW3">
        <v>0.31303900480270391</v>
      </c>
      <c r="CX3">
        <v>0.2996184229850769</v>
      </c>
      <c r="CY3">
        <v>0.29720127582550049</v>
      </c>
      <c r="CZ3">
        <v>0.28749656677246088</v>
      </c>
      <c r="DA3">
        <v>0.28010082244873052</v>
      </c>
      <c r="DB3">
        <v>0.26819545030593872</v>
      </c>
      <c r="DC3">
        <v>0.26548969745635992</v>
      </c>
      <c r="DD3">
        <v>0.24968802928924561</v>
      </c>
      <c r="DE3">
        <v>0.24589996039867401</v>
      </c>
      <c r="DF3">
        <v>0.23803520202636719</v>
      </c>
      <c r="DG3">
        <v>0.2337420582771301</v>
      </c>
      <c r="DH3">
        <v>0.230242595076561</v>
      </c>
      <c r="DI3">
        <v>0.22097083926200869</v>
      </c>
      <c r="DJ3">
        <v>0.21786822378635409</v>
      </c>
      <c r="DK3">
        <v>0.21137438714504239</v>
      </c>
      <c r="DL3">
        <v>0.20823569595813751</v>
      </c>
      <c r="DM3">
        <v>0.2030045539140701</v>
      </c>
      <c r="DN3">
        <v>0.19503156840801239</v>
      </c>
      <c r="DO3">
        <v>0.1964024901390076</v>
      </c>
      <c r="DP3">
        <v>0.19402140378952029</v>
      </c>
      <c r="DQ3">
        <v>0.18904280662536621</v>
      </c>
      <c r="DR3">
        <v>0.18651743233203891</v>
      </c>
      <c r="DS3">
        <v>0.18460534512996671</v>
      </c>
      <c r="DT3">
        <v>0.1818274259567261</v>
      </c>
      <c r="DU3">
        <v>0.1817913502454758</v>
      </c>
      <c r="DV3">
        <v>0.17793112993240359</v>
      </c>
      <c r="DW3">
        <v>0.16674730181694031</v>
      </c>
      <c r="DX3">
        <v>0.17190629243850711</v>
      </c>
      <c r="DY3">
        <v>0.17244744300842291</v>
      </c>
      <c r="DZ3">
        <v>0.1664586812257767</v>
      </c>
      <c r="EA3">
        <v>0.1687315255403519</v>
      </c>
      <c r="EB3">
        <v>0.1661339849233627</v>
      </c>
      <c r="EC3">
        <v>0.16422191262245181</v>
      </c>
      <c r="ED3">
        <v>0.1628509908914566</v>
      </c>
      <c r="EE3">
        <v>0.1610471457242966</v>
      </c>
      <c r="EF3">
        <v>0.16065029799938199</v>
      </c>
      <c r="EG3">
        <v>0.15523877739906311</v>
      </c>
      <c r="EH3">
        <v>0.16065029799938199</v>
      </c>
      <c r="EI3">
        <v>0.16021738946437841</v>
      </c>
      <c r="EJ3">
        <v>0.15516661107540131</v>
      </c>
      <c r="EK3">
        <v>0.15491409599781039</v>
      </c>
      <c r="EL3">
        <v>0.15505838394165039</v>
      </c>
      <c r="EM3">
        <v>0.15581600368022919</v>
      </c>
      <c r="EN3">
        <v>0.1549501717090607</v>
      </c>
      <c r="EO3">
        <v>0.15274947881698611</v>
      </c>
      <c r="EP3">
        <v>0.15408430993556979</v>
      </c>
      <c r="EQ3">
        <v>0.1502962410449982</v>
      </c>
      <c r="ER3">
        <v>0.15047663450241089</v>
      </c>
      <c r="ES3">
        <v>0.1472657918930054</v>
      </c>
      <c r="ET3">
        <v>0.15199185907840729</v>
      </c>
      <c r="EU3">
        <v>0.14686894416809079</v>
      </c>
      <c r="EV3">
        <v>0.1469050198793411</v>
      </c>
      <c r="EW3">
        <v>0.15051271021366119</v>
      </c>
      <c r="EX3">
        <v>0.14528155326843259</v>
      </c>
      <c r="EY3">
        <v>0.14777086675167081</v>
      </c>
      <c r="EZ3">
        <v>0.15145070850849149</v>
      </c>
      <c r="FA3">
        <v>0.14369417726993561</v>
      </c>
      <c r="FB3">
        <v>0.14777086675167081</v>
      </c>
      <c r="FC3">
        <v>0.15274947881698611</v>
      </c>
      <c r="FD3">
        <v>0.15314632654190061</v>
      </c>
      <c r="FE3">
        <v>0.14950256049633029</v>
      </c>
      <c r="FF3">
        <v>0.14831201732158661</v>
      </c>
      <c r="FG3">
        <v>0.14784301817417139</v>
      </c>
      <c r="FH3">
        <v>0.14968293905258179</v>
      </c>
      <c r="FI3">
        <v>0.1479873210191727</v>
      </c>
      <c r="FJ3">
        <v>0.1456784009933472</v>
      </c>
      <c r="FK3">
        <v>0.15296593308448789</v>
      </c>
      <c r="FL3">
        <v>0.1449568718671799</v>
      </c>
      <c r="FM3">
        <v>0.14474040269851679</v>
      </c>
      <c r="FN3">
        <v>0.1475183367729187</v>
      </c>
      <c r="FO3">
        <v>0.1453897953033447</v>
      </c>
      <c r="FP3">
        <v>0.14235933125019071</v>
      </c>
      <c r="FQ3">
        <v>0.14759048819541931</v>
      </c>
      <c r="FR3">
        <v>0.14780694246292109</v>
      </c>
      <c r="FS3">
        <v>0.14243149757385251</v>
      </c>
      <c r="FT3">
        <v>0.1428644061088562</v>
      </c>
      <c r="FU3">
        <v>0.13777756690979001</v>
      </c>
      <c r="FV3">
        <v>0.14163780212402341</v>
      </c>
      <c r="FW3">
        <v>0.13972571492195129</v>
      </c>
      <c r="FX3">
        <v>0.1372364163398743</v>
      </c>
      <c r="FY3">
        <v>0.1344224214553833</v>
      </c>
      <c r="FZ3">
        <v>0.13763326406478879</v>
      </c>
      <c r="GA3">
        <v>0.13763326406478879</v>
      </c>
      <c r="GB3">
        <v>0.13355657458305359</v>
      </c>
      <c r="GC3">
        <v>0.1329071968793869</v>
      </c>
      <c r="GD3">
        <v>0.13362874090671539</v>
      </c>
      <c r="GE3">
        <v>0.12879443168640139</v>
      </c>
      <c r="GF3">
        <v>0.12612473964691159</v>
      </c>
      <c r="GG3">
        <v>0.1298045814037323</v>
      </c>
      <c r="GH3">
        <v>0.126738041639328</v>
      </c>
      <c r="GI3">
        <v>0.12662982940673831</v>
      </c>
      <c r="GJ3">
        <v>0.12706273794174189</v>
      </c>
      <c r="GK3">
        <v>0.1207132115960121</v>
      </c>
      <c r="GL3">
        <v>0.12800073623657229</v>
      </c>
      <c r="GM3">
        <v>0.1231303587555885</v>
      </c>
      <c r="GN3">
        <v>0.119919516146183</v>
      </c>
      <c r="GO3">
        <v>0.12096574902534479</v>
      </c>
      <c r="GP3">
        <v>0.1180435195565224</v>
      </c>
      <c r="GQ3">
        <v>0.1139668375253677</v>
      </c>
      <c r="GR3">
        <v>0.1167808324098587</v>
      </c>
      <c r="GS3">
        <v>0.1145440638065338</v>
      </c>
      <c r="GT3">
        <v>0.11634790897369381</v>
      </c>
      <c r="GU3">
        <v>0.1125598326325417</v>
      </c>
      <c r="GV3">
        <v>0.1132092177867889</v>
      </c>
      <c r="GW3">
        <v>0.11035915464162829</v>
      </c>
      <c r="GX3">
        <v>0.1124516129493713</v>
      </c>
      <c r="GY3">
        <v>0.10736476629972461</v>
      </c>
      <c r="GZ3">
        <v>0.1057052314281464</v>
      </c>
      <c r="HA3">
        <v>0.1082666888833046</v>
      </c>
      <c r="HB3">
        <v>0.1061742305755615</v>
      </c>
      <c r="HC3">
        <v>0.10794200003147129</v>
      </c>
      <c r="HD3">
        <v>0.104478619992733</v>
      </c>
      <c r="HE3">
        <v>0.10736476629972461</v>
      </c>
      <c r="HF3">
        <v>0.10639069229364401</v>
      </c>
      <c r="HG3">
        <v>0.1064267680048943</v>
      </c>
      <c r="HH3">
        <v>0.1025665402412415</v>
      </c>
      <c r="HI3">
        <v>0.1020253896713257</v>
      </c>
      <c r="HJ3">
        <v>9.8562009632587433E-2</v>
      </c>
      <c r="HK3">
        <v>9.7660094499588013E-2</v>
      </c>
      <c r="HL3">
        <v>0.1024583131074905</v>
      </c>
      <c r="HM3">
        <v>9.978862851858139E-2</v>
      </c>
      <c r="HN3">
        <v>9.9031008780002594E-2</v>
      </c>
      <c r="HO3">
        <v>9.6866399049758911E-2</v>
      </c>
      <c r="HP3">
        <v>0.1000050902366638</v>
      </c>
      <c r="HQ3">
        <v>9.8778471350669861E-2</v>
      </c>
      <c r="HR3">
        <v>9.6613861620426178E-2</v>
      </c>
      <c r="HS3">
        <v>9.3691632151603699E-2</v>
      </c>
      <c r="HT3">
        <v>9.8273403942584991E-2</v>
      </c>
      <c r="HU3">
        <v>9.8417699337005615E-2</v>
      </c>
      <c r="HV3">
        <v>9.9319629371166229E-2</v>
      </c>
      <c r="HW3">
        <v>9.5711939036846161E-2</v>
      </c>
      <c r="HX3">
        <v>9.8165169358253479E-2</v>
      </c>
      <c r="HY3">
        <v>9.971647709608078E-2</v>
      </c>
      <c r="HZ3">
        <v>9.6938557922840118E-2</v>
      </c>
      <c r="IA3">
        <v>9.7840480506420135E-2</v>
      </c>
      <c r="IB3">
        <v>9.946393221616745E-2</v>
      </c>
      <c r="IC3">
        <v>9.9139243364334106E-2</v>
      </c>
      <c r="ID3">
        <v>0.10101523995399481</v>
      </c>
      <c r="IE3">
        <v>0.10123170167207721</v>
      </c>
      <c r="IF3">
        <v>0.1048033088445663</v>
      </c>
      <c r="IG3">
        <v>0.1006183922290802</v>
      </c>
      <c r="IH3">
        <v>0.10451469570398331</v>
      </c>
      <c r="II3">
        <v>0.1087356954813004</v>
      </c>
      <c r="IJ3">
        <v>0.1068596988916397</v>
      </c>
      <c r="IK3">
        <v>0.1080141514539719</v>
      </c>
      <c r="IL3">
        <v>0.1119826138019562</v>
      </c>
      <c r="IM3">
        <v>0.11230730265378951</v>
      </c>
      <c r="IN3">
        <v>0.1197391301393509</v>
      </c>
      <c r="IO3">
        <v>0.1245373636484146</v>
      </c>
      <c r="IP3">
        <v>0.13016535341739649</v>
      </c>
      <c r="IQ3">
        <v>0.1382104903459549</v>
      </c>
      <c r="IR3">
        <v>0.16061422228813171</v>
      </c>
      <c r="IS3">
        <v>0.19986587762832639</v>
      </c>
      <c r="IT3">
        <v>0.28688326478004461</v>
      </c>
      <c r="IU3">
        <v>0.54133343696594238</v>
      </c>
      <c r="IV3">
        <v>1.093634366989136</v>
      </c>
      <c r="IW3">
        <v>0</v>
      </c>
    </row>
    <row r="4" spans="1:257" x14ac:dyDescent="0.3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3.6463105061557137E-5</v>
      </c>
      <c r="W4">
        <v>0</v>
      </c>
      <c r="X4">
        <v>0</v>
      </c>
      <c r="Y4">
        <v>3.6463105061557137E-5</v>
      </c>
      <c r="Z4">
        <v>3.6463105061557137E-5</v>
      </c>
      <c r="AA4">
        <v>3.6463105061557137E-5</v>
      </c>
      <c r="AB4">
        <v>2.552417572587729E-4</v>
      </c>
      <c r="AC4">
        <v>3.6463105061557137E-5</v>
      </c>
      <c r="AD4">
        <v>1.458524202462286E-4</v>
      </c>
      <c r="AE4">
        <v>4.3755731894634659E-4</v>
      </c>
      <c r="AF4">
        <v>5.834096809849143E-4</v>
      </c>
      <c r="AG4">
        <v>8.7511463789269328E-4</v>
      </c>
      <c r="AH4">
        <v>1.130356336943805E-3</v>
      </c>
      <c r="AI4">
        <v>1.020967029035091E-3</v>
      </c>
      <c r="AJ4">
        <v>1.3491349527612331E-3</v>
      </c>
      <c r="AK4">
        <v>2.2971758153289561E-3</v>
      </c>
      <c r="AL4">
        <v>2.005470916628838E-3</v>
      </c>
      <c r="AM4">
        <v>3.3546059858053918E-3</v>
      </c>
      <c r="AN4">
        <v>4.3026464991271496E-3</v>
      </c>
      <c r="AO4">
        <v>5.8340970426797867E-3</v>
      </c>
      <c r="AP4">
        <v>7.7666416764259338E-3</v>
      </c>
      <c r="AQ4">
        <v>9.4074821099638939E-3</v>
      </c>
      <c r="AR4">
        <v>1.2616235762834551E-2</v>
      </c>
      <c r="AS4">
        <v>1.542389485985041E-2</v>
      </c>
      <c r="AT4">
        <v>1.903374120593071E-2</v>
      </c>
      <c r="AU4">
        <v>2.3299925029277802E-2</v>
      </c>
      <c r="AV4">
        <v>2.8185982257127758E-2</v>
      </c>
      <c r="AW4">
        <v>3.2853260636329651E-2</v>
      </c>
      <c r="AX4">
        <v>3.675481304526329E-2</v>
      </c>
      <c r="AY4">
        <v>3.6317255347967148E-2</v>
      </c>
      <c r="AZ4">
        <v>4.6563386917114258E-2</v>
      </c>
      <c r="BA4">
        <v>5.0610791891813278E-2</v>
      </c>
      <c r="BB4">
        <v>5.4585270583629608E-2</v>
      </c>
      <c r="BC4">
        <v>6.4612627029418945E-2</v>
      </c>
      <c r="BD4">
        <v>6.9790385663509369E-2</v>
      </c>
      <c r="BE4">
        <v>8.2297235727310181E-2</v>
      </c>
      <c r="BF4">
        <v>9.1011911630630493E-2</v>
      </c>
      <c r="BG4">
        <v>9.8158687353134155E-2</v>
      </c>
      <c r="BH4">
        <v>0.1128533184528351</v>
      </c>
      <c r="BI4">
        <v>0.1240839585661888</v>
      </c>
      <c r="BJ4">
        <v>0.14085698127746579</v>
      </c>
      <c r="BK4">
        <v>0.1565361171960831</v>
      </c>
      <c r="BL4">
        <v>0.17742948234081271</v>
      </c>
      <c r="BM4">
        <v>0.20127636194229129</v>
      </c>
      <c r="BN4">
        <v>0.2203101068735123</v>
      </c>
      <c r="BO4">
        <v>0.25126725435256958</v>
      </c>
      <c r="BP4">
        <v>0.28426638245582581</v>
      </c>
      <c r="BQ4">
        <v>0.31617161631584167</v>
      </c>
      <c r="BR4">
        <v>0.35744783282279968</v>
      </c>
      <c r="BS4">
        <v>0.39814066886901861</v>
      </c>
      <c r="BT4">
        <v>0.4501006007194519</v>
      </c>
      <c r="BU4">
        <v>0.50417536497116089</v>
      </c>
      <c r="BV4">
        <v>0.56722009181976318</v>
      </c>
      <c r="BW4">
        <v>0.64127671718597412</v>
      </c>
      <c r="BX4">
        <v>0.69877898693084717</v>
      </c>
      <c r="BY4">
        <v>0.7714499831199646</v>
      </c>
      <c r="BZ4">
        <v>0.8281136155128479</v>
      </c>
      <c r="CA4">
        <v>0.88707453012466431</v>
      </c>
      <c r="CB4">
        <v>0.93958133459091187</v>
      </c>
      <c r="CC4">
        <v>0.98738443851470947</v>
      </c>
      <c r="CD4">
        <v>1.026181221008301</v>
      </c>
      <c r="CE4">
        <v>1.060784697532654</v>
      </c>
      <c r="CF4">
        <v>1.124011754989624</v>
      </c>
      <c r="CG4">
        <v>1.181441187858582</v>
      </c>
      <c r="CH4">
        <v>1.2414230108261111</v>
      </c>
      <c r="CI4">
        <v>1.302061080932617</v>
      </c>
      <c r="CJ4">
        <v>1.3477493524551389</v>
      </c>
      <c r="CK4">
        <v>1.396172404289246</v>
      </c>
      <c r="CL4">
        <v>1.458743095397949</v>
      </c>
      <c r="CM4">
        <v>1.50764012336731</v>
      </c>
      <c r="CN4">
        <v>1.5306118726730349</v>
      </c>
      <c r="CO4">
        <v>1.556646585464478</v>
      </c>
      <c r="CP4">
        <v>1.5895727872848511</v>
      </c>
      <c r="CQ4">
        <v>1.609007596969604</v>
      </c>
      <c r="CR4">
        <v>1.6295362710952761</v>
      </c>
      <c r="CS4">
        <v>1.633547306060791</v>
      </c>
      <c r="CT4">
        <v>1.646746873855591</v>
      </c>
      <c r="CU4">
        <v>1.6370111703872681</v>
      </c>
      <c r="CV4">
        <v>1.6377769708633421</v>
      </c>
      <c r="CW4">
        <v>1.6501380205154419</v>
      </c>
      <c r="CX4">
        <v>1.6330001354217529</v>
      </c>
      <c r="CY4">
        <v>1.6131643056869509</v>
      </c>
      <c r="CZ4">
        <v>1.5814049243927</v>
      </c>
      <c r="DA4">
        <v>1.5847229957580571</v>
      </c>
      <c r="DB4">
        <v>1.5528544187545781</v>
      </c>
      <c r="DC4">
        <v>1.515880823135376</v>
      </c>
      <c r="DD4">
        <v>1.4761724472045901</v>
      </c>
      <c r="DE4">
        <v>1.432124972343445</v>
      </c>
      <c r="DF4">
        <v>1.397630929946899</v>
      </c>
      <c r="DG4">
        <v>1.3796546459198</v>
      </c>
      <c r="DH4">
        <v>1.3466190099716191</v>
      </c>
      <c r="DI4">
        <v>1.2953518629074099</v>
      </c>
      <c r="DJ4">
        <v>1.2696818113327031</v>
      </c>
      <c r="DK4">
        <v>1.2166645526885991</v>
      </c>
      <c r="DL4">
        <v>1.1779770851135249</v>
      </c>
      <c r="DM4">
        <v>1.14909839630127</v>
      </c>
      <c r="DN4">
        <v>1.086892247200012</v>
      </c>
      <c r="DO4">
        <v>1.064066410064697</v>
      </c>
      <c r="DP4">
        <v>1.024175763130188</v>
      </c>
      <c r="DQ4">
        <v>0.97801351547241211</v>
      </c>
      <c r="DR4">
        <v>0.94461327791213989</v>
      </c>
      <c r="DS4">
        <v>0.90953576564788818</v>
      </c>
      <c r="DT4">
        <v>0.86556124687194824</v>
      </c>
      <c r="DU4">
        <v>0.81542450189590454</v>
      </c>
      <c r="DV4">
        <v>0.78898870944976807</v>
      </c>
      <c r="DW4">
        <v>0.75879722833633423</v>
      </c>
      <c r="DX4">
        <v>0.71682822704315186</v>
      </c>
      <c r="DY4">
        <v>0.68561583757400513</v>
      </c>
      <c r="DZ4">
        <v>0.65571606159210205</v>
      </c>
      <c r="EA4">
        <v>0.62771236896514893</v>
      </c>
      <c r="EB4">
        <v>0.59456741809844971</v>
      </c>
      <c r="EC4">
        <v>0.56415724754333496</v>
      </c>
      <c r="ED4">
        <v>0.5395810604095459</v>
      </c>
      <c r="EE4">
        <v>0.52178704738616943</v>
      </c>
      <c r="EF4">
        <v>0.49476790428161621</v>
      </c>
      <c r="EG4">
        <v>0.47092103958129877</v>
      </c>
      <c r="EH4">
        <v>0.44390186667442322</v>
      </c>
      <c r="EI4">
        <v>0.42694652080535889</v>
      </c>
      <c r="EJ4">
        <v>0.404631108045578</v>
      </c>
      <c r="EK4">
        <v>0.39183256030082703</v>
      </c>
      <c r="EL4">
        <v>0.36977237462997442</v>
      </c>
      <c r="EM4">
        <v>0.35332751274108892</v>
      </c>
      <c r="EN4">
        <v>0.32929831743240362</v>
      </c>
      <c r="EO4">
        <v>0.3179582953453064</v>
      </c>
      <c r="EP4">
        <v>0.29549703001976008</v>
      </c>
      <c r="EQ4">
        <v>0.28557905554771418</v>
      </c>
      <c r="ER4">
        <v>0.27194187045097351</v>
      </c>
      <c r="ES4">
        <v>0.26957175135612488</v>
      </c>
      <c r="ET4">
        <v>0.2636282742023468</v>
      </c>
      <c r="EU4">
        <v>0.25768476724624628</v>
      </c>
      <c r="EV4">
        <v>0.24237027764320371</v>
      </c>
      <c r="EW4">
        <v>0.23981787264347079</v>
      </c>
      <c r="EX4">
        <v>0.23278047144412989</v>
      </c>
      <c r="EY4">
        <v>0.22227910161018369</v>
      </c>
      <c r="EZ4">
        <v>0.22596187889575961</v>
      </c>
      <c r="FA4">
        <v>0.21859633922576899</v>
      </c>
      <c r="FB4">
        <v>0.21480417251586911</v>
      </c>
      <c r="FC4">
        <v>0.20375584065914151</v>
      </c>
      <c r="FD4">
        <v>0.20514144003391269</v>
      </c>
      <c r="FE4">
        <v>0.20083880424499509</v>
      </c>
      <c r="FF4">
        <v>0.1999636888504028</v>
      </c>
      <c r="FG4">
        <v>0.19175948202610019</v>
      </c>
      <c r="FH4">
        <v>0.18866011500358579</v>
      </c>
      <c r="FI4">
        <v>0.1859618425369263</v>
      </c>
      <c r="FJ4">
        <v>0.1878214627504349</v>
      </c>
      <c r="FK4">
        <v>0.18293541669845581</v>
      </c>
      <c r="FL4">
        <v>0.17987251281738281</v>
      </c>
      <c r="FM4">
        <v>0.17257989943027499</v>
      </c>
      <c r="FN4">
        <v>0.17801289260387421</v>
      </c>
      <c r="FO4">
        <v>0.1757521778345108</v>
      </c>
      <c r="FP4">
        <v>0.17509584128856659</v>
      </c>
      <c r="FQ4">
        <v>0.17010040581226349</v>
      </c>
      <c r="FR4">
        <v>0.17130367457866669</v>
      </c>
      <c r="FS4">
        <v>0.17130367457866669</v>
      </c>
      <c r="FT4">
        <v>0.1717776954174042</v>
      </c>
      <c r="FU4">
        <v>0.1663811653852463</v>
      </c>
      <c r="FV4">
        <v>0.16707396507263181</v>
      </c>
      <c r="FW4">
        <v>0.16700103878974909</v>
      </c>
      <c r="FX4">
        <v>0.16751152276992801</v>
      </c>
      <c r="FY4">
        <v>0.16514141857624051</v>
      </c>
      <c r="FZ4">
        <v>0.16700103878974909</v>
      </c>
      <c r="GA4">
        <v>0.16309948265552521</v>
      </c>
      <c r="GB4">
        <v>0.16441214084625241</v>
      </c>
      <c r="GC4">
        <v>0.16598007082939151</v>
      </c>
      <c r="GD4">
        <v>0.165104940533638</v>
      </c>
      <c r="GE4">
        <v>0.163391187787056</v>
      </c>
      <c r="GF4">
        <v>0.1639016717672348</v>
      </c>
      <c r="GG4">
        <v>0.16627176105976099</v>
      </c>
      <c r="GH4">
        <v>0.1583592742681503</v>
      </c>
      <c r="GI4">
        <v>0.15941670536994931</v>
      </c>
      <c r="GJ4">
        <v>0.16350057721138</v>
      </c>
      <c r="GK4">
        <v>0.16579774022102359</v>
      </c>
      <c r="GL4">
        <v>0.1618597358465195</v>
      </c>
      <c r="GM4">
        <v>0.15733830630779269</v>
      </c>
      <c r="GN4">
        <v>0.15930731594562531</v>
      </c>
      <c r="GO4">
        <v>0.15890622138977051</v>
      </c>
      <c r="GP4">
        <v>0.15788525342941279</v>
      </c>
      <c r="GQ4">
        <v>0.15361908078193659</v>
      </c>
      <c r="GR4">
        <v>0.1534367501735687</v>
      </c>
      <c r="GS4">
        <v>0.1556974649429321</v>
      </c>
      <c r="GT4">
        <v>0.1499727666378021</v>
      </c>
      <c r="GU4">
        <v>0.1530721336603165</v>
      </c>
      <c r="GV4">
        <v>0.15504112839698789</v>
      </c>
      <c r="GW4">
        <v>0.14687339961528781</v>
      </c>
      <c r="GX4">
        <v>0.1418050229549408</v>
      </c>
      <c r="GY4">
        <v>0.1467275470495224</v>
      </c>
      <c r="GZ4">
        <v>0.14173209667205811</v>
      </c>
      <c r="HA4">
        <v>0.14709217846393591</v>
      </c>
      <c r="HB4">
        <v>0.14526902139186859</v>
      </c>
      <c r="HC4">
        <v>0.14399281144142151</v>
      </c>
      <c r="HD4">
        <v>0.13983601331710821</v>
      </c>
      <c r="HE4">
        <v>0.14034651219844821</v>
      </c>
      <c r="HF4">
        <v>0.1380493342876434</v>
      </c>
      <c r="HG4">
        <v>0.13998186588287351</v>
      </c>
      <c r="HH4">
        <v>0.13863272964954379</v>
      </c>
      <c r="HI4">
        <v>0.1350958198308945</v>
      </c>
      <c r="HJ4">
        <v>0.13378313183784479</v>
      </c>
      <c r="HK4">
        <v>0.13874213397502899</v>
      </c>
      <c r="HL4">
        <v>0.13053792715072629</v>
      </c>
      <c r="HM4">
        <v>0.13440302014350891</v>
      </c>
      <c r="HN4">
        <v>0.1331632733345032</v>
      </c>
      <c r="HO4">
        <v>0.1310848742723465</v>
      </c>
      <c r="HP4">
        <v>0.1335278898477554</v>
      </c>
      <c r="HQ4">
        <v>0.13020975887775421</v>
      </c>
      <c r="HR4">
        <v>0.13418424129486081</v>
      </c>
      <c r="HS4">
        <v>0.13385607302188871</v>
      </c>
      <c r="HT4">
        <v>0.13443946838378909</v>
      </c>
      <c r="HU4">
        <v>0.1320329159498215</v>
      </c>
      <c r="HV4">
        <v>0.1327621787786484</v>
      </c>
      <c r="HW4">
        <v>0.13250693678855899</v>
      </c>
      <c r="HX4">
        <v>0.13039207458496091</v>
      </c>
      <c r="HY4">
        <v>0.13371022045612341</v>
      </c>
      <c r="HZ4">
        <v>0.13378313183784479</v>
      </c>
      <c r="IA4">
        <v>0.13349144160747531</v>
      </c>
      <c r="IB4">
        <v>0.1297722011804581</v>
      </c>
      <c r="IC4">
        <v>0.13287155330181119</v>
      </c>
      <c r="ID4">
        <v>0.1304650008678436</v>
      </c>
      <c r="IE4">
        <v>0.13195998966693881</v>
      </c>
      <c r="IF4">
        <v>0.1381587088108063</v>
      </c>
      <c r="IG4">
        <v>0.13892444968223569</v>
      </c>
      <c r="IH4">
        <v>0.14103931188583371</v>
      </c>
      <c r="II4">
        <v>0.14125809073448181</v>
      </c>
      <c r="IJ4">
        <v>0.1446856111288071</v>
      </c>
      <c r="IK4">
        <v>0.1465087682008743</v>
      </c>
      <c r="IL4">
        <v>0.15106666088104251</v>
      </c>
      <c r="IM4">
        <v>0.1500092148780823</v>
      </c>
      <c r="IN4">
        <v>0.15103019773960111</v>
      </c>
      <c r="IO4">
        <v>0.1570466160774231</v>
      </c>
      <c r="IP4">
        <v>0.16087523102760309</v>
      </c>
      <c r="IQ4">
        <v>0.17079320549964899</v>
      </c>
      <c r="IR4">
        <v>0.18213322758674619</v>
      </c>
      <c r="IS4">
        <v>0.20525082945823669</v>
      </c>
      <c r="IT4">
        <v>0.25345507264137268</v>
      </c>
      <c r="IU4">
        <v>0.41589820384979248</v>
      </c>
      <c r="IV4">
        <v>0.96306365728378296</v>
      </c>
      <c r="IW4">
        <v>0</v>
      </c>
    </row>
    <row r="6" spans="1:257" x14ac:dyDescent="0.3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3.8199461414478719E-5</v>
      </c>
      <c r="O6">
        <v>0</v>
      </c>
      <c r="P6">
        <v>3.8199461414478719E-5</v>
      </c>
      <c r="Q6">
        <v>1.9099729252047839E-4</v>
      </c>
      <c r="R6">
        <v>3.8199458504095668E-4</v>
      </c>
      <c r="S6">
        <v>1.4515795046463611E-3</v>
      </c>
      <c r="T6">
        <v>2.444765530526638E-3</v>
      </c>
      <c r="U6">
        <v>5.0805285573005676E-3</v>
      </c>
      <c r="V6">
        <v>9.3206679448485374E-3</v>
      </c>
      <c r="W6">
        <v>1.6731364652514461E-2</v>
      </c>
      <c r="X6">
        <v>2.681602165102959E-2</v>
      </c>
      <c r="Y6">
        <v>4.3127190321683877E-2</v>
      </c>
      <c r="Z6">
        <v>6.7804045975208282E-2</v>
      </c>
      <c r="AA6">
        <v>0.1077988743782043</v>
      </c>
      <c r="AB6">
        <v>0.14466135203838351</v>
      </c>
      <c r="AC6">
        <v>0.1870245486497879</v>
      </c>
      <c r="AD6">
        <v>0.23672205209732061</v>
      </c>
      <c r="AE6">
        <v>0.27003198862075811</v>
      </c>
      <c r="AF6">
        <v>0.32370224595069891</v>
      </c>
      <c r="AG6">
        <v>0.3760736882686615</v>
      </c>
      <c r="AH6">
        <v>0.44292277097702032</v>
      </c>
      <c r="AI6">
        <v>0.51011562347412109</v>
      </c>
      <c r="AJ6">
        <v>0.58597975969314575</v>
      </c>
      <c r="AK6">
        <v>0.64541810750961304</v>
      </c>
      <c r="AL6">
        <v>0.70164769887924194</v>
      </c>
      <c r="AM6">
        <v>0.77327167987823486</v>
      </c>
      <c r="AN6">
        <v>0.80879724025726318</v>
      </c>
      <c r="AO6">
        <v>0.88469952344894409</v>
      </c>
      <c r="AP6">
        <v>0.99563074111938477</v>
      </c>
      <c r="AQ6">
        <v>1.121650695800781</v>
      </c>
      <c r="AR6">
        <v>1.238999485969543</v>
      </c>
      <c r="AS6">
        <v>1.3383945226669309</v>
      </c>
      <c r="AT6">
        <v>1.4168562889099121</v>
      </c>
      <c r="AU6">
        <v>1.510673999786377</v>
      </c>
      <c r="AV6">
        <v>1.548797130584717</v>
      </c>
      <c r="AW6">
        <v>1.600519180297852</v>
      </c>
      <c r="AX6">
        <v>1.6219490766525271</v>
      </c>
      <c r="AY6">
        <v>1.6015123128890989</v>
      </c>
      <c r="AZ6">
        <v>1.5924592018127439</v>
      </c>
      <c r="BA6">
        <v>1.589288592338562</v>
      </c>
      <c r="BB6">
        <v>1.6040335893630979</v>
      </c>
      <c r="BC6">
        <v>1.59685206413269</v>
      </c>
      <c r="BD6">
        <v>1.618167400360107</v>
      </c>
      <c r="BE6">
        <v>1.6066310405731199</v>
      </c>
      <c r="BF6">
        <v>1.6189312934875491</v>
      </c>
      <c r="BG6">
        <v>1.621376156806946</v>
      </c>
      <c r="BH6">
        <v>1.629627108573914</v>
      </c>
      <c r="BI6">
        <v>1.642653107643127</v>
      </c>
      <c r="BJ6">
        <v>1.6713410615921021</v>
      </c>
      <c r="BK6">
        <v>1.7244381904602051</v>
      </c>
      <c r="BL6">
        <v>1.782310366630554</v>
      </c>
      <c r="BM6">
        <v>1.8267747163772581</v>
      </c>
      <c r="BN6">
        <v>1.824368000030518</v>
      </c>
      <c r="BO6">
        <v>1.828073382377625</v>
      </c>
      <c r="BP6">
        <v>1.8047716617584231</v>
      </c>
      <c r="BQ6">
        <v>1.8105781078338621</v>
      </c>
      <c r="BR6">
        <v>1.764853239059448</v>
      </c>
      <c r="BS6">
        <v>1.7087001800537109</v>
      </c>
      <c r="BT6">
        <v>1.622636556625366</v>
      </c>
      <c r="BU6">
        <v>1.5831384658813481</v>
      </c>
      <c r="BV6">
        <v>1.5243877172470091</v>
      </c>
      <c r="BW6">
        <v>1.42529833316803</v>
      </c>
      <c r="BX6">
        <v>1.3609703779220581</v>
      </c>
      <c r="BY6">
        <v>1.291103601455688</v>
      </c>
      <c r="BZ6">
        <v>1.2154304981231689</v>
      </c>
      <c r="CA6">
        <v>1.162065744400024</v>
      </c>
      <c r="CB6">
        <v>1.102780222892761</v>
      </c>
      <c r="CC6">
        <v>1.060073256492615</v>
      </c>
      <c r="CD6">
        <v>0.99861025810241699</v>
      </c>
      <c r="CE6">
        <v>0.96606433391571045</v>
      </c>
      <c r="CF6">
        <v>0.91881167888641357</v>
      </c>
      <c r="CG6">
        <v>0.87560808658599854</v>
      </c>
      <c r="CH6">
        <v>0.85146594047546387</v>
      </c>
      <c r="CI6">
        <v>0.81605511903762817</v>
      </c>
      <c r="CJ6">
        <v>0.78217220306396484</v>
      </c>
      <c r="CK6">
        <v>0.75207096338272095</v>
      </c>
      <c r="CL6">
        <v>0.73106127977371216</v>
      </c>
      <c r="CM6">
        <v>0.7053530216217041</v>
      </c>
      <c r="CN6">
        <v>0.67838418483734131</v>
      </c>
      <c r="CO6">
        <v>0.64797747135162354</v>
      </c>
      <c r="CP6">
        <v>0.6359063982963562</v>
      </c>
      <c r="CQ6">
        <v>0.62925976514816284</v>
      </c>
      <c r="CR6">
        <v>0.60989260673522949</v>
      </c>
      <c r="CS6">
        <v>0.59999895095825195</v>
      </c>
      <c r="CT6">
        <v>0.57761400938034058</v>
      </c>
      <c r="CU6">
        <v>0.55496174097061157</v>
      </c>
      <c r="CV6">
        <v>0.54247051477432251</v>
      </c>
      <c r="CW6">
        <v>0.52887153625488281</v>
      </c>
      <c r="CX6">
        <v>0.51683872938156128</v>
      </c>
      <c r="CY6">
        <v>0.4932696521282196</v>
      </c>
      <c r="CZ6">
        <v>0.47963243722915649</v>
      </c>
      <c r="DA6">
        <v>0.45319843292236328</v>
      </c>
      <c r="DB6">
        <v>0.43436604738235468</v>
      </c>
      <c r="DC6">
        <v>0.41580110788345342</v>
      </c>
      <c r="DD6">
        <v>0.40029212832450872</v>
      </c>
      <c r="DE6">
        <v>0.3841719925403595</v>
      </c>
      <c r="DF6">
        <v>0.36847200989723211</v>
      </c>
      <c r="DG6">
        <v>0.35292482376098627</v>
      </c>
      <c r="DH6">
        <v>0.34234356880187988</v>
      </c>
      <c r="DI6">
        <v>0.32786595821380621</v>
      </c>
      <c r="DJ6">
        <v>0.31705552339553827</v>
      </c>
      <c r="DK6">
        <v>0.30613046884536738</v>
      </c>
      <c r="DL6">
        <v>0.29440325498580933</v>
      </c>
      <c r="DM6">
        <v>0.28122442960739141</v>
      </c>
      <c r="DN6">
        <v>0.27518892288208008</v>
      </c>
      <c r="DO6">
        <v>0.25563079118728638</v>
      </c>
      <c r="DP6">
        <v>0.25410282611846918</v>
      </c>
      <c r="DQ6">
        <v>0.2429485768079758</v>
      </c>
      <c r="DR6">
        <v>0.23641647398471829</v>
      </c>
      <c r="DS6">
        <v>0.22281746566295621</v>
      </c>
      <c r="DT6">
        <v>0.21559774875640869</v>
      </c>
      <c r="DU6">
        <v>0.2119306027889252</v>
      </c>
      <c r="DV6">
        <v>0.20482552051544189</v>
      </c>
      <c r="DW6">
        <v>0.19951578974723819</v>
      </c>
      <c r="DX6">
        <v>0.19126470386981961</v>
      </c>
      <c r="DY6">
        <v>0.18454159796237951</v>
      </c>
      <c r="DZ6">
        <v>0.175068125128746</v>
      </c>
      <c r="EA6">
        <v>0.16933821141719821</v>
      </c>
      <c r="EB6">
        <v>0.1669698357582092</v>
      </c>
      <c r="EC6">
        <v>0.15577740967273709</v>
      </c>
      <c r="ED6">
        <v>0.15474602580070501</v>
      </c>
      <c r="EE6">
        <v>0.14771731197834009</v>
      </c>
      <c r="EF6">
        <v>0.14259858429431921</v>
      </c>
      <c r="EG6">
        <v>0.1366394758224487</v>
      </c>
      <c r="EH6">
        <v>0.1322847306728363</v>
      </c>
      <c r="EI6">
        <v>0.13144433498382571</v>
      </c>
      <c r="EJ6">
        <v>0.1261728256940842</v>
      </c>
      <c r="EK6">
        <v>0.1210158914327621</v>
      </c>
      <c r="EL6">
        <v>0.12082488834857941</v>
      </c>
      <c r="EM6">
        <v>0.1080280765891075</v>
      </c>
      <c r="EN6">
        <v>0.11104582995176319</v>
      </c>
      <c r="EO6">
        <v>0.1053923144936562</v>
      </c>
      <c r="EP6">
        <v>0.10027357935905459</v>
      </c>
      <c r="EQ6">
        <v>9.8172612488269806E-2</v>
      </c>
      <c r="ER6">
        <v>9.5422253012657166E-2</v>
      </c>
      <c r="ES6">
        <v>8.7171167135238647E-2</v>
      </c>
      <c r="ET6">
        <v>8.9959733188152313E-2</v>
      </c>
      <c r="EU6">
        <v>8.5795991122722626E-2</v>
      </c>
      <c r="EV6">
        <v>8.1746846437454224E-2</v>
      </c>
      <c r="EW6">
        <v>8.0142468214035034E-2</v>
      </c>
      <c r="EX6">
        <v>7.976047694683075E-2</v>
      </c>
      <c r="EY6">
        <v>7.5596734881401062E-2</v>
      </c>
      <c r="EZ6">
        <v>7.5711332261562347E-2</v>
      </c>
      <c r="FA6">
        <v>7.154759019613266E-2</v>
      </c>
      <c r="FB6">
        <v>6.9102823734283447E-2</v>
      </c>
      <c r="FC6">
        <v>7.1127399802207947E-2</v>
      </c>
      <c r="FD6">
        <v>6.6963650286197662E-2</v>
      </c>
      <c r="FE6">
        <v>7.0859998464584351E-2</v>
      </c>
      <c r="FF6">
        <v>6.6925458610057831E-2</v>
      </c>
      <c r="FG6">
        <v>6.3411109149456024E-2</v>
      </c>
      <c r="FH6">
        <v>6.1997726559638977E-2</v>
      </c>
      <c r="FI6">
        <v>5.9896752238273621E-2</v>
      </c>
      <c r="FJ6">
        <v>5.8788970112800598E-2</v>
      </c>
      <c r="FK6">
        <v>5.6344207376241677E-2</v>
      </c>
      <c r="FL6">
        <v>5.8024980127811432E-2</v>
      </c>
      <c r="FM6">
        <v>5.7757582515478127E-2</v>
      </c>
      <c r="FN6">
        <v>5.6497000157833099E-2</v>
      </c>
      <c r="FO6">
        <v>5.1951266825199127E-2</v>
      </c>
      <c r="FP6">
        <v>5.0728883594274521E-2</v>
      </c>
      <c r="FQ6">
        <v>5.260065570473671E-2</v>
      </c>
      <c r="FR6">
        <v>5.1225475966930389E-2</v>
      </c>
      <c r="FS6">
        <v>4.9048110842704773E-2</v>
      </c>
      <c r="FT6">
        <v>4.8513315618038177E-2</v>
      </c>
      <c r="FU6">
        <v>4.6908937394618988E-2</v>
      </c>
      <c r="FV6">
        <v>4.797852411866188E-2</v>
      </c>
      <c r="FW6">
        <v>4.4922564178705222E-2</v>
      </c>
      <c r="FX6">
        <v>4.5992150902748108E-2</v>
      </c>
      <c r="FY6">
        <v>4.5380961149930947E-2</v>
      </c>
      <c r="FZ6">
        <v>4.4464170932769782E-2</v>
      </c>
      <c r="GA6">
        <v>4.3776582926511758E-2</v>
      </c>
      <c r="GB6">
        <v>4.2134005576372147E-2</v>
      </c>
      <c r="GC6">
        <v>4.1408218443393707E-2</v>
      </c>
      <c r="GD6">
        <v>4.1790209710597992E-2</v>
      </c>
      <c r="GE6">
        <v>4.2859792709350593E-2</v>
      </c>
      <c r="GF6">
        <v>3.8848850876092911E-2</v>
      </c>
      <c r="GG6">
        <v>3.9765637367963791E-2</v>
      </c>
      <c r="GH6">
        <v>3.8772452622652047E-2</v>
      </c>
      <c r="GI6">
        <v>3.7855666130781167E-2</v>
      </c>
      <c r="GJ6">
        <v>3.8734253495931632E-2</v>
      </c>
      <c r="GK6">
        <v>3.8543257862329483E-2</v>
      </c>
      <c r="GL6">
        <v>3.8887050002813339E-2</v>
      </c>
      <c r="GM6">
        <v>3.9039850234985352E-2</v>
      </c>
      <c r="GN6">
        <v>3.9039850234985352E-2</v>
      </c>
      <c r="GO6">
        <v>3.724447637796402E-2</v>
      </c>
      <c r="GP6">
        <v>3.9498243480920792E-2</v>
      </c>
      <c r="GQ6">
        <v>4.0262229740619659E-2</v>
      </c>
      <c r="GR6">
        <v>4.1561011224985123E-2</v>
      </c>
      <c r="GS6">
        <v>3.6518681794404977E-2</v>
      </c>
      <c r="GT6">
        <v>3.6747880280017853E-2</v>
      </c>
      <c r="GU6">
        <v>3.7091676145792007E-2</v>
      </c>
      <c r="GV6">
        <v>3.4723307937383652E-2</v>
      </c>
      <c r="GW6">
        <v>3.5410899668931961E-2</v>
      </c>
      <c r="GX6">
        <v>3.6213088780641563E-2</v>
      </c>
      <c r="GY6">
        <v>3.7091676145792007E-2</v>
      </c>
      <c r="GZ6">
        <v>3.3500928431749337E-2</v>
      </c>
      <c r="HA6">
        <v>3.7817463278770447E-2</v>
      </c>
      <c r="HB6">
        <v>3.7550069391727448E-2</v>
      </c>
      <c r="HC6">
        <v>3.6633282899856567E-2</v>
      </c>
      <c r="HD6">
        <v>3.6442287266254432E-2</v>
      </c>
      <c r="HE6">
        <v>3.3691924065351493E-2</v>
      </c>
      <c r="HF6">
        <v>3.4723307937383652E-2</v>
      </c>
      <c r="HG6">
        <v>3.4837909042835243E-2</v>
      </c>
      <c r="HH6">
        <v>3.6862481385469437E-2</v>
      </c>
      <c r="HI6">
        <v>3.3691924065351493E-2</v>
      </c>
      <c r="HJ6">
        <v>3.5334501415491097E-2</v>
      </c>
      <c r="HK6">
        <v>3.4226715564727783E-2</v>
      </c>
      <c r="HL6">
        <v>3.544909879565239E-2</v>
      </c>
      <c r="HM6">
        <v>3.4341316670179367E-2</v>
      </c>
      <c r="HN6">
        <v>3.3195331692695618E-2</v>
      </c>
      <c r="HO6">
        <v>3.2851535826921463E-2</v>
      </c>
      <c r="HP6">
        <v>3.2163947820663452E-2</v>
      </c>
      <c r="HQ6">
        <v>3.3997520804405212E-2</v>
      </c>
      <c r="HR6">
        <v>3.4685108810663223E-2</v>
      </c>
      <c r="HS6">
        <v>3.4035719931125641E-2</v>
      </c>
      <c r="HT6">
        <v>3.564009815454483E-2</v>
      </c>
      <c r="HU6">
        <v>3.4226715564727783E-2</v>
      </c>
      <c r="HV6">
        <v>3.6480482667684562E-2</v>
      </c>
      <c r="HW6">
        <v>3.4990705549716949E-2</v>
      </c>
      <c r="HX6">
        <v>3.5601899027824402E-2</v>
      </c>
      <c r="HY6">
        <v>3.5028904676437378E-2</v>
      </c>
      <c r="HZ6">
        <v>3.6136690527200699E-2</v>
      </c>
      <c r="IA6">
        <v>3.8199461996555328E-2</v>
      </c>
      <c r="IB6">
        <v>3.8199461996555328E-2</v>
      </c>
      <c r="IC6">
        <v>3.7168074399232857E-2</v>
      </c>
      <c r="ID6">
        <v>3.8199461996555328E-2</v>
      </c>
      <c r="IE6">
        <v>4.0300432592630393E-2</v>
      </c>
      <c r="IF6">
        <v>4.1102621704339981E-2</v>
      </c>
      <c r="IG6">
        <v>4.1255418211221688E-2</v>
      </c>
      <c r="IH6">
        <v>4.1943009942769997E-2</v>
      </c>
      <c r="II6">
        <v>4.4540572911500931E-2</v>
      </c>
      <c r="IJ6">
        <v>4.6565141528844833E-2</v>
      </c>
      <c r="IK6">
        <v>4.7596529126167297E-2</v>
      </c>
      <c r="IL6">
        <v>5.2753455936908722E-2</v>
      </c>
      <c r="IM6">
        <v>4.9659300595521927E-2</v>
      </c>
      <c r="IN6">
        <v>5.5771209299564362E-2</v>
      </c>
      <c r="IO6">
        <v>5.82541823387146E-2</v>
      </c>
      <c r="IP6">
        <v>6.3984096050262451E-2</v>
      </c>
      <c r="IQ6">
        <v>7.0669002830982208E-2</v>
      </c>
      <c r="IR6">
        <v>8.3389423787593842E-2</v>
      </c>
      <c r="IS6">
        <v>0.11566796898841861</v>
      </c>
      <c r="IT6">
        <v>0.15512801706790921</v>
      </c>
      <c r="IU6">
        <v>0.33172410726547241</v>
      </c>
      <c r="IV6">
        <v>0.31942391395568848</v>
      </c>
      <c r="IW6">
        <v>0</v>
      </c>
    </row>
    <row r="7" spans="1:257" x14ac:dyDescent="0.3">
      <c r="A7" t="s">
        <v>42</v>
      </c>
      <c r="B7">
        <v>0</v>
      </c>
      <c r="C7">
        <v>3.8006426620995633E-5</v>
      </c>
      <c r="D7">
        <v>0</v>
      </c>
      <c r="E7">
        <v>0</v>
      </c>
      <c r="F7">
        <v>3.8006426620995633E-5</v>
      </c>
      <c r="G7">
        <v>1.520257064839825E-4</v>
      </c>
      <c r="H7">
        <v>7.6012853241991252E-5</v>
      </c>
      <c r="I7">
        <v>3.8006426620995633E-5</v>
      </c>
      <c r="J7">
        <v>0</v>
      </c>
      <c r="K7">
        <v>7.6012853241991252E-5</v>
      </c>
      <c r="L7">
        <v>3.0405141296796501E-4</v>
      </c>
      <c r="M7">
        <v>4.5607713400386268E-4</v>
      </c>
      <c r="N7">
        <v>4.9408356426283717E-4</v>
      </c>
      <c r="O7">
        <v>7.6012854697182775E-4</v>
      </c>
      <c r="P7">
        <v>8.7414780864492059E-4</v>
      </c>
      <c r="Q7">
        <v>1.29221857059747E-3</v>
      </c>
      <c r="R7">
        <v>2.394404960796237E-3</v>
      </c>
      <c r="S7">
        <v>2.888488350436091E-3</v>
      </c>
      <c r="T7">
        <v>6.4610927365720272E-3</v>
      </c>
      <c r="U7">
        <v>1.470848638564348E-2</v>
      </c>
      <c r="V7">
        <v>2.7516653761267659E-2</v>
      </c>
      <c r="W7">
        <v>4.8230156302452087E-2</v>
      </c>
      <c r="X7">
        <v>8.8859021663665771E-2</v>
      </c>
      <c r="Y7">
        <v>0.16095720231533051</v>
      </c>
      <c r="Z7">
        <v>0.26612100005149841</v>
      </c>
      <c r="AA7">
        <v>0.38990792632102972</v>
      </c>
      <c r="AB7">
        <v>0.51411294937133789</v>
      </c>
      <c r="AC7">
        <v>0.60156571865081787</v>
      </c>
      <c r="AD7">
        <v>0.67704647779464722</v>
      </c>
      <c r="AE7">
        <v>0.77396285533905029</v>
      </c>
      <c r="AF7">
        <v>0.94366157054901123</v>
      </c>
      <c r="AG7">
        <v>1.2016111612319951</v>
      </c>
      <c r="AH7">
        <v>1.565484762191772</v>
      </c>
      <c r="AI7">
        <v>1.9682768583297729</v>
      </c>
      <c r="AJ7">
        <v>2.347732782363892</v>
      </c>
      <c r="AK7">
        <v>2.6187186241149898</v>
      </c>
      <c r="AL7">
        <v>2.7705163955688481</v>
      </c>
      <c r="AM7">
        <v>2.9024367332458501</v>
      </c>
      <c r="AN7">
        <v>3.0300242900848389</v>
      </c>
      <c r="AO7">
        <v>3.1632368564605708</v>
      </c>
      <c r="AP7">
        <v>3.2781302928924561</v>
      </c>
      <c r="AQ7">
        <v>3.3238899707794189</v>
      </c>
      <c r="AR7">
        <v>3.298805713653564</v>
      </c>
      <c r="AS7">
        <v>3.220854759216309</v>
      </c>
      <c r="AT7">
        <v>3.1819357872009282</v>
      </c>
      <c r="AU7">
        <v>3.1507327556610112</v>
      </c>
      <c r="AV7">
        <v>3.007942676544189</v>
      </c>
      <c r="AW7">
        <v>2.8269939422607422</v>
      </c>
      <c r="AX7">
        <v>2.6736760139465332</v>
      </c>
      <c r="AY7">
        <v>2.468061208724976</v>
      </c>
      <c r="AZ7">
        <v>2.3139832019805908</v>
      </c>
      <c r="BA7">
        <v>2.15348219871521</v>
      </c>
      <c r="BB7">
        <v>1.9898643493652339</v>
      </c>
      <c r="BC7">
        <v>1.8729567527771001</v>
      </c>
      <c r="BD7">
        <v>1.743354797363281</v>
      </c>
      <c r="BE7">
        <v>1.6449180841445921</v>
      </c>
      <c r="BF7">
        <v>1.55761730670929</v>
      </c>
      <c r="BG7">
        <v>1.466744065284729</v>
      </c>
      <c r="BH7">
        <v>1.3948738574981689</v>
      </c>
      <c r="BI7">
        <v>1.310879588127136</v>
      </c>
      <c r="BJ7">
        <v>1.228861808776855</v>
      </c>
      <c r="BK7">
        <v>1.141409039497375</v>
      </c>
      <c r="BL7">
        <v>1.0760378837585449</v>
      </c>
      <c r="BM7">
        <v>0.99576830863952637</v>
      </c>
      <c r="BN7">
        <v>0.94191330671310425</v>
      </c>
      <c r="BO7">
        <v>0.87604808807373047</v>
      </c>
      <c r="BP7">
        <v>0.81299543380737305</v>
      </c>
      <c r="BQ7">
        <v>0.7583422064781189</v>
      </c>
      <c r="BR7">
        <v>0.70049643516540527</v>
      </c>
      <c r="BS7">
        <v>0.65382450819015503</v>
      </c>
      <c r="BT7">
        <v>0.60567039251327515</v>
      </c>
      <c r="BU7">
        <v>0.57332694530487061</v>
      </c>
      <c r="BV7">
        <v>0.53132981061935425</v>
      </c>
      <c r="BW7">
        <v>0.49982252717018127</v>
      </c>
      <c r="BX7">
        <v>0.47348406910896301</v>
      </c>
      <c r="BY7">
        <v>0.44786772131919861</v>
      </c>
      <c r="BZ7">
        <v>0.42061713337898249</v>
      </c>
      <c r="CA7">
        <v>0.3976612389087677</v>
      </c>
      <c r="CB7">
        <v>0.37991222739219671</v>
      </c>
      <c r="CC7">
        <v>0.35897070169448853</v>
      </c>
      <c r="CD7">
        <v>0.3398914635181427</v>
      </c>
      <c r="CE7">
        <v>0.32518297433853149</v>
      </c>
      <c r="CF7">
        <v>0.31248882412910461</v>
      </c>
      <c r="CG7">
        <v>0.30321526527404791</v>
      </c>
      <c r="CH7">
        <v>0.28717654943466192</v>
      </c>
      <c r="CI7">
        <v>0.27201199531555181</v>
      </c>
      <c r="CJ7">
        <v>0.25996395945549011</v>
      </c>
      <c r="CK7">
        <v>0.25012031197547913</v>
      </c>
      <c r="CL7">
        <v>0.23830029368400571</v>
      </c>
      <c r="CM7">
        <v>0.23461365699768069</v>
      </c>
      <c r="CN7">
        <v>0.2171307057142258</v>
      </c>
      <c r="CO7">
        <v>0.20968145132064819</v>
      </c>
      <c r="CP7">
        <v>0.2067549675703049</v>
      </c>
      <c r="CQ7">
        <v>0.19767142832279211</v>
      </c>
      <c r="CR7">
        <v>0.18585142493247989</v>
      </c>
      <c r="CS7">
        <v>0.17555168271064761</v>
      </c>
      <c r="CT7">
        <v>0.16909058392047879</v>
      </c>
      <c r="CU7">
        <v>0.16278152167797089</v>
      </c>
      <c r="CV7">
        <v>0.15058146417140961</v>
      </c>
      <c r="CW7">
        <v>0.14700886607170099</v>
      </c>
      <c r="CX7">
        <v>0.13993965089321139</v>
      </c>
      <c r="CY7">
        <v>0.1374312341213226</v>
      </c>
      <c r="CZ7">
        <v>0.1376592814922333</v>
      </c>
      <c r="DA7">
        <v>0.12728351354598999</v>
      </c>
      <c r="DB7">
        <v>0.1207844242453575</v>
      </c>
      <c r="DC7">
        <v>0.1182760000228882</v>
      </c>
      <c r="DD7">
        <v>0.1139432638883591</v>
      </c>
      <c r="DE7">
        <v>0.1087743937969208</v>
      </c>
      <c r="DF7">
        <v>0.1017812043428421</v>
      </c>
      <c r="DG7">
        <v>9.5358125865459442E-2</v>
      </c>
      <c r="DH7">
        <v>9.3571819365024567E-2</v>
      </c>
      <c r="DI7">
        <v>9.1063395142555237E-2</v>
      </c>
      <c r="DJ7">
        <v>8.3842173218727112E-2</v>
      </c>
      <c r="DK7">
        <v>8.2777991890907288E-2</v>
      </c>
      <c r="DL7">
        <v>8.0611631274223328E-2</v>
      </c>
      <c r="DM7">
        <v>7.1680121123790741E-2</v>
      </c>
      <c r="DN7">
        <v>7.1034006774425507E-2</v>
      </c>
      <c r="DO7">
        <v>7.2364233434200287E-2</v>
      </c>
      <c r="DP7">
        <v>7.0045843720436096E-2</v>
      </c>
      <c r="DQ7">
        <v>6.5865136682987213E-2</v>
      </c>
      <c r="DR7">
        <v>6.0126166790723801E-2</v>
      </c>
      <c r="DS7">
        <v>5.7655747979879379E-2</v>
      </c>
      <c r="DT7">
        <v>5.9518061578273773E-2</v>
      </c>
      <c r="DU7">
        <v>5.8149833232164383E-2</v>
      </c>
      <c r="DV7">
        <v>5.6287519633769989E-2</v>
      </c>
      <c r="DW7">
        <v>5.5869448930025101E-2</v>
      </c>
      <c r="DX7">
        <v>5.3817097097635269E-2</v>
      </c>
      <c r="DY7">
        <v>5.146070197224617E-2</v>
      </c>
      <c r="DZ7">
        <v>4.9788419157266617E-2</v>
      </c>
      <c r="EA7">
        <v>4.9446359276771552E-2</v>
      </c>
      <c r="EB7">
        <v>4.8420187085866928E-2</v>
      </c>
      <c r="EC7">
        <v>4.5949768275022507E-2</v>
      </c>
      <c r="ED7">
        <v>4.5949768275022507E-2</v>
      </c>
      <c r="EE7">
        <v>4.5151632279157639E-2</v>
      </c>
      <c r="EF7">
        <v>4.6177808195352547E-2</v>
      </c>
      <c r="EG7">
        <v>4.4657550752162933E-2</v>
      </c>
      <c r="EH7">
        <v>4.5037616044282913E-2</v>
      </c>
      <c r="EI7">
        <v>4.3479349464178092E-2</v>
      </c>
      <c r="EJ7">
        <v>4.3137293308973312E-2</v>
      </c>
      <c r="EK7">
        <v>3.8462501019239433E-2</v>
      </c>
      <c r="EL7">
        <v>4.0590863674879067E-2</v>
      </c>
      <c r="EM7">
        <v>4.0172792971134193E-2</v>
      </c>
      <c r="EN7">
        <v>3.9982762187719352E-2</v>
      </c>
      <c r="EO7">
        <v>3.9716713130474091E-2</v>
      </c>
      <c r="EP7">
        <v>4.1312985122203827E-2</v>
      </c>
      <c r="EQ7">
        <v>3.9260640740394592E-2</v>
      </c>
      <c r="ER7">
        <v>3.8804560899734497E-2</v>
      </c>
      <c r="ES7">
        <v>3.7360318005084991E-2</v>
      </c>
      <c r="ET7">
        <v>3.6904238164424903E-2</v>
      </c>
      <c r="EU7">
        <v>3.7094272673130042E-2</v>
      </c>
      <c r="EV7">
        <v>3.5726040601730347E-2</v>
      </c>
      <c r="EW7">
        <v>3.7132278084754937E-2</v>
      </c>
      <c r="EX7">
        <v>3.5650026053190231E-2</v>
      </c>
      <c r="EY7">
        <v>3.4623853862285607E-2</v>
      </c>
      <c r="EZ7">
        <v>3.5421989858150482E-2</v>
      </c>
      <c r="FA7">
        <v>3.4357808530330658E-2</v>
      </c>
      <c r="FB7">
        <v>3.5003919154405587E-2</v>
      </c>
      <c r="FC7">
        <v>3.4775879234075553E-2</v>
      </c>
      <c r="FD7">
        <v>3.4965913742780692E-2</v>
      </c>
      <c r="FE7">
        <v>3.5117939114570618E-2</v>
      </c>
      <c r="FF7">
        <v>3.2267455011606223E-2</v>
      </c>
      <c r="FG7">
        <v>3.3293630927801132E-2</v>
      </c>
      <c r="FH7">
        <v>3.1621348112821579E-2</v>
      </c>
      <c r="FI7">
        <v>3.2799545675516129E-2</v>
      </c>
      <c r="FJ7">
        <v>3.3749707043170929E-2</v>
      </c>
      <c r="FK7">
        <v>3.2343469560146332E-2</v>
      </c>
      <c r="FL7">
        <v>3.3103596419095993E-2</v>
      </c>
      <c r="FM7">
        <v>3.2799545675516129E-2</v>
      </c>
      <c r="FN7">
        <v>3.2419480383396149E-2</v>
      </c>
      <c r="FO7">
        <v>3.1317297369241708E-2</v>
      </c>
      <c r="FP7">
        <v>3.1241282820701599E-2</v>
      </c>
      <c r="FQ7">
        <v>3.0861219391226768E-2</v>
      </c>
      <c r="FR7">
        <v>3.0139097943902019E-2</v>
      </c>
      <c r="FS7">
        <v>2.8048744425177571E-2</v>
      </c>
      <c r="FT7">
        <v>2.903690934181213E-2</v>
      </c>
      <c r="FU7">
        <v>3.0177101492881771E-2</v>
      </c>
      <c r="FV7">
        <v>2.8390800580382351E-2</v>
      </c>
      <c r="FW7">
        <v>2.793472446501255E-2</v>
      </c>
      <c r="FX7">
        <v>2.9264949262142181E-2</v>
      </c>
      <c r="FY7">
        <v>2.8808871284127239E-2</v>
      </c>
      <c r="FZ7">
        <v>2.8960894793272018E-2</v>
      </c>
      <c r="GA7">
        <v>2.717459574341774E-2</v>
      </c>
      <c r="GB7">
        <v>2.7136588469147679E-2</v>
      </c>
      <c r="GC7">
        <v>2.7136588469147679E-2</v>
      </c>
      <c r="GD7">
        <v>2.6756525039672852E-2</v>
      </c>
      <c r="GE7">
        <v>2.8504818677902222E-2</v>
      </c>
      <c r="GF7">
        <v>2.565433643758297E-2</v>
      </c>
      <c r="GG7">
        <v>2.53122802823782E-2</v>
      </c>
      <c r="GH7">
        <v>2.6566492393612862E-2</v>
      </c>
      <c r="GI7">
        <v>2.7630673721432689E-2</v>
      </c>
      <c r="GJ7">
        <v>2.4780187755823139E-2</v>
      </c>
      <c r="GK7">
        <v>2.474218234419823E-2</v>
      </c>
      <c r="GL7">
        <v>2.5692343711853031E-2</v>
      </c>
      <c r="GM7">
        <v>2.6566492393612862E-2</v>
      </c>
      <c r="GN7">
        <v>2.5388292968273159E-2</v>
      </c>
      <c r="GO7">
        <v>2.5616329163312909E-2</v>
      </c>
      <c r="GP7">
        <v>2.481819503009319E-2</v>
      </c>
      <c r="GQ7">
        <v>2.4324113503098491E-2</v>
      </c>
      <c r="GR7">
        <v>2.550231292843819E-2</v>
      </c>
      <c r="GS7">
        <v>2.3830028250813481E-2</v>
      </c>
      <c r="GT7">
        <v>2.4704178795218471E-2</v>
      </c>
      <c r="GU7">
        <v>2.5046234950423241E-2</v>
      </c>
      <c r="GV7">
        <v>2.3868035525083538E-2</v>
      </c>
      <c r="GW7">
        <v>2.2917876020073891E-2</v>
      </c>
      <c r="GX7">
        <v>2.409607358276844E-2</v>
      </c>
      <c r="GY7">
        <v>2.3563984781503681E-2</v>
      </c>
      <c r="GZ7">
        <v>2.2499805316328999E-2</v>
      </c>
      <c r="HA7">
        <v>2.363999746739864E-2</v>
      </c>
      <c r="HB7">
        <v>2.4970222264528271E-2</v>
      </c>
      <c r="HC7">
        <v>2.493221499025822E-2</v>
      </c>
      <c r="HD7">
        <v>2.39060427993536E-2</v>
      </c>
      <c r="HE7">
        <v>2.3221926763653759E-2</v>
      </c>
      <c r="HF7">
        <v>2.371601015329361E-2</v>
      </c>
      <c r="HG7">
        <v>2.466617152094841E-2</v>
      </c>
      <c r="HH7">
        <v>2.481819503009319E-2</v>
      </c>
      <c r="HI7">
        <v>2.53122802823782E-2</v>
      </c>
      <c r="HJ7">
        <v>2.4058068171143528E-2</v>
      </c>
      <c r="HK7">
        <v>2.7668677270412449E-2</v>
      </c>
      <c r="HL7">
        <v>2.6908548548817631E-2</v>
      </c>
      <c r="HM7">
        <v>2.5160253047943119E-2</v>
      </c>
      <c r="HN7">
        <v>2.5996394455432888E-2</v>
      </c>
      <c r="HO7">
        <v>2.4780187755823139E-2</v>
      </c>
      <c r="HP7">
        <v>2.614842168986797E-2</v>
      </c>
      <c r="HQ7">
        <v>2.725060656666756E-2</v>
      </c>
      <c r="HR7">
        <v>2.65284851193428E-2</v>
      </c>
      <c r="HS7">
        <v>2.7668677270412449E-2</v>
      </c>
      <c r="HT7">
        <v>2.8200767934322361E-2</v>
      </c>
      <c r="HU7">
        <v>2.9188936576247219E-2</v>
      </c>
      <c r="HV7">
        <v>2.9987070709466931E-2</v>
      </c>
      <c r="HW7">
        <v>3.0025077983736988E-2</v>
      </c>
      <c r="HX7">
        <v>3.021510690450668E-2</v>
      </c>
      <c r="HY7">
        <v>3.0481154099106789E-2</v>
      </c>
      <c r="HZ7">
        <v>3.070919215679169E-2</v>
      </c>
      <c r="IA7">
        <v>3.1849384307861328E-2</v>
      </c>
      <c r="IB7">
        <v>3.5992085933685303E-2</v>
      </c>
      <c r="IC7">
        <v>3.5916075110435493E-2</v>
      </c>
      <c r="ID7">
        <v>3.584006056189537E-2</v>
      </c>
      <c r="IE7">
        <v>3.6980252712965012E-2</v>
      </c>
      <c r="IF7">
        <v>3.7094272673130042E-2</v>
      </c>
      <c r="IG7">
        <v>3.8310479372739792E-2</v>
      </c>
      <c r="IH7">
        <v>4.0172792971134193E-2</v>
      </c>
      <c r="II7">
        <v>4.047684371471405E-2</v>
      </c>
      <c r="IJ7">
        <v>4.3175298720598221E-2</v>
      </c>
      <c r="IK7">
        <v>4.1350994259119027E-2</v>
      </c>
      <c r="IL7">
        <v>4.5835752040147781E-2</v>
      </c>
      <c r="IM7">
        <v>5.0206489861011512E-2</v>
      </c>
      <c r="IN7">
        <v>5.1080640405416489E-2</v>
      </c>
      <c r="IO7">
        <v>5.2524883300065987E-2</v>
      </c>
      <c r="IP7">
        <v>5.7237677276134491E-2</v>
      </c>
      <c r="IQ7">
        <v>6.4154848456382751E-2</v>
      </c>
      <c r="IR7">
        <v>7.0007838308811188E-2</v>
      </c>
      <c r="IS7">
        <v>8.2055874168872833E-2</v>
      </c>
      <c r="IT7">
        <v>0.11257503926754001</v>
      </c>
      <c r="IU7">
        <v>0.21872697770595551</v>
      </c>
      <c r="IV7">
        <v>0.56310319900512695</v>
      </c>
      <c r="IW7">
        <v>0</v>
      </c>
    </row>
    <row r="8" spans="1:257" x14ac:dyDescent="0.3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3.8095513446023688E-5</v>
      </c>
      <c r="Q8">
        <v>3.8095513446023688E-5</v>
      </c>
      <c r="R8">
        <v>0</v>
      </c>
      <c r="S8">
        <v>0</v>
      </c>
      <c r="T8">
        <v>0</v>
      </c>
      <c r="U8">
        <v>3.8095513446023688E-5</v>
      </c>
      <c r="V8">
        <v>3.8095513446023688E-5</v>
      </c>
      <c r="W8">
        <v>1.9047757086809719E-4</v>
      </c>
      <c r="X8">
        <v>1.9047757086809719E-4</v>
      </c>
      <c r="Y8">
        <v>1.9047757086809719E-4</v>
      </c>
      <c r="Z8">
        <v>1.9047757086809719E-4</v>
      </c>
      <c r="AA8">
        <v>3.047641075681895E-4</v>
      </c>
      <c r="AB8">
        <v>3.047641075681895E-4</v>
      </c>
      <c r="AC8">
        <v>9.1429235180839896E-4</v>
      </c>
      <c r="AD8">
        <v>4.0000290609896183E-3</v>
      </c>
      <c r="AE8">
        <v>6.3238558359444141E-3</v>
      </c>
      <c r="AF8">
        <v>1.0781030170619489E-2</v>
      </c>
      <c r="AG8">
        <v>1.9733477383852008E-2</v>
      </c>
      <c r="AH8">
        <v>2.5638280436396599E-2</v>
      </c>
      <c r="AI8">
        <v>3.5390730947256088E-2</v>
      </c>
      <c r="AJ8">
        <v>4.830511286854744E-2</v>
      </c>
      <c r="AK8">
        <v>7.0743367075920105E-2</v>
      </c>
      <c r="AL8">
        <v>9.8248325288295746E-2</v>
      </c>
      <c r="AM8">
        <v>0.1364581286907196</v>
      </c>
      <c r="AN8">
        <v>0.1669345498085022</v>
      </c>
      <c r="AO8">
        <v>0.20708721876144409</v>
      </c>
      <c r="AP8">
        <v>0.232154056429863</v>
      </c>
      <c r="AQ8">
        <v>0.24365890026092529</v>
      </c>
      <c r="AR8">
        <v>0.25908759236335749</v>
      </c>
      <c r="AS8">
        <v>0.27013528347015381</v>
      </c>
      <c r="AT8">
        <v>0.29131639003753662</v>
      </c>
      <c r="AU8">
        <v>0.31581181287765497</v>
      </c>
      <c r="AV8">
        <v>0.33356431126594538</v>
      </c>
      <c r="AW8">
        <v>0.36023116111755371</v>
      </c>
      <c r="AX8">
        <v>0.41821253299713129</v>
      </c>
      <c r="AY8">
        <v>0.46396526694297791</v>
      </c>
      <c r="AZ8">
        <v>0.52392762899398804</v>
      </c>
      <c r="BA8">
        <v>0.57768040895462036</v>
      </c>
      <c r="BB8">
        <v>0.61684256792068481</v>
      </c>
      <c r="BC8">
        <v>0.6555476188659668</v>
      </c>
      <c r="BD8">
        <v>0.69878602027893066</v>
      </c>
      <c r="BE8">
        <v>0.74724352359771729</v>
      </c>
      <c r="BF8">
        <v>0.80812013149261475</v>
      </c>
      <c r="BG8">
        <v>0.84031087160110474</v>
      </c>
      <c r="BH8">
        <v>0.87871116399765015</v>
      </c>
      <c r="BI8">
        <v>0.91151136159896851</v>
      </c>
      <c r="BJ8">
        <v>0.94751167297363281</v>
      </c>
      <c r="BK8">
        <v>0.98667377233505249</v>
      </c>
      <c r="BL8">
        <v>1.060426712036133</v>
      </c>
      <c r="BM8">
        <v>1.1040080785751341</v>
      </c>
      <c r="BN8">
        <v>1.156237006187439</v>
      </c>
      <c r="BO8">
        <v>1.1905990839004521</v>
      </c>
      <c r="BP8">
        <v>1.226218461990356</v>
      </c>
      <c r="BQ8">
        <v>1.2332279682159419</v>
      </c>
      <c r="BR8">
        <v>1.247247099876404</v>
      </c>
      <c r="BS8">
        <v>1.250942468643188</v>
      </c>
      <c r="BT8">
        <v>1.258904337882996</v>
      </c>
      <c r="BU8">
        <v>1.2961617708206179</v>
      </c>
      <c r="BV8">
        <v>1.325419068336487</v>
      </c>
      <c r="BW8">
        <v>1.3331525325775151</v>
      </c>
      <c r="BX8">
        <v>1.3559335470199581</v>
      </c>
      <c r="BY8">
        <v>1.385648131370544</v>
      </c>
      <c r="BZ8">
        <v>1.416734099388123</v>
      </c>
      <c r="CA8">
        <v>1.4547915458679199</v>
      </c>
      <c r="CB8">
        <v>1.470258235931396</v>
      </c>
      <c r="CC8">
        <v>1.4936870336532591</v>
      </c>
      <c r="CD8">
        <v>1.515363335609436</v>
      </c>
      <c r="CE8">
        <v>1.5382587909698491</v>
      </c>
      <c r="CF8">
        <v>1.5698399543762209</v>
      </c>
      <c r="CG8">
        <v>1.604011654853821</v>
      </c>
      <c r="CH8">
        <v>1.629383325576782</v>
      </c>
      <c r="CI8">
        <v>1.657992959022522</v>
      </c>
      <c r="CJ8">
        <v>1.682221651077271</v>
      </c>
      <c r="CK8">
        <v>1.715669631958008</v>
      </c>
      <c r="CL8">
        <v>1.7358601093292241</v>
      </c>
      <c r="CM8">
        <v>1.741803050041199</v>
      </c>
      <c r="CN8">
        <v>1.7168505191802981</v>
      </c>
      <c r="CO8">
        <v>1.692698001861572</v>
      </c>
      <c r="CP8">
        <v>1.70344090461731</v>
      </c>
      <c r="CQ8">
        <v>1.7146028280258181</v>
      </c>
      <c r="CR8">
        <v>1.6961265802383421</v>
      </c>
      <c r="CS8">
        <v>1.713117241859436</v>
      </c>
      <c r="CT8">
        <v>1.66968834400177</v>
      </c>
      <c r="CU8">
        <v>1.612887859344482</v>
      </c>
      <c r="CV8">
        <v>1.5630970001220701</v>
      </c>
      <c r="CW8">
        <v>1.478106021881104</v>
      </c>
      <c r="CX8">
        <v>1.4270198345184331</v>
      </c>
      <c r="CY8">
        <v>1.3745623826980591</v>
      </c>
      <c r="CZ8">
        <v>1.3160856962203979</v>
      </c>
      <c r="DA8">
        <v>1.242561340332031</v>
      </c>
      <c r="DB8">
        <v>1.1693799495697019</v>
      </c>
      <c r="DC8">
        <v>1.1072080135345459</v>
      </c>
      <c r="DD8">
        <v>1.028045535087585</v>
      </c>
      <c r="DE8">
        <v>0.96385461091995239</v>
      </c>
      <c r="DF8">
        <v>0.91844469308853149</v>
      </c>
      <c r="DG8">
        <v>0.89600646495819092</v>
      </c>
      <c r="DH8">
        <v>0.86674916744232178</v>
      </c>
      <c r="DI8">
        <v>0.83951085805892944</v>
      </c>
      <c r="DJ8">
        <v>0.81162488460540771</v>
      </c>
      <c r="DK8">
        <v>0.76282459497451782</v>
      </c>
      <c r="DL8">
        <v>0.72450047731399536</v>
      </c>
      <c r="DM8">
        <v>0.68705260753631592</v>
      </c>
      <c r="DN8">
        <v>0.63718557357788086</v>
      </c>
      <c r="DO8">
        <v>0.5959281325340271</v>
      </c>
      <c r="DP8">
        <v>0.56541359424591064</v>
      </c>
      <c r="DQ8">
        <v>0.51348942518234253</v>
      </c>
      <c r="DR8">
        <v>0.48518446087837219</v>
      </c>
      <c r="DS8">
        <v>0.44708895683288569</v>
      </c>
      <c r="DT8">
        <v>0.41436493396759028</v>
      </c>
      <c r="DU8">
        <v>0.38929805159568792</v>
      </c>
      <c r="DV8">
        <v>0.36004069447517401</v>
      </c>
      <c r="DW8">
        <v>0.32670712471008301</v>
      </c>
      <c r="DX8">
        <v>0.30106884241104132</v>
      </c>
      <c r="DY8">
        <v>0.28579252958297729</v>
      </c>
      <c r="DZ8">
        <v>0.26967814564704901</v>
      </c>
      <c r="EA8">
        <v>0.25203990936279302</v>
      </c>
      <c r="EB8">
        <v>0.2352017015218735</v>
      </c>
      <c r="EC8">
        <v>0.22499209642410281</v>
      </c>
      <c r="ED8">
        <v>0.217639684677124</v>
      </c>
      <c r="EE8">
        <v>0.1985157132148743</v>
      </c>
      <c r="EF8">
        <v>0.1905156672000885</v>
      </c>
      <c r="EG8">
        <v>0.18963946402072909</v>
      </c>
      <c r="EH8">
        <v>0.18609657883644101</v>
      </c>
      <c r="EI8">
        <v>0.17802032828330991</v>
      </c>
      <c r="EJ8">
        <v>0.17211553454399109</v>
      </c>
      <c r="EK8">
        <v>0.16483928263187411</v>
      </c>
      <c r="EL8">
        <v>0.1583630442619324</v>
      </c>
      <c r="EM8">
        <v>0.14937251806259161</v>
      </c>
      <c r="EN8">
        <v>0.145334392786026</v>
      </c>
      <c r="EO8">
        <v>0.13969624042510989</v>
      </c>
      <c r="EP8">
        <v>0.13409622013568881</v>
      </c>
      <c r="EQ8">
        <v>0.13047714531421661</v>
      </c>
      <c r="ER8">
        <v>0.1204199194908142</v>
      </c>
      <c r="ES8">
        <v>0.1136770099401474</v>
      </c>
      <c r="ET8">
        <v>0.1077341139316559</v>
      </c>
      <c r="EU8">
        <v>0.1015626341104507</v>
      </c>
      <c r="EV8">
        <v>9.7372129559516907E-2</v>
      </c>
      <c r="EW8">
        <v>9.6838802099227905E-2</v>
      </c>
      <c r="EX8">
        <v>8.9448265731334686E-2</v>
      </c>
      <c r="EY8">
        <v>8.0533914268016815E-2</v>
      </c>
      <c r="EZ8">
        <v>7.6991036534309387E-2</v>
      </c>
      <c r="FA8">
        <v>7.1505278348922729E-2</v>
      </c>
      <c r="FB8">
        <v>6.8229064345359802E-2</v>
      </c>
      <c r="FC8">
        <v>6.5638571977615356E-2</v>
      </c>
      <c r="FD8">
        <v>6.4609989523887634E-2</v>
      </c>
      <c r="FE8">
        <v>6.1181396245956421E-2</v>
      </c>
      <c r="FF8">
        <v>6.0076627880334847E-2</v>
      </c>
      <c r="FG8">
        <v>6.1219487339258187E-2</v>
      </c>
      <c r="FH8">
        <v>5.8743283152580261E-2</v>
      </c>
      <c r="FI8">
        <v>5.6419458240270608E-2</v>
      </c>
      <c r="FJ8">
        <v>5.6914698332548141E-2</v>
      </c>
      <c r="FK8">
        <v>5.2914667874574661E-2</v>
      </c>
      <c r="FL8">
        <v>5.3867056965827942E-2</v>
      </c>
      <c r="FM8">
        <v>4.921940341591835E-2</v>
      </c>
      <c r="FN8">
        <v>5.2533712238073349E-2</v>
      </c>
      <c r="FO8">
        <v>5.0476554781198502E-2</v>
      </c>
      <c r="FP8">
        <v>4.9867026507854462E-2</v>
      </c>
      <c r="FQ8">
        <v>4.4876515865325928E-2</v>
      </c>
      <c r="FR8">
        <v>4.8571780323982239E-2</v>
      </c>
      <c r="FS8">
        <v>4.6247955411672592E-2</v>
      </c>
      <c r="FT8">
        <v>4.647652804851532E-2</v>
      </c>
      <c r="FU8">
        <v>4.586699977517128E-2</v>
      </c>
      <c r="FV8">
        <v>4.3009836226701743E-2</v>
      </c>
      <c r="FW8">
        <v>4.5562237501144409E-2</v>
      </c>
      <c r="FX8">
        <v>4.247649759054184E-2</v>
      </c>
      <c r="FY8">
        <v>4.1752684861421592E-2</v>
      </c>
      <c r="FZ8">
        <v>4.1447918862104423E-2</v>
      </c>
      <c r="GA8">
        <v>4.0419340133666992E-2</v>
      </c>
      <c r="GB8">
        <v>4.1066963225603097E-2</v>
      </c>
      <c r="GC8">
        <v>4.003838449716568E-2</v>
      </c>
      <c r="GD8">
        <v>3.9771717041730881E-2</v>
      </c>
      <c r="GE8">
        <v>3.7485986948013313E-2</v>
      </c>
      <c r="GF8">
        <v>3.9809811860322952E-2</v>
      </c>
      <c r="GG8">
        <v>3.820979967713356E-2</v>
      </c>
      <c r="GH8">
        <v>3.8247894495725632E-2</v>
      </c>
      <c r="GI8">
        <v>3.668598085641861E-2</v>
      </c>
      <c r="GJ8">
        <v>3.8514565676450729E-2</v>
      </c>
      <c r="GK8">
        <v>3.6571692675352097E-2</v>
      </c>
      <c r="GL8">
        <v>3.6152642220258713E-2</v>
      </c>
      <c r="GM8">
        <v>3.3143095672130578E-2</v>
      </c>
      <c r="GN8">
        <v>3.4705013036727912E-2</v>
      </c>
      <c r="GO8">
        <v>3.3676434308290482E-2</v>
      </c>
      <c r="GP8">
        <v>3.4552633762359619E-2</v>
      </c>
      <c r="GQ8">
        <v>3.2762140035629272E-2</v>
      </c>
      <c r="GR8">
        <v>3.4247864037752151E-2</v>
      </c>
      <c r="GS8">
        <v>3.3752627670764923E-2</v>
      </c>
      <c r="GT8">
        <v>3.3219285309314728E-2</v>
      </c>
      <c r="GU8">
        <v>3.363833948969841E-2</v>
      </c>
      <c r="GV8">
        <v>3.1962133944034583E-2</v>
      </c>
      <c r="GW8">
        <v>3.0819270759820942E-2</v>
      </c>
      <c r="GX8">
        <v>3.2152615487575531E-2</v>
      </c>
      <c r="GY8">
        <v>3.1543087214231491E-2</v>
      </c>
      <c r="GZ8">
        <v>2.986688353121281E-2</v>
      </c>
      <c r="HA8">
        <v>2.944783121347427E-2</v>
      </c>
      <c r="HB8">
        <v>3.0628792941570279E-2</v>
      </c>
      <c r="HC8">
        <v>2.9790692031383511E-2</v>
      </c>
      <c r="HD8">
        <v>2.9066877439618111E-2</v>
      </c>
      <c r="HE8">
        <v>2.8266871348023411E-2</v>
      </c>
      <c r="HF8">
        <v>2.9638310894370079E-2</v>
      </c>
      <c r="HG8">
        <v>2.8609732165932659E-2</v>
      </c>
      <c r="HH8">
        <v>2.617161720991135E-2</v>
      </c>
      <c r="HI8">
        <v>2.8952589258551601E-2</v>
      </c>
      <c r="HJ8">
        <v>2.948592975735664E-2</v>
      </c>
      <c r="HK8">
        <v>2.8762113302946091E-2</v>
      </c>
      <c r="HL8">
        <v>3.1124034896492962E-2</v>
      </c>
      <c r="HM8">
        <v>2.975259535014629E-2</v>
      </c>
      <c r="HN8">
        <v>2.944783121347427E-2</v>
      </c>
      <c r="HO8">
        <v>2.9104970395565029E-2</v>
      </c>
      <c r="HP8">
        <v>3.0781174078583721E-2</v>
      </c>
      <c r="HQ8">
        <v>2.9676403850317001E-2</v>
      </c>
      <c r="HR8">
        <v>3.0514508485794071E-2</v>
      </c>
      <c r="HS8">
        <v>2.948592975735664E-2</v>
      </c>
      <c r="HT8">
        <v>3.0019264668226239E-2</v>
      </c>
      <c r="HU8">
        <v>3.1771659851074219E-2</v>
      </c>
      <c r="HV8">
        <v>3.1047843396663669E-2</v>
      </c>
      <c r="HW8">
        <v>3.2838333398103707E-2</v>
      </c>
      <c r="HX8">
        <v>3.5352639853954322E-2</v>
      </c>
      <c r="HY8">
        <v>3.2114516943693161E-2</v>
      </c>
      <c r="HZ8">
        <v>3.4514535218477249E-2</v>
      </c>
      <c r="IA8">
        <v>3.6838363856077187E-2</v>
      </c>
      <c r="IB8">
        <v>3.5657402127981193E-2</v>
      </c>
      <c r="IC8">
        <v>3.3447861671447747E-2</v>
      </c>
      <c r="ID8">
        <v>3.8324087858200073E-2</v>
      </c>
      <c r="IE8">
        <v>3.8705039769411087E-2</v>
      </c>
      <c r="IF8">
        <v>4.1295535862445831E-2</v>
      </c>
      <c r="IG8">
        <v>3.9009805768728263E-2</v>
      </c>
      <c r="IH8">
        <v>4.3162219226360321E-2</v>
      </c>
      <c r="II8">
        <v>4.6286046504974372E-2</v>
      </c>
      <c r="IJ8">
        <v>4.5371755957603448E-2</v>
      </c>
      <c r="IK8">
        <v>4.8914637416601181E-2</v>
      </c>
      <c r="IL8">
        <v>4.8114631325006478E-2</v>
      </c>
      <c r="IM8">
        <v>5.382896214723587E-2</v>
      </c>
      <c r="IN8">
        <v>5.3714673966169357E-2</v>
      </c>
      <c r="IO8">
        <v>5.9276621788740158E-2</v>
      </c>
      <c r="IP8">
        <v>6.4305230975151062E-2</v>
      </c>
      <c r="IQ8">
        <v>6.9448120892047882E-2</v>
      </c>
      <c r="IR8">
        <v>7.3905296623706818E-2</v>
      </c>
      <c r="IS8">
        <v>8.807682991027832E-2</v>
      </c>
      <c r="IT8">
        <v>0.1129150986671448</v>
      </c>
      <c r="IU8">
        <v>0.20285861194133761</v>
      </c>
      <c r="IV8">
        <v>0.53554677963256836</v>
      </c>
      <c r="IW8">
        <v>0</v>
      </c>
    </row>
    <row r="10" spans="1:257" x14ac:dyDescent="0.3">
      <c r="A10" t="s">
        <v>44</v>
      </c>
      <c r="B10">
        <v>0</v>
      </c>
      <c r="C10">
        <v>1.9566339324228471E-4</v>
      </c>
      <c r="D10">
        <v>3.5219412529841071E-4</v>
      </c>
      <c r="E10">
        <v>6.6525553120300174E-4</v>
      </c>
      <c r="F10">
        <v>7.8265357296913862E-4</v>
      </c>
      <c r="G10">
        <v>1.3696437235921619E-3</v>
      </c>
      <c r="H10">
        <v>1.8392358906567101E-3</v>
      </c>
      <c r="I10">
        <v>2.5827568024396901E-3</v>
      </c>
      <c r="J10">
        <v>3.8350026588886981E-3</v>
      </c>
      <c r="K10">
        <v>5.6351060047745696E-3</v>
      </c>
      <c r="L10">
        <v>8.100464940071106E-3</v>
      </c>
      <c r="M10">
        <v>1.1505007743835449E-2</v>
      </c>
      <c r="N10">
        <v>1.5144347213208681E-2</v>
      </c>
      <c r="O10">
        <v>2.320567891001701E-2</v>
      </c>
      <c r="P10">
        <v>3.3145379275083542E-2</v>
      </c>
      <c r="Q10">
        <v>4.8328857868909843E-2</v>
      </c>
      <c r="R10">
        <v>7.3999896645545959E-2</v>
      </c>
      <c r="S10">
        <v>0.10902364552021029</v>
      </c>
      <c r="T10">
        <v>0.15797862410545349</v>
      </c>
      <c r="U10">
        <v>0.20478130877017969</v>
      </c>
      <c r="V10">
        <v>0.27091553807258612</v>
      </c>
      <c r="W10">
        <v>0.32660135626792908</v>
      </c>
      <c r="X10">
        <v>0.37058648467063898</v>
      </c>
      <c r="Y10">
        <v>0.38921362161636353</v>
      </c>
      <c r="Z10">
        <v>0.42055892944335938</v>
      </c>
      <c r="AA10">
        <v>0.42834630608558649</v>
      </c>
      <c r="AB10">
        <v>0.43139868974685669</v>
      </c>
      <c r="AC10">
        <v>0.43359008431434631</v>
      </c>
      <c r="AD10">
        <v>0.44525164365768433</v>
      </c>
      <c r="AE10">
        <v>0.46697026491165161</v>
      </c>
      <c r="AF10">
        <v>0.48180153965950012</v>
      </c>
      <c r="AG10">
        <v>0.49428486824035639</v>
      </c>
      <c r="AH10">
        <v>0.52516055107116699</v>
      </c>
      <c r="AI10">
        <v>0.5460965633392334</v>
      </c>
      <c r="AJ10">
        <v>0.57478076219558716</v>
      </c>
      <c r="AK10">
        <v>0.61176115274429321</v>
      </c>
      <c r="AL10">
        <v>0.64079761505126953</v>
      </c>
      <c r="AM10">
        <v>0.67985200881958008</v>
      </c>
      <c r="AN10">
        <v>0.71248871088027954</v>
      </c>
      <c r="AO10">
        <v>0.74496877193450928</v>
      </c>
      <c r="AP10">
        <v>0.784923255443573</v>
      </c>
      <c r="AQ10">
        <v>0.83509135246276855</v>
      </c>
      <c r="AR10">
        <v>0.86162334680557251</v>
      </c>
      <c r="AS10">
        <v>0.90463012456893921</v>
      </c>
      <c r="AT10">
        <v>0.91664391756057739</v>
      </c>
      <c r="AU10">
        <v>0.9354667067527771</v>
      </c>
      <c r="AV10">
        <v>0.96105945110321045</v>
      </c>
      <c r="AW10">
        <v>0.97722125053405762</v>
      </c>
      <c r="AX10">
        <v>0.99126982688903809</v>
      </c>
      <c r="AY10">
        <v>0.99357867240905762</v>
      </c>
      <c r="AZ10">
        <v>1.00488805770874</v>
      </c>
      <c r="BA10">
        <v>1.0144363641738889</v>
      </c>
      <c r="BB10">
        <v>1.0163930654525759</v>
      </c>
      <c r="BC10">
        <v>1.0104057788848879</v>
      </c>
      <c r="BD10">
        <v>0.98665225505828857</v>
      </c>
      <c r="BE10">
        <v>0.9600028395652771</v>
      </c>
      <c r="BF10">
        <v>0.96051162481307983</v>
      </c>
      <c r="BG10">
        <v>0.93875390291213989</v>
      </c>
      <c r="BH10">
        <v>0.92184853553771973</v>
      </c>
      <c r="BI10">
        <v>0.90705639123916626</v>
      </c>
      <c r="BJ10">
        <v>0.90216481685638428</v>
      </c>
      <c r="BK10">
        <v>0.88737261295318604</v>
      </c>
      <c r="BL10">
        <v>0.87719810009002686</v>
      </c>
      <c r="BM10">
        <v>0.88118964433670044</v>
      </c>
      <c r="BN10">
        <v>0.88177669048309326</v>
      </c>
      <c r="BO10">
        <v>0.86037105321884155</v>
      </c>
      <c r="BP10">
        <v>0.85724043846130371</v>
      </c>
      <c r="BQ10">
        <v>0.8400612473487854</v>
      </c>
      <c r="BR10">
        <v>0.84197872877120972</v>
      </c>
      <c r="BS10">
        <v>0.83070856332778931</v>
      </c>
      <c r="BT10">
        <v>0.82816493511199951</v>
      </c>
      <c r="BU10">
        <v>0.81892955303192139</v>
      </c>
      <c r="BV10">
        <v>0.79666310548782349</v>
      </c>
      <c r="BW10">
        <v>0.78985404968261719</v>
      </c>
      <c r="BX10">
        <v>0.77870118618011475</v>
      </c>
      <c r="BY10">
        <v>0.75858694314956665</v>
      </c>
      <c r="BZ10">
        <v>0.75377362966537476</v>
      </c>
      <c r="CA10">
        <v>0.73905980587005615</v>
      </c>
      <c r="CB10">
        <v>0.7338942289352417</v>
      </c>
      <c r="CC10">
        <v>0.70982766151428223</v>
      </c>
      <c r="CD10">
        <v>0.71088427305221558</v>
      </c>
      <c r="CE10">
        <v>0.70094454288482666</v>
      </c>
      <c r="CF10">
        <v>0.67871719598770142</v>
      </c>
      <c r="CG10">
        <v>0.66247713565826416</v>
      </c>
      <c r="CH10">
        <v>0.65774202346801758</v>
      </c>
      <c r="CI10">
        <v>0.64279341697692871</v>
      </c>
      <c r="CJ10">
        <v>0.63081878423690796</v>
      </c>
      <c r="CK10">
        <v>0.63304930925369263</v>
      </c>
      <c r="CL10">
        <v>0.61399173736572266</v>
      </c>
      <c r="CM10">
        <v>0.60189974308013916</v>
      </c>
      <c r="CN10">
        <v>0.59516888856887817</v>
      </c>
      <c r="CO10">
        <v>0.58268558979034424</v>
      </c>
      <c r="CP10">
        <v>0.58847719430923462</v>
      </c>
      <c r="CQ10">
        <v>0.57575911283493042</v>
      </c>
      <c r="CR10">
        <v>0.55991041660308838</v>
      </c>
      <c r="CS10">
        <v>0.54151803255081177</v>
      </c>
      <c r="CT10">
        <v>0.5309913158416748</v>
      </c>
      <c r="CU10">
        <v>0.52586495876312256</v>
      </c>
      <c r="CV10">
        <v>0.50457674264907837</v>
      </c>
      <c r="CW10">
        <v>0.49921557307243353</v>
      </c>
      <c r="CX10">
        <v>0.50101566314697266</v>
      </c>
      <c r="CY10">
        <v>0.47921878099441528</v>
      </c>
      <c r="CZ10">
        <v>0.47534465789794922</v>
      </c>
      <c r="DA10">
        <v>0.45374342799186712</v>
      </c>
      <c r="DB10">
        <v>0.45425212383270258</v>
      </c>
      <c r="DC10">
        <v>0.45550438761711121</v>
      </c>
      <c r="DD10">
        <v>0.44208186864852911</v>
      </c>
      <c r="DE10">
        <v>0.44157314300537109</v>
      </c>
      <c r="DF10">
        <v>0.43695551156997681</v>
      </c>
      <c r="DG10">
        <v>0.42404168844223022</v>
      </c>
      <c r="DH10">
        <v>0.42059803009033198</v>
      </c>
      <c r="DI10">
        <v>0.41324108839035029</v>
      </c>
      <c r="DJ10">
        <v>0.40670591592788702</v>
      </c>
      <c r="DK10">
        <v>0.40827122330665588</v>
      </c>
      <c r="DL10">
        <v>0.40267530083656311</v>
      </c>
      <c r="DM10">
        <v>0.38929188251495361</v>
      </c>
      <c r="DN10">
        <v>0.38952669501304632</v>
      </c>
      <c r="DO10">
        <v>0.3826393187046051</v>
      </c>
      <c r="DP10">
        <v>0.3778260350227356</v>
      </c>
      <c r="DQ10">
        <v>0.3713691234588623</v>
      </c>
      <c r="DR10">
        <v>0.37277790904045099</v>
      </c>
      <c r="DS10">
        <v>0.36992120742797852</v>
      </c>
      <c r="DT10">
        <v>0.36682972311973572</v>
      </c>
      <c r="DU10">
        <v>0.36139029264450068</v>
      </c>
      <c r="DV10">
        <v>0.35759440064430242</v>
      </c>
      <c r="DW10">
        <v>0.34898525476455688</v>
      </c>
      <c r="DX10">
        <v>0.34288054704666138</v>
      </c>
      <c r="DY10">
        <v>0.34291964769363398</v>
      </c>
      <c r="DZ10">
        <v>0.33704975247383118</v>
      </c>
      <c r="EA10">
        <v>0.33505401015281677</v>
      </c>
      <c r="EB10">
        <v>0.32965368032455439</v>
      </c>
      <c r="EC10">
        <v>0.33720630407333368</v>
      </c>
      <c r="ED10">
        <v>0.33168858289718628</v>
      </c>
      <c r="EE10">
        <v>0.33861508965492249</v>
      </c>
      <c r="EF10">
        <v>0.32828402519226069</v>
      </c>
      <c r="EG10">
        <v>0.3276970386505127</v>
      </c>
      <c r="EH10">
        <v>0.32934063673019409</v>
      </c>
      <c r="EI10">
        <v>0.3304363489151001</v>
      </c>
      <c r="EJ10">
        <v>0.32930147647857672</v>
      </c>
      <c r="EK10">
        <v>0.32104450464248657</v>
      </c>
      <c r="EL10">
        <v>0.32354897260665888</v>
      </c>
      <c r="EM10">
        <v>0.3254273533821106</v>
      </c>
      <c r="EN10">
        <v>0.32394033670425421</v>
      </c>
      <c r="EO10">
        <v>0.32507514953613281</v>
      </c>
      <c r="EP10">
        <v>0.32139670848846441</v>
      </c>
      <c r="EQ10">
        <v>0.32253152132034302</v>
      </c>
      <c r="ER10">
        <v>0.32664045691490168</v>
      </c>
      <c r="ES10">
        <v>0.32530996203422552</v>
      </c>
      <c r="ET10">
        <v>0.32945802807807922</v>
      </c>
      <c r="EU10">
        <v>0.32331418991088873</v>
      </c>
      <c r="EV10">
        <v>0.31857913732528692</v>
      </c>
      <c r="EW10">
        <v>0.32127931714057922</v>
      </c>
      <c r="EX10">
        <v>0.31662249565124512</v>
      </c>
      <c r="EY10">
        <v>0.31846174597740168</v>
      </c>
      <c r="EZ10">
        <v>0.31720948219299322</v>
      </c>
      <c r="FA10">
        <v>0.31803128123283392</v>
      </c>
      <c r="FB10">
        <v>0.31771823763847351</v>
      </c>
      <c r="FC10">
        <v>0.31411802768707281</v>
      </c>
      <c r="FD10">
        <v>0.31450933218002319</v>
      </c>
      <c r="FE10">
        <v>0.31008735299110413</v>
      </c>
      <c r="FF10">
        <v>0.31149613857269293</v>
      </c>
      <c r="FG10">
        <v>0.30875682830810552</v>
      </c>
      <c r="FH10">
        <v>0.31040039658546448</v>
      </c>
      <c r="FI10">
        <v>0.31110480427741999</v>
      </c>
      <c r="FJ10">
        <v>0.31047868728637701</v>
      </c>
      <c r="FK10">
        <v>0.31677904725074768</v>
      </c>
      <c r="FL10">
        <v>0.31251358985900879</v>
      </c>
      <c r="FM10">
        <v>0.31877481937408447</v>
      </c>
      <c r="FN10">
        <v>0.32214021682739258</v>
      </c>
      <c r="FO10">
        <v>0.3206140398979187</v>
      </c>
      <c r="FP10">
        <v>0.3278927206993103</v>
      </c>
      <c r="FQ10">
        <v>0.34276315569877619</v>
      </c>
      <c r="FR10">
        <v>0.34612855315208441</v>
      </c>
      <c r="FS10">
        <v>0.34828084707260132</v>
      </c>
      <c r="FT10">
        <v>0.34436759352684021</v>
      </c>
      <c r="FU10">
        <v>0.34241095185279852</v>
      </c>
      <c r="FV10">
        <v>0.34018036723136902</v>
      </c>
      <c r="FW10">
        <v>0.33732369542121893</v>
      </c>
      <c r="FX10">
        <v>0.31787475943565369</v>
      </c>
      <c r="FY10">
        <v>0.30805245041847229</v>
      </c>
      <c r="FZ10">
        <v>0.29232111573219299</v>
      </c>
      <c r="GA10">
        <v>0.29134279489517212</v>
      </c>
      <c r="GB10">
        <v>0.28598162531852722</v>
      </c>
      <c r="GC10">
        <v>0.2853163480758667</v>
      </c>
      <c r="GD10">
        <v>0.28179442882537842</v>
      </c>
      <c r="GE10">
        <v>0.26508477330207819</v>
      </c>
      <c r="GF10">
        <v>0.2340525686740875</v>
      </c>
      <c r="GG10">
        <v>0.20032016932964319</v>
      </c>
      <c r="GH10">
        <v>0.16713567078113559</v>
      </c>
      <c r="GI10">
        <v>0.14475177228450781</v>
      </c>
      <c r="GJ10">
        <v>0.12483324110507971</v>
      </c>
      <c r="GK10">
        <v>0.12491150945425029</v>
      </c>
      <c r="GL10">
        <v>0.12135043740272521</v>
      </c>
      <c r="GM10">
        <v>0.1166153848171234</v>
      </c>
      <c r="GN10">
        <v>0.1153240129351616</v>
      </c>
      <c r="GO10">
        <v>0.1163414567708969</v>
      </c>
      <c r="GP10">
        <v>0.1123107820749283</v>
      </c>
      <c r="GQ10">
        <v>0.11266298592090609</v>
      </c>
      <c r="GR10">
        <v>0.11211512982845311</v>
      </c>
      <c r="GS10">
        <v>0.1117237955331802</v>
      </c>
      <c r="GT10">
        <v>0.1098845601081848</v>
      </c>
      <c r="GU10">
        <v>0.1103932857513428</v>
      </c>
      <c r="GV10">
        <v>0.1103541553020477</v>
      </c>
      <c r="GW10">
        <v>0.1104715541005135</v>
      </c>
      <c r="GX10">
        <v>0.110197626054287</v>
      </c>
      <c r="GY10">
        <v>0.10800618678331381</v>
      </c>
      <c r="GZ10">
        <v>0.1094541028141975</v>
      </c>
      <c r="HA10">
        <v>0.1097671687602997</v>
      </c>
      <c r="HB10">
        <v>0.110784612596035</v>
      </c>
      <c r="HC10">
        <v>0.1074974685907364</v>
      </c>
      <c r="HD10">
        <v>0.10847578197717669</v>
      </c>
      <c r="HE10">
        <v>0.10734093189239501</v>
      </c>
      <c r="HF10">
        <v>0.1087497100234032</v>
      </c>
      <c r="HG10">
        <v>0.1085931807756424</v>
      </c>
      <c r="HH10">
        <v>0.10828012228012079</v>
      </c>
      <c r="HI10">
        <v>0.11301518231630329</v>
      </c>
      <c r="HJ10">
        <v>0.1094149649143219</v>
      </c>
      <c r="HK10">
        <v>0.1097671687602997</v>
      </c>
      <c r="HL10">
        <v>0.1094541028141975</v>
      </c>
      <c r="HM10">
        <v>0.11098027229309081</v>
      </c>
      <c r="HN10">
        <v>0.1096106395125389</v>
      </c>
      <c r="HO10">
        <v>0.1052668988704681</v>
      </c>
      <c r="HP10">
        <v>0.1106672137975693</v>
      </c>
      <c r="HQ10">
        <v>0.11156726628541951</v>
      </c>
      <c r="HR10">
        <v>0.10918018221855159</v>
      </c>
      <c r="HS10">
        <v>0.1139152348041534</v>
      </c>
      <c r="HT10">
        <v>0.1161066591739655</v>
      </c>
      <c r="HU10">
        <v>0.1132108420133591</v>
      </c>
      <c r="HV10">
        <v>0.1161066591739655</v>
      </c>
      <c r="HW10">
        <v>0.1168110519647598</v>
      </c>
      <c r="HX10">
        <v>0.11849375069141389</v>
      </c>
      <c r="HY10">
        <v>0.11931554228067399</v>
      </c>
      <c r="HZ10">
        <v>0.1221722215414047</v>
      </c>
      <c r="IA10">
        <v>0.12545937299728391</v>
      </c>
      <c r="IB10">
        <v>0.12757253646850589</v>
      </c>
      <c r="IC10">
        <v>0.13101620972156519</v>
      </c>
      <c r="ID10">
        <v>0.1361817270517349</v>
      </c>
      <c r="IE10">
        <v>0.13806009292602539</v>
      </c>
      <c r="IF10">
        <v>0.14439958333969119</v>
      </c>
      <c r="IG10">
        <v>0.14451697468757629</v>
      </c>
      <c r="IH10">
        <v>0.15293051302433011</v>
      </c>
      <c r="II10">
        <v>0.154417559504509</v>
      </c>
      <c r="IJ10">
        <v>0.17159679532051089</v>
      </c>
      <c r="IK10">
        <v>0.17382736504077911</v>
      </c>
      <c r="IL10">
        <v>0.1834540069103241</v>
      </c>
      <c r="IM10">
        <v>0.19280670583248141</v>
      </c>
      <c r="IN10">
        <v>0.20482043921947479</v>
      </c>
      <c r="IO10">
        <v>0.21393834054470059</v>
      </c>
      <c r="IP10">
        <v>0.2310001999139786</v>
      </c>
      <c r="IQ10">
        <v>0.25933226943016052</v>
      </c>
      <c r="IR10">
        <v>0.30852204561233521</v>
      </c>
      <c r="IS10">
        <v>0.43178996443748469</v>
      </c>
      <c r="IT10">
        <v>0.58323347568511963</v>
      </c>
      <c r="IU10">
        <v>1.1668974161148069</v>
      </c>
      <c r="IV10">
        <v>1.0731353759765621</v>
      </c>
      <c r="IW10">
        <v>0</v>
      </c>
    </row>
    <row r="11" spans="1:257" x14ac:dyDescent="0.3">
      <c r="A11" t="s">
        <v>45</v>
      </c>
      <c r="B11">
        <v>0</v>
      </c>
      <c r="C11">
        <v>7.5824180385097861E-5</v>
      </c>
      <c r="D11">
        <v>2.6538464589975769E-4</v>
      </c>
      <c r="E11">
        <v>1.516483607701957E-4</v>
      </c>
      <c r="F11">
        <v>4.9285718705505133E-4</v>
      </c>
      <c r="G11">
        <v>6.8241759436205029E-4</v>
      </c>
      <c r="H11">
        <v>7.9615390859544277E-4</v>
      </c>
      <c r="I11">
        <v>9.8571437411010265E-4</v>
      </c>
      <c r="J11">
        <v>1.3269231421872969E-3</v>
      </c>
      <c r="K11">
        <v>1.8576923757791519E-3</v>
      </c>
      <c r="L11">
        <v>2.6917583309113979E-3</v>
      </c>
      <c r="M11">
        <v>3.412087913602591E-3</v>
      </c>
      <c r="N11">
        <v>6.2175830826163292E-3</v>
      </c>
      <c r="O11">
        <v>9.0989014133810997E-3</v>
      </c>
      <c r="P11">
        <v>1.402747258543968E-2</v>
      </c>
      <c r="Q11">
        <v>1.9828023388981819E-2</v>
      </c>
      <c r="R11">
        <v>2.9116485267877579E-2</v>
      </c>
      <c r="S11">
        <v>4.0982969105243683E-2</v>
      </c>
      <c r="T11">
        <v>5.5579125881195068E-2</v>
      </c>
      <c r="U11">
        <v>7.1047261357307434E-2</v>
      </c>
      <c r="V11">
        <v>9.4059891998767853E-2</v>
      </c>
      <c r="W11">
        <v>0.1238588020205498</v>
      </c>
      <c r="X11">
        <v>0.15566703677177429</v>
      </c>
      <c r="Y11">
        <v>0.19668792188167569</v>
      </c>
      <c r="Z11">
        <v>0.24070385098457339</v>
      </c>
      <c r="AA11">
        <v>0.27789562940597529</v>
      </c>
      <c r="AB11">
        <v>0.31444287300109858</v>
      </c>
      <c r="AC11">
        <v>0.34973904490470892</v>
      </c>
      <c r="AD11">
        <v>0.39667421579360962</v>
      </c>
      <c r="AE11">
        <v>0.45812967419624329</v>
      </c>
      <c r="AF11">
        <v>0.52970772981643677</v>
      </c>
      <c r="AG11">
        <v>0.59214895963668823</v>
      </c>
      <c r="AH11">
        <v>0.67434239387512207</v>
      </c>
      <c r="AI11">
        <v>0.76840227842330933</v>
      </c>
      <c r="AJ11">
        <v>0.85681325197219849</v>
      </c>
      <c r="AK11">
        <v>0.94685441255569458</v>
      </c>
      <c r="AL11">
        <v>1.0079308748245239</v>
      </c>
      <c r="AM11">
        <v>1.0712060928344731</v>
      </c>
      <c r="AN11">
        <v>1.123903870582581</v>
      </c>
      <c r="AO11">
        <v>1.1691708564758301</v>
      </c>
      <c r="AP11">
        <v>1.2021164894103999</v>
      </c>
      <c r="AQ11">
        <v>1.223271489143372</v>
      </c>
      <c r="AR11">
        <v>1.237678050994873</v>
      </c>
      <c r="AS11">
        <v>1.254549026489258</v>
      </c>
      <c r="AT11">
        <v>1.2783577442169189</v>
      </c>
      <c r="AU11">
        <v>1.298489093780518</v>
      </c>
      <c r="AV11">
        <v>1.3249896764755249</v>
      </c>
      <c r="AW11">
        <v>1.3368561267852781</v>
      </c>
      <c r="AX11">
        <v>1.335491299629211</v>
      </c>
      <c r="AY11">
        <v>1.338220953941345</v>
      </c>
      <c r="AZ11">
        <v>1.3361358642578121</v>
      </c>
      <c r="BA11">
        <v>1.335946202278137</v>
      </c>
      <c r="BB11">
        <v>1.3229044675827031</v>
      </c>
      <c r="BC11">
        <v>1.312781929969788</v>
      </c>
      <c r="BD11">
        <v>1.2986407279968259</v>
      </c>
      <c r="BE11">
        <v>1.2892763614654541</v>
      </c>
      <c r="BF11">
        <v>1.2826418876647949</v>
      </c>
      <c r="BG11">
        <v>1.248255610466003</v>
      </c>
      <c r="BH11">
        <v>1.223878145217896</v>
      </c>
      <c r="BI11">
        <v>1.198249459266663</v>
      </c>
      <c r="BJ11">
        <v>1.1821748018264771</v>
      </c>
      <c r="BK11">
        <v>1.14892590045929</v>
      </c>
      <c r="BL11">
        <v>1.1217808723449709</v>
      </c>
      <c r="BM11">
        <v>1.0922472476959231</v>
      </c>
      <c r="BN11">
        <v>1.0711302757263179</v>
      </c>
      <c r="BO11">
        <v>1.044933080673218</v>
      </c>
      <c r="BP11">
        <v>1.027076363563538</v>
      </c>
      <c r="BQ11">
        <v>0.99750494956970215</v>
      </c>
      <c r="BR11">
        <v>0.94772642850875854</v>
      </c>
      <c r="BS11">
        <v>0.93297863006591797</v>
      </c>
      <c r="BT11">
        <v>0.9068571925163269</v>
      </c>
      <c r="BU11">
        <v>0.88831818103790283</v>
      </c>
      <c r="BV11">
        <v>0.86674624681472778</v>
      </c>
      <c r="BW11">
        <v>0.84756267070770264</v>
      </c>
      <c r="BX11">
        <v>0.80676925182342529</v>
      </c>
      <c r="BY11">
        <v>0.78773742914199829</v>
      </c>
      <c r="BZ11">
        <v>0.76392859220504761</v>
      </c>
      <c r="CA11">
        <v>0.74724733829498291</v>
      </c>
      <c r="CB11">
        <v>0.72484123706817627</v>
      </c>
      <c r="CC11">
        <v>0.71832036972045898</v>
      </c>
      <c r="CD11">
        <v>0.68109065294265747</v>
      </c>
      <c r="CE11">
        <v>0.66205883026123047</v>
      </c>
      <c r="CF11">
        <v>0.64609783887863159</v>
      </c>
      <c r="CG11">
        <v>0.63650608062744141</v>
      </c>
      <c r="CH11">
        <v>0.60594892501831055</v>
      </c>
      <c r="CI11">
        <v>0.58585554361343384</v>
      </c>
      <c r="CJ11">
        <v>0.56834018230438232</v>
      </c>
      <c r="CK11">
        <v>0.54487258195877075</v>
      </c>
      <c r="CL11">
        <v>0.5337643027305603</v>
      </c>
      <c r="CM11">
        <v>0.51370882987976074</v>
      </c>
      <c r="CN11">
        <v>0.5061643123626709</v>
      </c>
      <c r="CO11">
        <v>0.50328302383422852</v>
      </c>
      <c r="CP11">
        <v>0.48709452152252197</v>
      </c>
      <c r="CQ11">
        <v>0.48083904385566711</v>
      </c>
      <c r="CR11">
        <v>0.47094398736953741</v>
      </c>
      <c r="CS11">
        <v>0.46650826930999761</v>
      </c>
      <c r="CT11">
        <v>0.44641485810279852</v>
      </c>
      <c r="CU11">
        <v>0.44209286570549011</v>
      </c>
      <c r="CV11">
        <v>0.43606486916542048</v>
      </c>
      <c r="CW11">
        <v>0.41498574614524841</v>
      </c>
      <c r="CX11">
        <v>0.40709999203681951</v>
      </c>
      <c r="CY11">
        <v>0.41449287533760071</v>
      </c>
      <c r="CZ11">
        <v>0.40296757221221918</v>
      </c>
      <c r="DA11">
        <v>0.39720499515533447</v>
      </c>
      <c r="DB11">
        <v>0.3869687020778656</v>
      </c>
      <c r="DC11">
        <v>0.3864758312702179</v>
      </c>
      <c r="DD11">
        <v>0.37320661544799799</v>
      </c>
      <c r="DE11">
        <v>0.38204014301300049</v>
      </c>
      <c r="DF11">
        <v>0.37377530336379999</v>
      </c>
      <c r="DG11">
        <v>0.36607912182807922</v>
      </c>
      <c r="DH11">
        <v>0.37100771069526672</v>
      </c>
      <c r="DI11">
        <v>0.36740607023239141</v>
      </c>
      <c r="DJ11">
        <v>0.36433517932891851</v>
      </c>
      <c r="DK11">
        <v>0.36304619908332819</v>
      </c>
      <c r="DL11">
        <v>0.35080057382583618</v>
      </c>
      <c r="DM11">
        <v>0.35011816024780268</v>
      </c>
      <c r="DN11">
        <v>0.34712311625480652</v>
      </c>
      <c r="DO11">
        <v>0.34462091326713562</v>
      </c>
      <c r="DP11">
        <v>0.34371098875999451</v>
      </c>
      <c r="DQ11">
        <v>0.3380621075630188</v>
      </c>
      <c r="DR11">
        <v>0.34348353743553162</v>
      </c>
      <c r="DS11">
        <v>0.33916154503822332</v>
      </c>
      <c r="DT11">
        <v>0.34139835834503168</v>
      </c>
      <c r="DU11">
        <v>0.3429906964302063</v>
      </c>
      <c r="DV11">
        <v>0.34556871652603149</v>
      </c>
      <c r="DW11">
        <v>0.34860166907310491</v>
      </c>
      <c r="DX11">
        <v>0.3405643105506897</v>
      </c>
      <c r="DY11">
        <v>0.34045058488845831</v>
      </c>
      <c r="DZ11">
        <v>0.33241322636604309</v>
      </c>
      <c r="EA11">
        <v>0.32399672269821173</v>
      </c>
      <c r="EB11">
        <v>0.3259681761264801</v>
      </c>
      <c r="EC11">
        <v>0.31417751312255859</v>
      </c>
      <c r="ED11">
        <v>0.31379836797714228</v>
      </c>
      <c r="EE11">
        <v>0.32088792324066162</v>
      </c>
      <c r="EF11">
        <v>0.31501156091690058</v>
      </c>
      <c r="EG11">
        <v>0.31467035412788391</v>
      </c>
      <c r="EH11">
        <v>0.31675553321838379</v>
      </c>
      <c r="EI11">
        <v>0.31254726648330688</v>
      </c>
      <c r="EJ11">
        <v>0.32266980409622192</v>
      </c>
      <c r="EK11">
        <v>0.31641429662704468</v>
      </c>
      <c r="EL11">
        <v>0.3223285973072052</v>
      </c>
      <c r="EM11">
        <v>0.32380717992782593</v>
      </c>
      <c r="EN11">
        <v>0.31576982140541082</v>
      </c>
      <c r="EO11">
        <v>0.3223285973072052</v>
      </c>
      <c r="EP11">
        <v>0.3229731023311615</v>
      </c>
      <c r="EQ11">
        <v>0.33222365379333502</v>
      </c>
      <c r="ER11">
        <v>0.33362641930580139</v>
      </c>
      <c r="ES11">
        <v>0.34090551733970642</v>
      </c>
      <c r="ET11">
        <v>0.34022310376167297</v>
      </c>
      <c r="EU11">
        <v>0.34010937809944147</v>
      </c>
      <c r="EV11">
        <v>0.34814673662185669</v>
      </c>
      <c r="EW11">
        <v>0.33324727416038508</v>
      </c>
      <c r="EX11">
        <v>0.33442255854606628</v>
      </c>
      <c r="EY11">
        <v>0.3015906810760498</v>
      </c>
      <c r="EZ11">
        <v>0.28380990028381348</v>
      </c>
      <c r="FA11">
        <v>0.2480208873748779</v>
      </c>
      <c r="FB11">
        <v>0.2060143053531647</v>
      </c>
      <c r="FC11">
        <v>0.15490880608558649</v>
      </c>
      <c r="FD11">
        <v>0.1222285777330399</v>
      </c>
      <c r="FE11">
        <v>0.1070258319377899</v>
      </c>
      <c r="FF11">
        <v>0.1040307804942131</v>
      </c>
      <c r="FG11">
        <v>0.1091489121317863</v>
      </c>
      <c r="FH11">
        <v>0.1080494597554207</v>
      </c>
      <c r="FI11">
        <v>0.1017939671874046</v>
      </c>
      <c r="FJ11">
        <v>0.1009219810366631</v>
      </c>
      <c r="FK11">
        <v>0.10164231061935421</v>
      </c>
      <c r="FL11">
        <v>9.5917589962482452E-2</v>
      </c>
      <c r="FM11">
        <v>9.5083527266979218E-2</v>
      </c>
      <c r="FN11">
        <v>9.6600010991096497E-2</v>
      </c>
      <c r="FO11">
        <v>9.5121435821056366E-2</v>
      </c>
      <c r="FP11">
        <v>9.3680776655673981E-2</v>
      </c>
      <c r="FQ11">
        <v>9.2126376926898956E-2</v>
      </c>
      <c r="FR11">
        <v>9.2846706509590149E-2</v>
      </c>
      <c r="FS11">
        <v>9.0496160089969635E-2</v>
      </c>
      <c r="FT11">
        <v>8.9358791708946228E-2</v>
      </c>
      <c r="FU11">
        <v>8.9396707713603973E-2</v>
      </c>
      <c r="FV11">
        <v>8.8448904454708099E-2</v>
      </c>
      <c r="FW11">
        <v>8.8638469576835632E-2</v>
      </c>
      <c r="FX11">
        <v>8.9965388178825378E-2</v>
      </c>
      <c r="FY11">
        <v>8.8107697665691376E-2</v>
      </c>
      <c r="FZ11">
        <v>8.6136266589164734E-2</v>
      </c>
      <c r="GA11">
        <v>8.7690658867359161E-2</v>
      </c>
      <c r="GB11">
        <v>8.8107697665691376E-2</v>
      </c>
      <c r="GC11">
        <v>8.7159894406795502E-2</v>
      </c>
      <c r="GD11">
        <v>8.7235718965530396E-2</v>
      </c>
      <c r="GE11">
        <v>8.6704947054386139E-2</v>
      </c>
      <c r="GF11">
        <v>8.8221430778503418E-2</v>
      </c>
      <c r="GG11">
        <v>8.7046161293983459E-2</v>
      </c>
      <c r="GH11">
        <v>8.378572016954422E-2</v>
      </c>
      <c r="GI11">
        <v>8.5264295339584351E-2</v>
      </c>
      <c r="GJ11">
        <v>8.5378028452396393E-2</v>
      </c>
      <c r="GK11">
        <v>8.5112646222114563E-2</v>
      </c>
      <c r="GL11">
        <v>8.1965938210487366E-2</v>
      </c>
      <c r="GM11">
        <v>8.7501101195812225E-2</v>
      </c>
      <c r="GN11">
        <v>8.6250007152557373E-2</v>
      </c>
      <c r="GO11">
        <v>8.4430225193500519E-2</v>
      </c>
      <c r="GP11">
        <v>8.3217039704322815E-2</v>
      </c>
      <c r="GQ11">
        <v>8.8410995900630951E-2</v>
      </c>
      <c r="GR11">
        <v>8.3406604826450348E-2</v>
      </c>
      <c r="GS11">
        <v>8.719780296087265E-2</v>
      </c>
      <c r="GT11">
        <v>8.4695607423782349E-2</v>
      </c>
      <c r="GU11">
        <v>8.3823628723621368E-2</v>
      </c>
      <c r="GV11">
        <v>8.3292864263057709E-2</v>
      </c>
      <c r="GW11">
        <v>8.5036814212799072E-2</v>
      </c>
      <c r="GX11">
        <v>8.5946708917617798E-2</v>
      </c>
      <c r="GY11">
        <v>8.1662639975547791E-2</v>
      </c>
      <c r="GZ11">
        <v>8.3747811615467072E-2</v>
      </c>
      <c r="HA11">
        <v>8.3899460732936859E-2</v>
      </c>
      <c r="HB11">
        <v>8.5908800363540649E-2</v>
      </c>
      <c r="HC11">
        <v>8.7993957102298737E-2</v>
      </c>
      <c r="HD11">
        <v>8.9396707713603973E-2</v>
      </c>
      <c r="HE11">
        <v>8.8221430778503418E-2</v>
      </c>
      <c r="HF11">
        <v>8.9851655066013336E-2</v>
      </c>
      <c r="HG11">
        <v>9.0951107442378998E-2</v>
      </c>
      <c r="HH11">
        <v>8.9093416929244995E-2</v>
      </c>
      <c r="HI11">
        <v>9.0420335531234741E-2</v>
      </c>
      <c r="HJ11">
        <v>9.3491211533546448E-2</v>
      </c>
      <c r="HK11">
        <v>9.3718685209751129E-2</v>
      </c>
      <c r="HL11">
        <v>9.5424734055995941E-2</v>
      </c>
      <c r="HM11">
        <v>9.8836816847324371E-2</v>
      </c>
      <c r="HN11">
        <v>9.1254405677318573E-2</v>
      </c>
      <c r="HO11">
        <v>9.5955498516559601E-2</v>
      </c>
      <c r="HP11">
        <v>9.7130775451660156E-2</v>
      </c>
      <c r="HQ11">
        <v>9.921593964099884E-2</v>
      </c>
      <c r="HR11">
        <v>9.8760999739170074E-2</v>
      </c>
      <c r="HS11">
        <v>0.1030450537800789</v>
      </c>
      <c r="HT11">
        <v>0.1049027517437935</v>
      </c>
      <c r="HU11">
        <v>0.102665938436985</v>
      </c>
      <c r="HV11">
        <v>0.10732913017272951</v>
      </c>
      <c r="HW11">
        <v>0.1092626452445984</v>
      </c>
      <c r="HX11">
        <v>0.108997255563736</v>
      </c>
      <c r="HY11">
        <v>0.1110445111989975</v>
      </c>
      <c r="HZ11">
        <v>0.1160489022731781</v>
      </c>
      <c r="IA11">
        <v>0.1186269372701645</v>
      </c>
      <c r="IB11">
        <v>0.118664838373661</v>
      </c>
      <c r="IC11">
        <v>0.1246170401573181</v>
      </c>
      <c r="ID11">
        <v>0.1239725351333618</v>
      </c>
      <c r="IE11">
        <v>0.1285599023103714</v>
      </c>
      <c r="IF11">
        <v>0.12347967922687531</v>
      </c>
      <c r="IG11">
        <v>0.13159286975860601</v>
      </c>
      <c r="IH11">
        <v>0.1338675916194916</v>
      </c>
      <c r="II11">
        <v>0.14410385489463809</v>
      </c>
      <c r="IJ11">
        <v>0.14535494148731229</v>
      </c>
      <c r="IK11">
        <v>0.14740221202373499</v>
      </c>
      <c r="IL11">
        <v>0.1596857160329819</v>
      </c>
      <c r="IM11">
        <v>0.16772307455539701</v>
      </c>
      <c r="IN11">
        <v>0.17454726994037631</v>
      </c>
      <c r="IO11">
        <v>0.19050824642181399</v>
      </c>
      <c r="IP11">
        <v>0.20339836180210111</v>
      </c>
      <c r="IQ11">
        <v>0.23456211388111109</v>
      </c>
      <c r="IR11">
        <v>0.28445440530776978</v>
      </c>
      <c r="IS11">
        <v>0.38636210560798651</v>
      </c>
      <c r="IT11">
        <v>0.58756160736083984</v>
      </c>
      <c r="IU11">
        <v>1.1162457466125491</v>
      </c>
      <c r="IV11">
        <v>2.0331497192382808</v>
      </c>
      <c r="IW11">
        <v>0</v>
      </c>
    </row>
    <row r="12" spans="1:257" x14ac:dyDescent="0.3">
      <c r="A12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3.8886661059223122E-5</v>
      </c>
      <c r="R12">
        <v>0</v>
      </c>
      <c r="S12">
        <v>0</v>
      </c>
      <c r="T12">
        <v>0</v>
      </c>
      <c r="U12">
        <v>0</v>
      </c>
      <c r="V12">
        <v>1.5554664423689249E-4</v>
      </c>
      <c r="W12">
        <v>7.7773322118446231E-5</v>
      </c>
      <c r="X12">
        <v>1.5554664423689249E-4</v>
      </c>
      <c r="Y12">
        <v>2.7220661286264658E-4</v>
      </c>
      <c r="Z12">
        <v>2.3331995180342349E-4</v>
      </c>
      <c r="AA12">
        <v>4.277532862033695E-4</v>
      </c>
      <c r="AB12">
        <v>4.6663990360684687E-4</v>
      </c>
      <c r="AC12">
        <v>6.2218657694756985E-4</v>
      </c>
      <c r="AD12">
        <v>1.0888264514505861E-3</v>
      </c>
      <c r="AE12">
        <v>1.049939775839448E-3</v>
      </c>
      <c r="AF12">
        <v>1.3221465051174159E-3</v>
      </c>
      <c r="AG12">
        <v>2.7609528042376041E-3</v>
      </c>
      <c r="AH12">
        <v>4.7441725619137287E-3</v>
      </c>
      <c r="AI12">
        <v>6.3385255634784698E-3</v>
      </c>
      <c r="AJ12">
        <v>7.5051253661513329E-3</v>
      </c>
      <c r="AK12">
        <v>1.1238244362175459E-2</v>
      </c>
      <c r="AL12">
        <v>1.380476448684931E-2</v>
      </c>
      <c r="AM12">
        <v>1.7226789146661758E-2</v>
      </c>
      <c r="AN12">
        <v>2.2943127900362011E-2</v>
      </c>
      <c r="AO12">
        <v>2.4576369673013691E-2</v>
      </c>
      <c r="AP12">
        <v>2.963163331151009E-2</v>
      </c>
      <c r="AQ12">
        <v>3.5036880522966378E-2</v>
      </c>
      <c r="AR12">
        <v>4.3514173477888107E-2</v>
      </c>
      <c r="AS12">
        <v>5.2652537822723389E-2</v>
      </c>
      <c r="AT12">
        <v>6.3735231757164001E-2</v>
      </c>
      <c r="AU12">
        <v>6.8284973502159119E-2</v>
      </c>
      <c r="AV12">
        <v>7.7034473419189453E-2</v>
      </c>
      <c r="AW12">
        <v>8.807828277349472E-2</v>
      </c>
      <c r="AX12">
        <v>9.4222374260425568E-2</v>
      </c>
      <c r="AY12">
        <v>9.93942990899086E-2</v>
      </c>
      <c r="AZ12">
        <v>0.1105158850550652</v>
      </c>
      <c r="BA12">
        <v>0.1169321835041046</v>
      </c>
      <c r="BB12">
        <v>0.1229207292199135</v>
      </c>
      <c r="BC12">
        <v>0.13423675298690799</v>
      </c>
      <c r="BD12">
        <v>0.1453194469213486</v>
      </c>
      <c r="BE12">
        <v>0.15333010256290441</v>
      </c>
      <c r="BF12">
        <v>0.15959085524082181</v>
      </c>
      <c r="BG12">
        <v>0.16814590990543371</v>
      </c>
      <c r="BH12">
        <v>0.1818729043006897</v>
      </c>
      <c r="BI12">
        <v>0.18848364055156711</v>
      </c>
      <c r="BJ12">
        <v>0.1989830285310745</v>
      </c>
      <c r="BK12">
        <v>0.2115823030471802</v>
      </c>
      <c r="BL12">
        <v>0.22947017848491669</v>
      </c>
      <c r="BM12">
        <v>0.23849187791347501</v>
      </c>
      <c r="BN12">
        <v>0.24926348030567169</v>
      </c>
      <c r="BO12">
        <v>0.26302936673164368</v>
      </c>
      <c r="BP12">
        <v>0.27539533376693731</v>
      </c>
      <c r="BQ12">
        <v>0.27877846360206598</v>
      </c>
      <c r="BR12">
        <v>0.29106664657592768</v>
      </c>
      <c r="BS12">
        <v>0.30401590466499329</v>
      </c>
      <c r="BT12">
        <v>0.30825453996658331</v>
      </c>
      <c r="BU12">
        <v>0.32839784026145941</v>
      </c>
      <c r="BV12">
        <v>0.32843673229217529</v>
      </c>
      <c r="BW12">
        <v>0.33878058195114141</v>
      </c>
      <c r="BX12">
        <v>0.35674619674682623</v>
      </c>
      <c r="BY12">
        <v>0.36180147528648382</v>
      </c>
      <c r="BZ12">
        <v>0.37506183981895452</v>
      </c>
      <c r="CA12">
        <v>0.38532790541648859</v>
      </c>
      <c r="CB12">
        <v>0.39672172069549561</v>
      </c>
      <c r="CC12">
        <v>0.40181586146354681</v>
      </c>
      <c r="CD12">
        <v>0.41064313054084778</v>
      </c>
      <c r="CE12">
        <v>0.42234799265861511</v>
      </c>
      <c r="CF12">
        <v>0.42258134484291082</v>
      </c>
      <c r="CG12">
        <v>0.44288015365600591</v>
      </c>
      <c r="CH12">
        <v>0.43580281734466553</v>
      </c>
      <c r="CI12">
        <v>0.43584167957305908</v>
      </c>
      <c r="CJ12">
        <v>0.45396286249160772</v>
      </c>
      <c r="CK12">
        <v>0.46562886238098139</v>
      </c>
      <c r="CL12">
        <v>0.45995140075683588</v>
      </c>
      <c r="CM12">
        <v>0.4799780547618866</v>
      </c>
      <c r="CN12">
        <v>0.48903864622116089</v>
      </c>
      <c r="CO12">
        <v>0.49821591377258301</v>
      </c>
      <c r="CP12">
        <v>0.51248729228973389</v>
      </c>
      <c r="CQ12">
        <v>0.52881968021392822</v>
      </c>
      <c r="CR12">
        <v>0.54935187101364136</v>
      </c>
      <c r="CS12">
        <v>0.56992292404174805</v>
      </c>
      <c r="CT12">
        <v>0.6046486496925354</v>
      </c>
      <c r="CU12">
        <v>0.62798064947128296</v>
      </c>
      <c r="CV12">
        <v>0.65045714378356934</v>
      </c>
      <c r="CW12">
        <v>0.67561686038970947</v>
      </c>
      <c r="CX12">
        <v>0.70182645320892334</v>
      </c>
      <c r="CY12">
        <v>0.74269634485244751</v>
      </c>
      <c r="CZ12">
        <v>0.77765542268753052</v>
      </c>
      <c r="DA12">
        <v>0.80693709850311279</v>
      </c>
      <c r="DB12">
        <v>0.84174060821533203</v>
      </c>
      <c r="DC12">
        <v>0.85398989915847778</v>
      </c>
      <c r="DD12">
        <v>0.87689411640167236</v>
      </c>
      <c r="DE12">
        <v>0.91029775142669678</v>
      </c>
      <c r="DF12">
        <v>0.91473090648651123</v>
      </c>
      <c r="DG12">
        <v>0.94253486394882202</v>
      </c>
      <c r="DH12">
        <v>0.9486011266708374</v>
      </c>
      <c r="DI12">
        <v>0.96516692638397217</v>
      </c>
      <c r="DJ12">
        <v>0.9909098744392395</v>
      </c>
      <c r="DK12">
        <v>1.032557487487793</v>
      </c>
      <c r="DL12">
        <v>1.057056069374084</v>
      </c>
      <c r="DM12">
        <v>1.0781716108322139</v>
      </c>
      <c r="DN12">
        <v>1.1044589281082151</v>
      </c>
      <c r="DO12">
        <v>1.1022423505783081</v>
      </c>
      <c r="DP12">
        <v>1.1405845880508421</v>
      </c>
      <c r="DQ12">
        <v>1.140856862068176</v>
      </c>
      <c r="DR12">
        <v>1.1558670997619629</v>
      </c>
      <c r="DS12">
        <v>1.151628375053406</v>
      </c>
      <c r="DT12">
        <v>1.176010370254517</v>
      </c>
      <c r="DU12">
        <v>1.1676886081695561</v>
      </c>
      <c r="DV12">
        <v>1.177021384239197</v>
      </c>
      <c r="DW12">
        <v>1.171343922615051</v>
      </c>
      <c r="DX12">
        <v>1.1790046691894529</v>
      </c>
      <c r="DY12">
        <v>1.1728605031967161</v>
      </c>
      <c r="DZ12">
        <v>1.1566058397293091</v>
      </c>
      <c r="EA12">
        <v>1.149100780487061</v>
      </c>
      <c r="EB12">
        <v>1.1467287540435791</v>
      </c>
      <c r="EC12">
        <v>1.1224246025085449</v>
      </c>
      <c r="ED12">
        <v>1.100375771522522</v>
      </c>
      <c r="EE12">
        <v>1.071560740470886</v>
      </c>
      <c r="EF12">
        <v>1.044223427772522</v>
      </c>
      <c r="EG12">
        <v>1.024352431297302</v>
      </c>
      <c r="EH12">
        <v>0.99763721227645874</v>
      </c>
      <c r="EI12">
        <v>0.96349471807479858</v>
      </c>
      <c r="EJ12">
        <v>0.94949555397033691</v>
      </c>
      <c r="EK12">
        <v>0.93044108152389526</v>
      </c>
      <c r="EL12">
        <v>0.90699243545532227</v>
      </c>
      <c r="EM12">
        <v>0.88782131671905518</v>
      </c>
      <c r="EN12">
        <v>0.86363387107849121</v>
      </c>
      <c r="EO12">
        <v>0.83042454719543457</v>
      </c>
      <c r="EP12">
        <v>0.80849248170852661</v>
      </c>
      <c r="EQ12">
        <v>0.77924972772598267</v>
      </c>
      <c r="ER12">
        <v>0.77341675758361816</v>
      </c>
      <c r="ES12">
        <v>0.73040813207626343</v>
      </c>
      <c r="ET12">
        <v>0.72239750623703003</v>
      </c>
      <c r="EU12">
        <v>0.70944821834564209</v>
      </c>
      <c r="EV12">
        <v>0.68755501508712769</v>
      </c>
      <c r="EW12">
        <v>0.66449522972106934</v>
      </c>
      <c r="EX12">
        <v>0.64862948656082153</v>
      </c>
      <c r="EY12">
        <v>0.63914114236831665</v>
      </c>
      <c r="EZ12">
        <v>0.6250641942024231</v>
      </c>
      <c r="FA12">
        <v>0.61094832420349121</v>
      </c>
      <c r="FB12">
        <v>0.59823232889175415</v>
      </c>
      <c r="FC12">
        <v>0.57789462804794312</v>
      </c>
      <c r="FD12">
        <v>0.56906735897064209</v>
      </c>
      <c r="FE12">
        <v>0.56930065155029297</v>
      </c>
      <c r="FF12">
        <v>0.56451761722564697</v>
      </c>
      <c r="FG12">
        <v>0.55273497104644775</v>
      </c>
      <c r="FH12">
        <v>0.53982460498809814</v>
      </c>
      <c r="FI12">
        <v>0.53764694929122925</v>
      </c>
      <c r="FJ12">
        <v>0.52034240961074829</v>
      </c>
      <c r="FK12">
        <v>0.50630432367324829</v>
      </c>
      <c r="FL12">
        <v>0.50568211078643799</v>
      </c>
      <c r="FM12">
        <v>0.50525438785552979</v>
      </c>
      <c r="FN12">
        <v>0.49047744274139399</v>
      </c>
      <c r="FO12">
        <v>0.48934972286224371</v>
      </c>
      <c r="FP12">
        <v>0.47589492797851563</v>
      </c>
      <c r="FQ12">
        <v>0.47142297029495239</v>
      </c>
      <c r="FR12">
        <v>0.4742228090763092</v>
      </c>
      <c r="FS12">
        <v>0.45579051971435552</v>
      </c>
      <c r="FT12">
        <v>0.44035255908966059</v>
      </c>
      <c r="FU12">
        <v>0.44886869192123408</v>
      </c>
      <c r="FV12">
        <v>0.45256292819976812</v>
      </c>
      <c r="FW12">
        <v>0.4577348530292511</v>
      </c>
      <c r="FX12">
        <v>0.46364563703536987</v>
      </c>
      <c r="FY12">
        <v>0.47562271356582642</v>
      </c>
      <c r="FZ12">
        <v>0.49475497007370001</v>
      </c>
      <c r="GA12">
        <v>0.51283723115921021</v>
      </c>
      <c r="GB12">
        <v>0.52664202451705933</v>
      </c>
      <c r="GC12">
        <v>0.55075174570083618</v>
      </c>
      <c r="GD12">
        <v>0.54581314325332642</v>
      </c>
      <c r="GE12">
        <v>0.52905303239822388</v>
      </c>
      <c r="GF12">
        <v>0.46337345242500311</v>
      </c>
      <c r="GG12">
        <v>0.39761611819267267</v>
      </c>
      <c r="GH12">
        <v>0.32194265723228449</v>
      </c>
      <c r="GI12">
        <v>0.26516813039779658</v>
      </c>
      <c r="GJ12">
        <v>0.2139932960271835</v>
      </c>
      <c r="GK12">
        <v>0.18657819926738739</v>
      </c>
      <c r="GL12">
        <v>0.16845701634883881</v>
      </c>
      <c r="GM12">
        <v>0.15850202739238739</v>
      </c>
      <c r="GN12">
        <v>0.15593551099300379</v>
      </c>
      <c r="GO12">
        <v>0.1515024155378342</v>
      </c>
      <c r="GP12">
        <v>0.14706934988498691</v>
      </c>
      <c r="GQ12">
        <v>0.13820318877696991</v>
      </c>
      <c r="GR12">
        <v>0.13719214498996729</v>
      </c>
      <c r="GS12">
        <v>0.1370365917682648</v>
      </c>
      <c r="GT12">
        <v>0.13726989924907679</v>
      </c>
      <c r="GU12">
        <v>0.1351700276136398</v>
      </c>
      <c r="GV12">
        <v>0.13003697991371149</v>
      </c>
      <c r="GW12">
        <v>0.12595389783382421</v>
      </c>
      <c r="GX12">
        <v>0.13081471621990201</v>
      </c>
      <c r="GY12">
        <v>0.1232707053422928</v>
      </c>
      <c r="GZ12">
        <v>0.1229207292199135</v>
      </c>
      <c r="HA12">
        <v>0.1210930496454239</v>
      </c>
      <c r="HB12">
        <v>0.1185265332460403</v>
      </c>
      <c r="HC12">
        <v>0.1186820790171623</v>
      </c>
      <c r="HD12">
        <v>0.11930426955223079</v>
      </c>
      <c r="HE12">
        <v>0.1182154417037964</v>
      </c>
      <c r="HF12">
        <v>0.118798740208149</v>
      </c>
      <c r="HG12">
        <v>0.11774880439043051</v>
      </c>
      <c r="HH12">
        <v>0.11553226411342619</v>
      </c>
      <c r="HI12">
        <v>0.11265465617179871</v>
      </c>
      <c r="HJ12">
        <v>0.11043811589479451</v>
      </c>
      <c r="HK12">
        <v>0.1121491342782974</v>
      </c>
      <c r="HL12">
        <v>0.11487118899822241</v>
      </c>
      <c r="HM12">
        <v>0.1156489253044128</v>
      </c>
      <c r="HN12">
        <v>0.1126935333013535</v>
      </c>
      <c r="HO12">
        <v>0.1137823686003685</v>
      </c>
      <c r="HP12">
        <v>0.1133934929966927</v>
      </c>
      <c r="HQ12">
        <v>0.11401569098234179</v>
      </c>
      <c r="HR12">
        <v>0.1146378666162491</v>
      </c>
      <c r="HS12">
        <v>0.1146378666162491</v>
      </c>
      <c r="HT12">
        <v>0.1199653521180153</v>
      </c>
      <c r="HU12">
        <v>0.1150656268000603</v>
      </c>
      <c r="HV12">
        <v>0.1159989014267921</v>
      </c>
      <c r="HW12">
        <v>0.12280406802892679</v>
      </c>
      <c r="HX12">
        <v>0.12284296005964281</v>
      </c>
      <c r="HY12">
        <v>0.12614831328392029</v>
      </c>
      <c r="HZ12">
        <v>0.12859818339347839</v>
      </c>
      <c r="IA12">
        <v>0.12859818339347839</v>
      </c>
      <c r="IB12">
        <v>0.12949258089065549</v>
      </c>
      <c r="IC12">
        <v>0.1347033828496933</v>
      </c>
      <c r="ID12">
        <v>0.1386309415102005</v>
      </c>
      <c r="IE12">
        <v>0.14236406981945041</v>
      </c>
      <c r="IF12">
        <v>0.1501413881778717</v>
      </c>
      <c r="IG12">
        <v>0.15006361901760101</v>
      </c>
      <c r="IH12">
        <v>0.1582687050104141</v>
      </c>
      <c r="II12">
        <v>0.16344062983989721</v>
      </c>
      <c r="IJ12">
        <v>0.1676403880119324</v>
      </c>
      <c r="IK12">
        <v>0.1789175271987915</v>
      </c>
      <c r="IL12">
        <v>0.18533381819725039</v>
      </c>
      <c r="IM12">
        <v>0.18677261471748349</v>
      </c>
      <c r="IN12">
        <v>0.20139400660991669</v>
      </c>
      <c r="IO12">
        <v>0.21710421144962311</v>
      </c>
      <c r="IP12">
        <v>0.22519263625144961</v>
      </c>
      <c r="IQ12">
        <v>0.24129173159599299</v>
      </c>
      <c r="IR12">
        <v>0.27302324771881098</v>
      </c>
      <c r="IS12">
        <v>0.32229262590408331</v>
      </c>
      <c r="IT12">
        <v>0.44253015518188482</v>
      </c>
      <c r="IU12">
        <v>0.70186531543731689</v>
      </c>
      <c r="IV12">
        <v>1.7286287546157839</v>
      </c>
      <c r="IW12">
        <v>0</v>
      </c>
    </row>
    <row r="14" spans="1:257" x14ac:dyDescent="0.3">
      <c r="A14" t="s">
        <v>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1.067993798642419E-4</v>
      </c>
      <c r="N14">
        <v>7.119958900148049E-5</v>
      </c>
      <c r="O14">
        <v>3.5599794500740238E-5</v>
      </c>
      <c r="P14">
        <v>0</v>
      </c>
      <c r="Q14">
        <v>3.5599794500740238E-5</v>
      </c>
      <c r="R14">
        <v>1.7799896886572239E-4</v>
      </c>
      <c r="S14">
        <v>3.5599793773144478E-4</v>
      </c>
      <c r="T14">
        <v>5.6959671201184392E-4</v>
      </c>
      <c r="U14">
        <v>9.2559464974328876E-4</v>
      </c>
      <c r="V14">
        <v>1.3883919455111029E-3</v>
      </c>
      <c r="W14">
        <v>4.4499742798507214E-3</v>
      </c>
      <c r="X14">
        <v>1.171233225613832E-2</v>
      </c>
      <c r="Y14">
        <v>2.890703268349171E-2</v>
      </c>
      <c r="Z14">
        <v>5.5891677737236023E-2</v>
      </c>
      <c r="AA14">
        <v>9.1242268681526184E-2</v>
      </c>
      <c r="AB14">
        <v>0.1390527933835983</v>
      </c>
      <c r="AC14">
        <v>0.1889993101358414</v>
      </c>
      <c r="AD14">
        <v>0.25019535422325129</v>
      </c>
      <c r="AE14">
        <v>0.30907741189002991</v>
      </c>
      <c r="AF14">
        <v>0.37191104888916021</v>
      </c>
      <c r="AG14">
        <v>0.42758914828300482</v>
      </c>
      <c r="AH14">
        <v>0.46176490187644958</v>
      </c>
      <c r="AI14">
        <v>0.51377624273300171</v>
      </c>
      <c r="AJ14">
        <v>0.53720086812973022</v>
      </c>
      <c r="AK14">
        <v>0.55834716558456421</v>
      </c>
      <c r="AL14">
        <v>0.5756843090057373</v>
      </c>
      <c r="AM14">
        <v>0.60313171148300171</v>
      </c>
      <c r="AN14">
        <v>0.62968915700912476</v>
      </c>
      <c r="AO14">
        <v>0.69832557439804077</v>
      </c>
      <c r="AP14">
        <v>0.75485801696777344</v>
      </c>
      <c r="AQ14">
        <v>0.80701178312301636</v>
      </c>
      <c r="AR14">
        <v>0.86318820714950562</v>
      </c>
      <c r="AS14">
        <v>0.90907633304595947</v>
      </c>
      <c r="AT14">
        <v>0.96357965469360352</v>
      </c>
      <c r="AU14">
        <v>1.0219988822937009</v>
      </c>
      <c r="AV14">
        <v>1.0948716402053831</v>
      </c>
      <c r="AW14">
        <v>1.1312190294265749</v>
      </c>
      <c r="AX14">
        <v>1.181343555450439</v>
      </c>
      <c r="AY14">
        <v>1.217833399772644</v>
      </c>
      <c r="AZ14">
        <v>1.2388015985488889</v>
      </c>
      <c r="BA14">
        <v>1.2580966949462891</v>
      </c>
      <c r="BB14">
        <v>1.260446310043335</v>
      </c>
      <c r="BC14">
        <v>1.3109269142150879</v>
      </c>
      <c r="BD14">
        <v>1.3509054183959961</v>
      </c>
      <c r="BE14">
        <v>1.3736892938613889</v>
      </c>
      <c r="BF14">
        <v>1.399285554885864</v>
      </c>
      <c r="BG14">
        <v>1.405017137527466</v>
      </c>
      <c r="BH14">
        <v>1.396259546279907</v>
      </c>
      <c r="BI14">
        <v>1.3948355913162229</v>
      </c>
      <c r="BJ14">
        <v>1.3893531560897829</v>
      </c>
      <c r="BK14">
        <v>1.370342969894409</v>
      </c>
      <c r="BL14">
        <v>1.38885486125946</v>
      </c>
      <c r="BM14">
        <v>1.3653233051300051</v>
      </c>
      <c r="BN14">
        <v>1.3325003385543821</v>
      </c>
      <c r="BO14">
        <v>1.328975915908813</v>
      </c>
      <c r="BP14">
        <v>1.3043408393859861</v>
      </c>
      <c r="BQ14">
        <v>1.299748420715332</v>
      </c>
      <c r="BR14">
        <v>1.2913469076156621</v>
      </c>
      <c r="BS14">
        <v>1.2758253812789919</v>
      </c>
      <c r="BT14">
        <v>1.2692394256591799</v>
      </c>
      <c r="BU14">
        <v>1.2392644882202151</v>
      </c>
      <c r="BV14">
        <v>1.223707318305969</v>
      </c>
      <c r="BW14">
        <v>1.2041985988616939</v>
      </c>
      <c r="BX14">
        <v>1.199250340461731</v>
      </c>
      <c r="BY14">
        <v>1.174188017845154</v>
      </c>
      <c r="BZ14">
        <v>1.157562851905823</v>
      </c>
      <c r="CA14">
        <v>1.1446758508682251</v>
      </c>
      <c r="CB14">
        <v>1.122924327850342</v>
      </c>
      <c r="CC14">
        <v>1.0986453294754031</v>
      </c>
      <c r="CD14">
        <v>1.0686701536178591</v>
      </c>
      <c r="CE14">
        <v>1.041828036308289</v>
      </c>
      <c r="CF14">
        <v>1.016338586807251</v>
      </c>
      <c r="CG14">
        <v>0.99864548444747925</v>
      </c>
      <c r="CH14">
        <v>0.97514957189559937</v>
      </c>
      <c r="CI14">
        <v>0.95350492000579834</v>
      </c>
      <c r="CJ14">
        <v>0.9374849796295166</v>
      </c>
      <c r="CK14">
        <v>0.91413146257400513</v>
      </c>
      <c r="CL14">
        <v>0.89444482326507568</v>
      </c>
      <c r="CM14">
        <v>0.88426333665847778</v>
      </c>
      <c r="CN14">
        <v>0.88397848606109619</v>
      </c>
      <c r="CO14">
        <v>0.85179626941680908</v>
      </c>
      <c r="CP14">
        <v>0.83801913261413574</v>
      </c>
      <c r="CQ14">
        <v>0.82185685634613037</v>
      </c>
      <c r="CR14">
        <v>0.8031313419342041</v>
      </c>
      <c r="CS14">
        <v>0.78319543600082397</v>
      </c>
      <c r="CT14">
        <v>0.7667839527130127</v>
      </c>
      <c r="CU14">
        <v>0.75816881656646729</v>
      </c>
      <c r="CV14">
        <v>0.74232691526412964</v>
      </c>
      <c r="CW14">
        <v>0.73243016004562378</v>
      </c>
      <c r="CX14">
        <v>0.71594744920730591</v>
      </c>
      <c r="CY14">
        <v>0.71402508020401001</v>
      </c>
      <c r="CZ14">
        <v>0.69540637731552124</v>
      </c>
      <c r="DA14">
        <v>0.67500770092010498</v>
      </c>
      <c r="DB14">
        <v>0.65994900465011597</v>
      </c>
      <c r="DC14">
        <v>0.62801593542098999</v>
      </c>
      <c r="DD14">
        <v>0.61772763729095459</v>
      </c>
      <c r="DE14">
        <v>0.58860701322555542</v>
      </c>
      <c r="DF14">
        <v>0.57411789894104004</v>
      </c>
      <c r="DG14">
        <v>0.55977118015289307</v>
      </c>
      <c r="DH14">
        <v>0.53040134906768799</v>
      </c>
      <c r="DI14">
        <v>0.51858222484588623</v>
      </c>
      <c r="DJ14">
        <v>0.50455588102340698</v>
      </c>
      <c r="DK14">
        <v>0.47839003801345831</v>
      </c>
      <c r="DL14">
        <v>0.47643202543258673</v>
      </c>
      <c r="DM14">
        <v>0.45222416520118708</v>
      </c>
      <c r="DN14">
        <v>0.42986753582954412</v>
      </c>
      <c r="DO14">
        <v>0.40637165307998657</v>
      </c>
      <c r="DP14">
        <v>0.39797011017799377</v>
      </c>
      <c r="DQ14">
        <v>0.38661375641822809</v>
      </c>
      <c r="DR14">
        <v>0.37127023935317988</v>
      </c>
      <c r="DS14">
        <v>0.35037317872047419</v>
      </c>
      <c r="DT14">
        <v>0.33830484747886658</v>
      </c>
      <c r="DU14">
        <v>0.32968971133232122</v>
      </c>
      <c r="DV14">
        <v>0.3195793628692627</v>
      </c>
      <c r="DW14">
        <v>0.30110305547714228</v>
      </c>
      <c r="DX14">
        <v>0.29369831085205078</v>
      </c>
      <c r="DY14">
        <v>0.28255555033683782</v>
      </c>
      <c r="DZ14">
        <v>0.27119922637939448</v>
      </c>
      <c r="EA14">
        <v>0.26144486665725708</v>
      </c>
      <c r="EB14">
        <v>0.25044456124305731</v>
      </c>
      <c r="EC14">
        <v>0.24923416972160339</v>
      </c>
      <c r="ED14">
        <v>0.23997822403907779</v>
      </c>
      <c r="EE14">
        <v>0.22598749399185181</v>
      </c>
      <c r="EF14">
        <v>0.22139512002468109</v>
      </c>
      <c r="EG14">
        <v>0.2165535390377045</v>
      </c>
      <c r="EH14">
        <v>0.21128477156162259</v>
      </c>
      <c r="EI14">
        <v>0.19825524091720581</v>
      </c>
      <c r="EJ14">
        <v>0.19562086462974551</v>
      </c>
      <c r="EK14">
        <v>0.19569206237792969</v>
      </c>
      <c r="EL14">
        <v>0.18714812397956851</v>
      </c>
      <c r="EM14">
        <v>0.17871096730232239</v>
      </c>
      <c r="EN14">
        <v>0.16788862645626071</v>
      </c>
      <c r="EO14">
        <v>0.17105700075626371</v>
      </c>
      <c r="EP14">
        <v>0.16489824652671811</v>
      </c>
      <c r="EQ14">
        <v>0.1641506552696228</v>
      </c>
      <c r="ER14">
        <v>0.15784949064254761</v>
      </c>
      <c r="ES14">
        <v>0.1490919440984726</v>
      </c>
      <c r="ET14">
        <v>0.14677795767784119</v>
      </c>
      <c r="EU14">
        <v>0.14371636509895319</v>
      </c>
      <c r="EV14">
        <v>0.1404411792755127</v>
      </c>
      <c r="EW14">
        <v>0.1368456035852432</v>
      </c>
      <c r="EX14">
        <v>0.13239562511444089</v>
      </c>
      <c r="EY14">
        <v>0.12694887816905981</v>
      </c>
      <c r="EZ14">
        <v>0.1247416809201241</v>
      </c>
      <c r="FA14">
        <v>0.11922371387481689</v>
      </c>
      <c r="FB14">
        <v>0.1129581481218338</v>
      </c>
      <c r="FC14">
        <v>0.1186541169881821</v>
      </c>
      <c r="FD14">
        <v>0.11245974898338321</v>
      </c>
      <c r="FE14">
        <v>0.11306494474411009</v>
      </c>
      <c r="FF14">
        <v>0.10640778392553329</v>
      </c>
      <c r="FG14">
        <v>0.10576698929071431</v>
      </c>
      <c r="FH14">
        <v>0.10391579568386081</v>
      </c>
      <c r="FI14">
        <v>9.8326630890369415E-2</v>
      </c>
      <c r="FJ14">
        <v>9.8504625260829926E-2</v>
      </c>
      <c r="FK14">
        <v>9.7650237381458282E-2</v>
      </c>
      <c r="FL14">
        <v>0.1004982143640518</v>
      </c>
      <c r="FM14">
        <v>9.9537022411823273E-2</v>
      </c>
      <c r="FN14">
        <v>9.7365438938140869E-2</v>
      </c>
      <c r="FO14">
        <v>9.4481855630874634E-2</v>
      </c>
      <c r="FP14">
        <v>9.5977045595645905E-2</v>
      </c>
      <c r="FQ14">
        <v>9.2559464275836945E-2</v>
      </c>
      <c r="FR14">
        <v>9.6368640661239624E-2</v>
      </c>
      <c r="FS14">
        <v>9.3485057353973389E-2</v>
      </c>
      <c r="FT14">
        <v>8.8750287890434265E-2</v>
      </c>
      <c r="FU14">
        <v>9.4232656061649323E-2</v>
      </c>
      <c r="FV14">
        <v>8.9497879147529602E-2</v>
      </c>
      <c r="FW14">
        <v>9.0886272490024567E-2</v>
      </c>
      <c r="FX14">
        <v>8.7041497230529785E-2</v>
      </c>
      <c r="FY14">
        <v>8.7468691170215607E-2</v>
      </c>
      <c r="FZ14">
        <v>8.5225902497768402E-2</v>
      </c>
      <c r="GA14">
        <v>8.5973501205444336E-2</v>
      </c>
      <c r="GB14">
        <v>8.5225902497768402E-2</v>
      </c>
      <c r="GC14">
        <v>8.5653103888034821E-2</v>
      </c>
      <c r="GD14">
        <v>8.4051109850406647E-2</v>
      </c>
      <c r="GE14">
        <v>8.5581906139850616E-2</v>
      </c>
      <c r="GF14">
        <v>8.1060737371444702E-2</v>
      </c>
      <c r="GG14">
        <v>7.9423144459724426E-2</v>
      </c>
      <c r="GH14">
        <v>7.6112359762191772E-2</v>
      </c>
      <c r="GI14">
        <v>7.2552382946014404E-2</v>
      </c>
      <c r="GJ14">
        <v>7.6432757079601288E-2</v>
      </c>
      <c r="GK14">
        <v>7.0629991590976715E-2</v>
      </c>
      <c r="GL14">
        <v>6.8565204739570618E-2</v>
      </c>
      <c r="GM14">
        <v>6.7960008978843689E-2</v>
      </c>
      <c r="GN14">
        <v>6.8707600235939026E-2</v>
      </c>
      <c r="GO14">
        <v>6.9312795996665955E-2</v>
      </c>
      <c r="GP14">
        <v>6.6358014941215515E-2</v>
      </c>
      <c r="GQ14">
        <v>6.6678412258625031E-2</v>
      </c>
      <c r="GR14">
        <v>6.6678412258625031E-2</v>
      </c>
      <c r="GS14">
        <v>6.6429212689399719E-2</v>
      </c>
      <c r="GT14">
        <v>6.3901633024215698E-2</v>
      </c>
      <c r="GU14">
        <v>6.4257629215717316E-2</v>
      </c>
      <c r="GV14">
        <v>6.4542427659034729E-2</v>
      </c>
      <c r="GW14">
        <v>6.2726840376853943E-2</v>
      </c>
      <c r="GX14">
        <v>6.4435631036758423E-2</v>
      </c>
      <c r="GY14">
        <v>5.9558458626270287E-2</v>
      </c>
      <c r="GZ14">
        <v>6.4400032162666321E-2</v>
      </c>
      <c r="HA14">
        <v>6.3403233885765076E-2</v>
      </c>
      <c r="HB14">
        <v>6.0555253177881241E-2</v>
      </c>
      <c r="HC14">
        <v>6.3723631203174591E-2</v>
      </c>
      <c r="HD14">
        <v>6.0768850147724152E-2</v>
      </c>
      <c r="HE14">
        <v>6.158764660358429E-2</v>
      </c>
      <c r="HF14">
        <v>6.18012435734272E-2</v>
      </c>
      <c r="HG14">
        <v>6.3403233885765076E-2</v>
      </c>
      <c r="HH14">
        <v>6.2370840460062027E-2</v>
      </c>
      <c r="HI14">
        <v>6.1445247381925583E-2</v>
      </c>
      <c r="HJ14">
        <v>6.1480846256017678E-2</v>
      </c>
      <c r="HK14">
        <v>6.1943642795085907E-2</v>
      </c>
      <c r="HL14">
        <v>6.1694446951150887E-2</v>
      </c>
      <c r="HM14">
        <v>6.0555253177881241E-2</v>
      </c>
      <c r="HN14">
        <v>6.2620043754577637E-2</v>
      </c>
      <c r="HO14">
        <v>6.2940441071987152E-2</v>
      </c>
      <c r="HP14">
        <v>6.0626450926065438E-2</v>
      </c>
      <c r="HQ14">
        <v>5.8205664157867432E-2</v>
      </c>
      <c r="HR14">
        <v>5.8419264853000641E-2</v>
      </c>
      <c r="HS14">
        <v>6.1445247381925583E-2</v>
      </c>
      <c r="HT14">
        <v>6.0341652482748032E-2</v>
      </c>
      <c r="HU14">
        <v>5.9700857847929001E-2</v>
      </c>
      <c r="HV14">
        <v>5.817006528377533E-2</v>
      </c>
      <c r="HW14">
        <v>5.8917660266160958E-2</v>
      </c>
      <c r="HX14">
        <v>6.073325127363205E-2</v>
      </c>
      <c r="HY14">
        <v>6.461363285779953E-2</v>
      </c>
      <c r="HZ14">
        <v>6.2370840460062027E-2</v>
      </c>
      <c r="IA14">
        <v>6.201484426856041E-2</v>
      </c>
      <c r="IB14">
        <v>6.5895214676856995E-2</v>
      </c>
      <c r="IC14">
        <v>6.1765644699335098E-2</v>
      </c>
      <c r="ID14">
        <v>6.290484219789505E-2</v>
      </c>
      <c r="IE14">
        <v>6.4186431467533112E-2</v>
      </c>
      <c r="IF14">
        <v>6.5752819180488586E-2</v>
      </c>
      <c r="IG14">
        <v>6.5681621432304382E-2</v>
      </c>
      <c r="IH14">
        <v>7.0985987782478333E-2</v>
      </c>
      <c r="II14">
        <v>7.0701189339160919E-2</v>
      </c>
      <c r="IJ14">
        <v>7.4510365724563599E-2</v>
      </c>
      <c r="IK14">
        <v>7.8497543931007385E-2</v>
      </c>
      <c r="IL14">
        <v>8.1167533993721008E-2</v>
      </c>
      <c r="IM14">
        <v>8.9818276464939117E-2</v>
      </c>
      <c r="IN14">
        <v>9.1313473880290985E-2</v>
      </c>
      <c r="IO14">
        <v>0.10113900899887079</v>
      </c>
      <c r="IP14">
        <v>0.1049837917089462</v>
      </c>
      <c r="IQ14">
        <v>0.124848484992981</v>
      </c>
      <c r="IR14">
        <v>0.14190077781677249</v>
      </c>
      <c r="IS14">
        <v>0.17454579472541809</v>
      </c>
      <c r="IT14">
        <v>0.22552469372749329</v>
      </c>
      <c r="IU14">
        <v>0.38725456595420837</v>
      </c>
      <c r="IV14">
        <v>0.42666354775428772</v>
      </c>
      <c r="IW14">
        <v>0</v>
      </c>
    </row>
    <row r="15" spans="1:257" x14ac:dyDescent="0.3">
      <c r="A15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3.5193312214687467E-5</v>
      </c>
      <c r="H15">
        <v>0</v>
      </c>
      <c r="I15">
        <v>3.5193312214687467E-5</v>
      </c>
      <c r="J15">
        <v>7.0386624429374933E-5</v>
      </c>
      <c r="K15">
        <v>7.0386624429374933E-5</v>
      </c>
      <c r="L15">
        <v>1.4077324885874989E-4</v>
      </c>
      <c r="M15">
        <v>1.7596656107343731E-4</v>
      </c>
      <c r="N15">
        <v>1.7596656107343731E-4</v>
      </c>
      <c r="O15">
        <v>3.167398099321872E-4</v>
      </c>
      <c r="P15">
        <v>3.8712640525773168E-4</v>
      </c>
      <c r="Q15">
        <v>8.4463943494483829E-4</v>
      </c>
      <c r="R15">
        <v>1.9356320844963191E-3</v>
      </c>
      <c r="S15">
        <v>4.3991641141474247E-3</v>
      </c>
      <c r="T15">
        <v>8.9742941781878471E-3</v>
      </c>
      <c r="U15">
        <v>1.6294503584504131E-2</v>
      </c>
      <c r="V15">
        <v>2.7661941945552829E-2</v>
      </c>
      <c r="W15">
        <v>4.4062025845050812E-2</v>
      </c>
      <c r="X15">
        <v>6.2890447676181793E-2</v>
      </c>
      <c r="Y15">
        <v>0.1018846407532692</v>
      </c>
      <c r="Z15">
        <v>0.14728400111198431</v>
      </c>
      <c r="AA15">
        <v>0.21781142055988309</v>
      </c>
      <c r="AB15">
        <v>0.30065646767616272</v>
      </c>
      <c r="AC15">
        <v>0.40331533551216131</v>
      </c>
      <c r="AD15">
        <v>0.49242478609085077</v>
      </c>
      <c r="AE15">
        <v>0.59128284454345703</v>
      </c>
      <c r="AF15">
        <v>0.69967824220657349</v>
      </c>
      <c r="AG15">
        <v>0.80983328819274902</v>
      </c>
      <c r="AH15">
        <v>0.92544329166412354</v>
      </c>
      <c r="AI15">
        <v>1.044607877731323</v>
      </c>
      <c r="AJ15">
        <v>1.146246075630188</v>
      </c>
      <c r="AK15">
        <v>1.296451210975647</v>
      </c>
      <c r="AL15">
        <v>1.403298139572144</v>
      </c>
      <c r="AM15">
        <v>1.52950131893158</v>
      </c>
      <c r="AN15">
        <v>1.6357500553131099</v>
      </c>
      <c r="AO15">
        <v>1.7315812110900879</v>
      </c>
      <c r="AP15">
        <v>1.831811904907227</v>
      </c>
      <c r="AQ15">
        <v>1.90230405330658</v>
      </c>
      <c r="AR15">
        <v>1.884777784347534</v>
      </c>
      <c r="AS15">
        <v>1.872037887573242</v>
      </c>
      <c r="AT15">
        <v>1.8670403957366939</v>
      </c>
      <c r="AU15">
        <v>1.8654565811157231</v>
      </c>
      <c r="AV15">
        <v>1.8569046258926389</v>
      </c>
      <c r="AW15">
        <v>1.845079660415649</v>
      </c>
      <c r="AX15">
        <v>1.8324100971221919</v>
      </c>
      <c r="AY15">
        <v>1.8056633472442629</v>
      </c>
      <c r="AZ15">
        <v>1.787257194519043</v>
      </c>
      <c r="BA15">
        <v>1.750515460968018</v>
      </c>
      <c r="BB15">
        <v>1.7278157472610469</v>
      </c>
      <c r="BC15">
        <v>1.685055732727051</v>
      </c>
      <c r="BD15">
        <v>1.6589775085449221</v>
      </c>
      <c r="BE15">
        <v>1.6216374635696409</v>
      </c>
      <c r="BF15">
        <v>1.548752069473267</v>
      </c>
      <c r="BG15">
        <v>1.5056049823760991</v>
      </c>
      <c r="BH15">
        <v>1.4338810443878169</v>
      </c>
      <c r="BI15">
        <v>1.39837110042572</v>
      </c>
      <c r="BJ15">
        <v>1.317531943321228</v>
      </c>
      <c r="BK15">
        <v>1.2484122514724729</v>
      </c>
      <c r="BL15">
        <v>1.2006198167800901</v>
      </c>
      <c r="BM15">
        <v>1.151630759239197</v>
      </c>
      <c r="BN15">
        <v>1.115874290466309</v>
      </c>
      <c r="BO15">
        <v>1.0720938444137571</v>
      </c>
      <c r="BP15">
        <v>1.0506259202957151</v>
      </c>
      <c r="BQ15">
        <v>1.029509902000427</v>
      </c>
      <c r="BR15">
        <v>1.010329604148865</v>
      </c>
      <c r="BS15">
        <v>0.99537241458892822</v>
      </c>
      <c r="BT15">
        <v>0.97330623865127563</v>
      </c>
      <c r="BU15">
        <v>0.94567948579788208</v>
      </c>
      <c r="BV15">
        <v>0.92797726392745972</v>
      </c>
      <c r="BW15">
        <v>0.90464407205581665</v>
      </c>
      <c r="BX15">
        <v>0.87201988697052002</v>
      </c>
      <c r="BY15">
        <v>0.84935539960861206</v>
      </c>
      <c r="BZ15">
        <v>0.83848059177398682</v>
      </c>
      <c r="CA15">
        <v>0.81497150659561157</v>
      </c>
      <c r="CB15">
        <v>0.80184441804885864</v>
      </c>
      <c r="CC15">
        <v>0.77238762378692627</v>
      </c>
      <c r="CD15">
        <v>0.76446908712387085</v>
      </c>
      <c r="CE15">
        <v>0.74078404903411865</v>
      </c>
      <c r="CF15">
        <v>0.72311699390411377</v>
      </c>
      <c r="CG15">
        <v>0.70618897676467896</v>
      </c>
      <c r="CH15">
        <v>0.69756662845611572</v>
      </c>
      <c r="CI15">
        <v>0.69517350196838379</v>
      </c>
      <c r="CJ15">
        <v>0.67405754327774048</v>
      </c>
      <c r="CK15">
        <v>0.66793382167816162</v>
      </c>
      <c r="CL15">
        <v>0.65396213531494141</v>
      </c>
      <c r="CM15">
        <v>0.63826590776443481</v>
      </c>
      <c r="CN15">
        <v>0.63865303993225098</v>
      </c>
      <c r="CO15">
        <v>0.62601864337921143</v>
      </c>
      <c r="CP15">
        <v>0.61338424682617188</v>
      </c>
      <c r="CQ15">
        <v>0.61113184690475464</v>
      </c>
      <c r="CR15">
        <v>0.59948289394378662</v>
      </c>
      <c r="CS15">
        <v>0.5828012228012085</v>
      </c>
      <c r="CT15">
        <v>0.57185614109039307</v>
      </c>
      <c r="CU15">
        <v>0.54482764005661011</v>
      </c>
      <c r="CV15">
        <v>0.53458642959594727</v>
      </c>
      <c r="CW15">
        <v>0.5129777193069458</v>
      </c>
      <c r="CX15">
        <v>0.50076562166213989</v>
      </c>
      <c r="CY15">
        <v>0.47827711701393127</v>
      </c>
      <c r="CZ15">
        <v>0.45772424340248108</v>
      </c>
      <c r="DA15">
        <v>0.44389325380325317</v>
      </c>
      <c r="DB15">
        <v>0.42034891247749329</v>
      </c>
      <c r="DC15">
        <v>0.409263014793396</v>
      </c>
      <c r="DD15">
        <v>0.39061057567596441</v>
      </c>
      <c r="DE15">
        <v>0.36903706192970281</v>
      </c>
      <c r="DF15">
        <v>0.35809195041656489</v>
      </c>
      <c r="DG15">
        <v>0.33750385046005249</v>
      </c>
      <c r="DH15">
        <v>0.33162656426429749</v>
      </c>
      <c r="DI15">
        <v>0.3103698194026947</v>
      </c>
      <c r="DJ15">
        <v>0.29125985503196722</v>
      </c>
      <c r="DK15">
        <v>0.2879868745803833</v>
      </c>
      <c r="DL15">
        <v>0.27229064702987671</v>
      </c>
      <c r="DM15">
        <v>0.26528719067573547</v>
      </c>
      <c r="DN15">
        <v>0.25490516424179083</v>
      </c>
      <c r="DO15">
        <v>0.24498063325881961</v>
      </c>
      <c r="DP15">
        <v>0.23456341028213501</v>
      </c>
      <c r="DQ15">
        <v>0.22446294128894809</v>
      </c>
      <c r="DR15">
        <v>0.2187264412641525</v>
      </c>
      <c r="DS15">
        <v>0.20841479301452639</v>
      </c>
      <c r="DT15">
        <v>0.20246712863445279</v>
      </c>
      <c r="DU15">
        <v>0.19148680567741391</v>
      </c>
      <c r="DV15">
        <v>0.18272367119789121</v>
      </c>
      <c r="DW15">
        <v>0.17751505970954901</v>
      </c>
      <c r="DX15">
        <v>0.16734419763088229</v>
      </c>
      <c r="DY15">
        <v>0.16019995510578161</v>
      </c>
      <c r="DZ15">
        <v>0.1587922275066376</v>
      </c>
      <c r="EA15">
        <v>0.14784710109233859</v>
      </c>
      <c r="EB15">
        <v>0.14513722062110901</v>
      </c>
      <c r="EC15">
        <v>0.14140672981739039</v>
      </c>
      <c r="ED15">
        <v>0.14116036891937259</v>
      </c>
      <c r="EE15">
        <v>0.1345088332891464</v>
      </c>
      <c r="EF15">
        <v>0.128737136721611</v>
      </c>
      <c r="EG15">
        <v>0.12739978730678561</v>
      </c>
      <c r="EH15">
        <v>0.1211705729365349</v>
      </c>
      <c r="EI15">
        <v>0.1222263649106026</v>
      </c>
      <c r="EJ15">
        <v>0.11972764134407041</v>
      </c>
      <c r="EK15">
        <v>0.1182143315672874</v>
      </c>
      <c r="EL15">
        <v>0.1150821298360825</v>
      </c>
      <c r="EM15">
        <v>0.1163490936160088</v>
      </c>
      <c r="EN15">
        <v>0.1093104258179665</v>
      </c>
      <c r="EO15">
        <v>0.11001429706811899</v>
      </c>
      <c r="EP15">
        <v>0.10318679362535479</v>
      </c>
      <c r="EQ15">
        <v>9.9913813173770905E-2</v>
      </c>
      <c r="ER15">
        <v>0.1003713235259056</v>
      </c>
      <c r="ES15">
        <v>9.7555860877037048E-2</v>
      </c>
      <c r="ET15">
        <v>8.9320622384548187E-2</v>
      </c>
      <c r="EU15">
        <v>8.9989297091960907E-2</v>
      </c>
      <c r="EV15">
        <v>8.981332927942276E-2</v>
      </c>
      <c r="EW15">
        <v>8.9566983282566071E-2</v>
      </c>
      <c r="EX15">
        <v>8.2246765494346619E-2</v>
      </c>
      <c r="EY15">
        <v>7.6404675841331482E-2</v>
      </c>
      <c r="EZ15">
        <v>7.9466491937637329E-2</v>
      </c>
      <c r="FA15">
        <v>7.9607270658016205E-2</v>
      </c>
      <c r="FB15">
        <v>7.4046730995178223E-2</v>
      </c>
      <c r="FC15">
        <v>7.3202088475227356E-2</v>
      </c>
      <c r="FD15">
        <v>7.3448441922664642E-2</v>
      </c>
      <c r="FE15">
        <v>6.8239830434322357E-2</v>
      </c>
      <c r="FF15">
        <v>7.1653582155704498E-2</v>
      </c>
      <c r="FG15">
        <v>6.873253732919693E-2</v>
      </c>
      <c r="FH15">
        <v>7.0281043648719788E-2</v>
      </c>
      <c r="FI15">
        <v>6.5142817795276642E-2</v>
      </c>
      <c r="FJ15">
        <v>6.4826078712940216E-2</v>
      </c>
      <c r="FK15">
        <v>6.5776295959949493E-2</v>
      </c>
      <c r="FL15">
        <v>6.239774078130722E-2</v>
      </c>
      <c r="FM15">
        <v>6.6761709749698639E-2</v>
      </c>
      <c r="FN15">
        <v>6.102520227432251E-2</v>
      </c>
      <c r="FO15">
        <v>6.1201170086860657E-2</v>
      </c>
      <c r="FP15">
        <v>6.1060395091772079E-2</v>
      </c>
      <c r="FQ15">
        <v>6.1095587909221649E-2</v>
      </c>
      <c r="FR15">
        <v>6.1905033886432648E-2</v>
      </c>
      <c r="FS15">
        <v>6.0532499104738242E-2</v>
      </c>
      <c r="FT15">
        <v>6.1306748539209373E-2</v>
      </c>
      <c r="FU15">
        <v>6.0215756297111511E-2</v>
      </c>
      <c r="FV15">
        <v>6.0884427279233932E-2</v>
      </c>
      <c r="FW15">
        <v>5.9652660042047501E-2</v>
      </c>
      <c r="FX15">
        <v>5.7224325835704803E-2</v>
      </c>
      <c r="FY15">
        <v>5.8350507169961929E-2</v>
      </c>
      <c r="FZ15">
        <v>5.8385707437992103E-2</v>
      </c>
      <c r="GA15">
        <v>5.9547081589698792E-2</v>
      </c>
      <c r="GB15">
        <v>5.4795987904071808E-2</v>
      </c>
      <c r="GC15">
        <v>5.7681836187839508E-2</v>
      </c>
      <c r="GD15">
        <v>5.4408859461545937E-2</v>
      </c>
      <c r="GE15">
        <v>5.5464658886194229E-2</v>
      </c>
      <c r="GF15">
        <v>5.7892996817827218E-2</v>
      </c>
      <c r="GG15">
        <v>5.680200457572937E-2</v>
      </c>
      <c r="GH15">
        <v>5.7048358023166663E-2</v>
      </c>
      <c r="GI15">
        <v>5.5605433881282813E-2</v>
      </c>
      <c r="GJ15">
        <v>5.6450068950653083E-2</v>
      </c>
      <c r="GK15">
        <v>5.5147916078567498E-2</v>
      </c>
      <c r="GL15">
        <v>5.5816594511270523E-2</v>
      </c>
      <c r="GM15">
        <v>5.5112723261117942E-2</v>
      </c>
      <c r="GN15">
        <v>5.3036317229270942E-2</v>
      </c>
      <c r="GO15">
        <v>5.5112723261117942E-2</v>
      </c>
      <c r="GP15">
        <v>5.472559854388237E-2</v>
      </c>
      <c r="GQ15">
        <v>5.4232891649007797E-2</v>
      </c>
      <c r="GR15">
        <v>5.2473228424787521E-2</v>
      </c>
      <c r="GS15">
        <v>5.4549634456634521E-2</v>
      </c>
      <c r="GT15">
        <v>5.2473228424787521E-2</v>
      </c>
      <c r="GU15">
        <v>5.3353060036897659E-2</v>
      </c>
      <c r="GV15">
        <v>5.0220854580402367E-2</v>
      </c>
      <c r="GW15">
        <v>5.3740188479423523E-2</v>
      </c>
      <c r="GX15">
        <v>5.0256047397851937E-2</v>
      </c>
      <c r="GY15">
        <v>5.1663782447576523E-2</v>
      </c>
      <c r="GZ15">
        <v>5.395134910941124E-2</v>
      </c>
      <c r="HA15">
        <v>5.0748758018016822E-2</v>
      </c>
      <c r="HB15">
        <v>5.1382236182689667E-2</v>
      </c>
      <c r="HC15">
        <v>5.0713565200567252E-2</v>
      </c>
      <c r="HD15">
        <v>5.2015714347362518E-2</v>
      </c>
      <c r="HE15">
        <v>5.0185661762952798E-2</v>
      </c>
      <c r="HF15">
        <v>5.1487814635038383E-2</v>
      </c>
      <c r="HG15">
        <v>5.0291243940591812E-2</v>
      </c>
      <c r="HH15">
        <v>5.3775381296873093E-2</v>
      </c>
      <c r="HI15">
        <v>5.2262067794799798E-2</v>
      </c>
      <c r="HJ15">
        <v>5.2262067794799798E-2</v>
      </c>
      <c r="HK15">
        <v>5.5499851703643799E-2</v>
      </c>
      <c r="HL15">
        <v>5.2508421242237091E-2</v>
      </c>
      <c r="HM15">
        <v>5.0924725830554962E-2</v>
      </c>
      <c r="HN15">
        <v>5.2367646247148507E-2</v>
      </c>
      <c r="HO15">
        <v>5.409211665391922E-2</v>
      </c>
      <c r="HP15">
        <v>5.1734164357185357E-2</v>
      </c>
      <c r="HQ15">
        <v>5.391615629196167E-2</v>
      </c>
      <c r="HR15">
        <v>5.1910132169723511E-2</v>
      </c>
      <c r="HS15">
        <v>5.2402842789888382E-2</v>
      </c>
      <c r="HT15">
        <v>5.2438035607337952E-2</v>
      </c>
      <c r="HU15">
        <v>5.3880956023931503E-2</v>
      </c>
      <c r="HV15">
        <v>5.3001124411821372E-2</v>
      </c>
      <c r="HW15">
        <v>5.4232891649007797E-2</v>
      </c>
      <c r="HX15">
        <v>5.4408859461545937E-2</v>
      </c>
      <c r="HY15">
        <v>5.3529027849435813E-2</v>
      </c>
      <c r="HZ15">
        <v>5.6062947958707809E-2</v>
      </c>
      <c r="IA15">
        <v>5.951189249753952E-2</v>
      </c>
      <c r="IB15">
        <v>5.8737635612487793E-2</v>
      </c>
      <c r="IC15">
        <v>6.0884427279233932E-2</v>
      </c>
      <c r="ID15">
        <v>5.9793435037136078E-2</v>
      </c>
      <c r="IE15">
        <v>5.8244932442903519E-2</v>
      </c>
      <c r="IF15">
        <v>5.9723049402236938E-2</v>
      </c>
      <c r="IG15">
        <v>5.8068964630365372E-2</v>
      </c>
      <c r="IH15">
        <v>5.8526474982500083E-2</v>
      </c>
      <c r="II15">
        <v>5.5922172963619232E-2</v>
      </c>
      <c r="IJ15">
        <v>5.8702442795038223E-2</v>
      </c>
      <c r="IK15">
        <v>6.1517909169197083E-2</v>
      </c>
      <c r="IL15">
        <v>6.1693873256444931E-2</v>
      </c>
      <c r="IM15">
        <v>6.4650110900402069E-2</v>
      </c>
      <c r="IN15">
        <v>6.3101612031459808E-2</v>
      </c>
      <c r="IO15">
        <v>6.5002046525478363E-2</v>
      </c>
      <c r="IP15">
        <v>6.9964304566383362E-2</v>
      </c>
      <c r="IQ15">
        <v>7.9431302845478058E-2</v>
      </c>
      <c r="IR15">
        <v>8.337295800447464E-2</v>
      </c>
      <c r="IS15">
        <v>9.1256260871887207E-2</v>
      </c>
      <c r="IT15">
        <v>0.1213465332984924</v>
      </c>
      <c r="IU15">
        <v>0.20253750681877139</v>
      </c>
      <c r="IV15">
        <v>0.50762832164764404</v>
      </c>
      <c r="IW15">
        <v>0</v>
      </c>
    </row>
    <row r="16" spans="1:257" x14ac:dyDescent="0.3">
      <c r="A16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3.534480492817238E-5</v>
      </c>
      <c r="U16">
        <v>7.0689609856344759E-5</v>
      </c>
      <c r="V16">
        <v>7.0689609856344759E-5</v>
      </c>
      <c r="W16">
        <v>0</v>
      </c>
      <c r="X16">
        <v>7.0689609856344759E-5</v>
      </c>
      <c r="Y16">
        <v>3.534480492817238E-5</v>
      </c>
      <c r="Z16">
        <v>1.060344147845171E-4</v>
      </c>
      <c r="AA16">
        <v>1.7672403191681951E-4</v>
      </c>
      <c r="AB16">
        <v>2.1206882956903431E-4</v>
      </c>
      <c r="AC16">
        <v>5.3017213940620422E-4</v>
      </c>
      <c r="AD16">
        <v>7.0689612766727805E-4</v>
      </c>
      <c r="AE16">
        <v>1.0249993065372109E-3</v>
      </c>
      <c r="AF16">
        <v>3.1456879805773501E-3</v>
      </c>
      <c r="AG16">
        <v>5.7612033560872078E-3</v>
      </c>
      <c r="AH16">
        <v>1.1769820004701609E-2</v>
      </c>
      <c r="AI16">
        <v>1.8944816663861271E-2</v>
      </c>
      <c r="AJ16">
        <v>3.0431879684329029E-2</v>
      </c>
      <c r="AK16">
        <v>4.7008592635393143E-2</v>
      </c>
      <c r="AL16">
        <v>6.2560304999351501E-2</v>
      </c>
      <c r="AM16">
        <v>8.4615461528301239E-2</v>
      </c>
      <c r="AN16">
        <v>0.1148706153035164</v>
      </c>
      <c r="AO16">
        <v>0.1443128436803818</v>
      </c>
      <c r="AP16">
        <v>0.16643869876861569</v>
      </c>
      <c r="AQ16">
        <v>0.18598437309265139</v>
      </c>
      <c r="AR16">
        <v>0.19846108555793759</v>
      </c>
      <c r="AS16">
        <v>0.2156740128993988</v>
      </c>
      <c r="AT16">
        <v>0.22818607091903689</v>
      </c>
      <c r="AU16">
        <v>0.23539641499519351</v>
      </c>
      <c r="AV16">
        <v>0.25851190090179438</v>
      </c>
      <c r="AW16">
        <v>0.28717654943466192</v>
      </c>
      <c r="AX16">
        <v>0.29763862490653992</v>
      </c>
      <c r="AY16">
        <v>0.32142564654350281</v>
      </c>
      <c r="AZ16">
        <v>0.34008774161338812</v>
      </c>
      <c r="BA16">
        <v>0.35058513283729548</v>
      </c>
      <c r="BB16">
        <v>0.37320581078529358</v>
      </c>
      <c r="BC16">
        <v>0.38585925102233892</v>
      </c>
      <c r="BD16">
        <v>0.40925750136375427</v>
      </c>
      <c r="BE16">
        <v>0.4160790741443634</v>
      </c>
      <c r="BF16">
        <v>0.42947474122047419</v>
      </c>
      <c r="BG16">
        <v>0.45548850297927862</v>
      </c>
      <c r="BH16">
        <v>0.47807386517524719</v>
      </c>
      <c r="BI16">
        <v>0.49532210826873779</v>
      </c>
      <c r="BJ16">
        <v>0.5152212381362915</v>
      </c>
      <c r="BK16">
        <v>0.52829885482788086</v>
      </c>
      <c r="BL16">
        <v>0.53229278326034546</v>
      </c>
      <c r="BM16">
        <v>0.52921777963638306</v>
      </c>
      <c r="BN16">
        <v>0.55007117986679077</v>
      </c>
      <c r="BO16">
        <v>0.54671347141265869</v>
      </c>
      <c r="BP16">
        <v>0.55480742454528809</v>
      </c>
      <c r="BQ16">
        <v>0.54869282245635986</v>
      </c>
      <c r="BR16">
        <v>0.56502211093902588</v>
      </c>
      <c r="BS16">
        <v>0.55597376823425293</v>
      </c>
      <c r="BT16">
        <v>0.56905138492584229</v>
      </c>
      <c r="BU16">
        <v>0.58902120590209961</v>
      </c>
      <c r="BV16">
        <v>0.5940401554107666</v>
      </c>
      <c r="BW16">
        <v>0.59124791622161865</v>
      </c>
      <c r="BX16">
        <v>0.61058151721954346</v>
      </c>
      <c r="BY16">
        <v>0.62132638692855835</v>
      </c>
      <c r="BZ16">
        <v>0.62807720899581909</v>
      </c>
      <c r="CA16">
        <v>0.63754963874816895</v>
      </c>
      <c r="CB16">
        <v>0.65147548913955688</v>
      </c>
      <c r="CC16">
        <v>0.67310649156570435</v>
      </c>
      <c r="CD16">
        <v>0.68749183416366577</v>
      </c>
      <c r="CE16">
        <v>0.70254874229431152</v>
      </c>
      <c r="CF16">
        <v>0.74987542629241943</v>
      </c>
      <c r="CG16">
        <v>0.77737367153167725</v>
      </c>
      <c r="CH16">
        <v>0.81462711095809937</v>
      </c>
      <c r="CI16">
        <v>0.8651701807975769</v>
      </c>
      <c r="CJ16">
        <v>0.8940468430519104</v>
      </c>
      <c r="CK16">
        <v>0.94363570213317871</v>
      </c>
      <c r="CL16">
        <v>0.98679167032241821</v>
      </c>
      <c r="CM16">
        <v>1.0294175148010249</v>
      </c>
      <c r="CN16">
        <v>1.0601321458816531</v>
      </c>
      <c r="CO16">
        <v>1.123187184333801</v>
      </c>
      <c r="CP16">
        <v>1.1438286304473879</v>
      </c>
      <c r="CQ16">
        <v>1.178678631782532</v>
      </c>
      <c r="CR16">
        <v>1.169877767562866</v>
      </c>
      <c r="CS16">
        <v>1.1599811315536499</v>
      </c>
      <c r="CT16">
        <v>1.169913053512573</v>
      </c>
      <c r="CU16">
        <v>1.14446485042572</v>
      </c>
      <c r="CV16">
        <v>1.117744088172913</v>
      </c>
      <c r="CW16">
        <v>1.1103924512863159</v>
      </c>
      <c r="CX16">
        <v>1.0916596651077271</v>
      </c>
      <c r="CY16">
        <v>1.0738105773925779</v>
      </c>
      <c r="CZ16">
        <v>1.063242435455322</v>
      </c>
      <c r="DA16">
        <v>1.0411872863769529</v>
      </c>
      <c r="DB16">
        <v>1.0283217430114751</v>
      </c>
      <c r="DC16">
        <v>1.003898501396179</v>
      </c>
      <c r="DD16">
        <v>0.99096232652664185</v>
      </c>
      <c r="DE16">
        <v>0.95671319961547852</v>
      </c>
      <c r="DF16">
        <v>0.94681668281555176</v>
      </c>
      <c r="DG16">
        <v>0.92387783527374268</v>
      </c>
      <c r="DH16">
        <v>0.90659427642822266</v>
      </c>
      <c r="DI16">
        <v>0.89217358827590942</v>
      </c>
      <c r="DJ16">
        <v>0.87990891933441162</v>
      </c>
      <c r="DK16">
        <v>0.8767278790473938</v>
      </c>
      <c r="DL16">
        <v>0.84502363204956055</v>
      </c>
      <c r="DM16">
        <v>0.83233481645584106</v>
      </c>
      <c r="DN16">
        <v>0.80847710371017456</v>
      </c>
      <c r="DO16">
        <v>0.78341764211654663</v>
      </c>
      <c r="DP16">
        <v>0.77009260654449463</v>
      </c>
      <c r="DQ16">
        <v>0.73930734395980835</v>
      </c>
      <c r="DR16">
        <v>0.7165452241897583</v>
      </c>
      <c r="DS16">
        <v>0.70219528675079346</v>
      </c>
      <c r="DT16">
        <v>0.67755997180938721</v>
      </c>
      <c r="DU16">
        <v>0.66264444589614868</v>
      </c>
      <c r="DV16">
        <v>0.64970821142196655</v>
      </c>
      <c r="DW16">
        <v>0.61970049142837524</v>
      </c>
      <c r="DX16">
        <v>0.5965496301651001</v>
      </c>
      <c r="DY16">
        <v>0.58502721786499023</v>
      </c>
      <c r="DZ16">
        <v>0.55975568294525146</v>
      </c>
      <c r="EA16">
        <v>0.54346174001693726</v>
      </c>
      <c r="EB16">
        <v>0.52108848094940186</v>
      </c>
      <c r="EC16">
        <v>0.50196695327758789</v>
      </c>
      <c r="ED16">
        <v>0.47510489821434021</v>
      </c>
      <c r="EE16">
        <v>0.47316089272499079</v>
      </c>
      <c r="EF16">
        <v>0.46086093783378601</v>
      </c>
      <c r="EG16">
        <v>0.44979801774024958</v>
      </c>
      <c r="EH16">
        <v>0.43626093864440918</v>
      </c>
      <c r="EI16">
        <v>0.42710661888122559</v>
      </c>
      <c r="EJ16">
        <v>0.43028765916824341</v>
      </c>
      <c r="EK16">
        <v>0.42533940076827997</v>
      </c>
      <c r="EL16">
        <v>0.43145403265953058</v>
      </c>
      <c r="EM16">
        <v>0.43774539232254028</v>
      </c>
      <c r="EN16">
        <v>0.44562733173370361</v>
      </c>
      <c r="EO16">
        <v>0.45601868629455572</v>
      </c>
      <c r="EP16">
        <v>0.47489282488822943</v>
      </c>
      <c r="EQ16">
        <v>0.47991177439689642</v>
      </c>
      <c r="ER16">
        <v>0.49245917797088617</v>
      </c>
      <c r="ES16">
        <v>0.50779885053634644</v>
      </c>
      <c r="ET16">
        <v>0.524799644947052</v>
      </c>
      <c r="EU16">
        <v>0.5364987850189209</v>
      </c>
      <c r="EV16">
        <v>0.55215656757354736</v>
      </c>
      <c r="EW16">
        <v>0.55505484342575073</v>
      </c>
      <c r="EX16">
        <v>0.57884186506271362</v>
      </c>
      <c r="EY16">
        <v>0.60319441556930542</v>
      </c>
      <c r="EZ16">
        <v>0.62327033281326294</v>
      </c>
      <c r="FA16">
        <v>0.64596164226531982</v>
      </c>
      <c r="FB16">
        <v>0.66759270429611206</v>
      </c>
      <c r="FC16">
        <v>0.66441166400909424</v>
      </c>
      <c r="FD16">
        <v>0.67452031373977661</v>
      </c>
      <c r="FE16">
        <v>0.68689095973968506</v>
      </c>
      <c r="FF16">
        <v>0.68968319892883301</v>
      </c>
      <c r="FG16">
        <v>0.70170044898986816</v>
      </c>
      <c r="FH16">
        <v>0.69491428136825562</v>
      </c>
      <c r="FI16">
        <v>0.6921926736831665</v>
      </c>
      <c r="FJ16">
        <v>0.67596942186355591</v>
      </c>
      <c r="FK16">
        <v>0.68798667192459106</v>
      </c>
      <c r="FL16">
        <v>0.67625218629837036</v>
      </c>
      <c r="FM16">
        <v>0.66791081428527832</v>
      </c>
      <c r="FN16">
        <v>0.64709270000457764</v>
      </c>
      <c r="FO16">
        <v>0.63514614105224609</v>
      </c>
      <c r="FP16">
        <v>0.60817807912826538</v>
      </c>
      <c r="FQ16">
        <v>0.59039962291717529</v>
      </c>
      <c r="FR16">
        <v>0.56675398349761963</v>
      </c>
      <c r="FS16">
        <v>0.55084878206253052</v>
      </c>
      <c r="FT16">
        <v>0.5243755578994751</v>
      </c>
      <c r="FU16">
        <v>0.50133073329925537</v>
      </c>
      <c r="FV16">
        <v>0.48429453372955322</v>
      </c>
      <c r="FW16">
        <v>0.46255746483802801</v>
      </c>
      <c r="FX16">
        <v>0.43088853359222412</v>
      </c>
      <c r="FY16">
        <v>0.4114488959312439</v>
      </c>
      <c r="FZ16">
        <v>0.38031011819839478</v>
      </c>
      <c r="GA16">
        <v>0.3554980456829071</v>
      </c>
      <c r="GB16">
        <v>0.32230928540229797</v>
      </c>
      <c r="GC16">
        <v>0.29145327210426331</v>
      </c>
      <c r="GD16">
        <v>0.27077656984329218</v>
      </c>
      <c r="GE16">
        <v>0.24278347194194791</v>
      </c>
      <c r="GF16">
        <v>0.21846625208854681</v>
      </c>
      <c r="GG16">
        <v>0.20093521475791931</v>
      </c>
      <c r="GH16">
        <v>0.1920990198850632</v>
      </c>
      <c r="GI16">
        <v>0.17350766062736511</v>
      </c>
      <c r="GJ16">
        <v>0.16251541674137121</v>
      </c>
      <c r="GK16">
        <v>0.15000335872173309</v>
      </c>
      <c r="GL16">
        <v>0.13473440706729889</v>
      </c>
      <c r="GM16">
        <v>0.12911458313465121</v>
      </c>
      <c r="GN16">
        <v>0.121126651763916</v>
      </c>
      <c r="GO16">
        <v>0.11257320642471309</v>
      </c>
      <c r="GP16">
        <v>0.10864993184804921</v>
      </c>
      <c r="GQ16">
        <v>0.1027473509311676</v>
      </c>
      <c r="GR16">
        <v>9.7869768738746643E-2</v>
      </c>
      <c r="GS16">
        <v>9.9849075078964233E-2</v>
      </c>
      <c r="GT16">
        <v>9.2355974018573761E-2</v>
      </c>
      <c r="GU16">
        <v>8.875080943107605E-2</v>
      </c>
      <c r="GV16">
        <v>8.7761148810386658E-2</v>
      </c>
      <c r="GW16">
        <v>8.7867185473442078E-2</v>
      </c>
      <c r="GX16">
        <v>8.5958570241928101E-2</v>
      </c>
      <c r="GY16">
        <v>8.4403395652770996E-2</v>
      </c>
      <c r="GZ16">
        <v>7.963184267282486E-2</v>
      </c>
      <c r="HA16">
        <v>8.1080980598926544E-2</v>
      </c>
      <c r="HB16">
        <v>7.7970638871192932E-2</v>
      </c>
      <c r="HC16">
        <v>7.6097369194030762E-2</v>
      </c>
      <c r="HD16">
        <v>7.6450817286968231E-2</v>
      </c>
      <c r="HE16">
        <v>7.3163747787475586E-2</v>
      </c>
      <c r="HF16">
        <v>6.9805994629859924E-2</v>
      </c>
      <c r="HG16">
        <v>7.0830993354320526E-2</v>
      </c>
      <c r="HH16">
        <v>7.0901677012443542E-2</v>
      </c>
      <c r="HI16">
        <v>7.058357447385788E-2</v>
      </c>
      <c r="HJ16">
        <v>6.8392202258110046E-2</v>
      </c>
      <c r="HK16">
        <v>6.9593921303749084E-2</v>
      </c>
      <c r="HL16">
        <v>6.7685306072235107E-2</v>
      </c>
      <c r="HM16">
        <v>6.9381855428218842E-2</v>
      </c>
      <c r="HN16">
        <v>6.8710304796695709E-2</v>
      </c>
      <c r="HO16">
        <v>6.8392202258110046E-2</v>
      </c>
      <c r="HP16">
        <v>6.9452539086341858E-2</v>
      </c>
      <c r="HQ16">
        <v>7.0972368121147156E-2</v>
      </c>
      <c r="HR16">
        <v>7.1149095892906189E-2</v>
      </c>
      <c r="HS16">
        <v>7.4471503496170044E-2</v>
      </c>
      <c r="HT16">
        <v>6.9912031292915344E-2</v>
      </c>
      <c r="HU16">
        <v>7.3269784450531006E-2</v>
      </c>
      <c r="HV16">
        <v>7.6026678085327148E-2</v>
      </c>
      <c r="HW16">
        <v>7.6168060302734375E-2</v>
      </c>
      <c r="HX16">
        <v>7.6980985701084137E-2</v>
      </c>
      <c r="HY16">
        <v>7.7899955213069916E-2</v>
      </c>
      <c r="HZ16">
        <v>7.9773224890232086E-2</v>
      </c>
      <c r="IA16">
        <v>7.8818917274475098E-2</v>
      </c>
      <c r="IB16">
        <v>8.3272360265254974E-2</v>
      </c>
      <c r="IC16">
        <v>8.1257708370685577E-2</v>
      </c>
      <c r="ID16">
        <v>8.2636162638664246E-2</v>
      </c>
      <c r="IE16">
        <v>8.4580123424530029E-2</v>
      </c>
      <c r="IF16">
        <v>8.2812882959842682E-2</v>
      </c>
      <c r="IG16">
        <v>8.8680118322372437E-2</v>
      </c>
      <c r="IH16">
        <v>8.9528396725654602E-2</v>
      </c>
      <c r="II16">
        <v>9.1613739728927612E-2</v>
      </c>
      <c r="IJ16">
        <v>9.4158560037612915E-2</v>
      </c>
      <c r="IK16">
        <v>9.5996491611003876E-2</v>
      </c>
      <c r="IL16">
        <v>0.1004852801561356</v>
      </c>
      <c r="IM16">
        <v>0.1049033850431442</v>
      </c>
      <c r="IN16">
        <v>0.1053982079029083</v>
      </c>
      <c r="IO16">
        <v>0.1093921735882759</v>
      </c>
      <c r="IP16">
        <v>0.11264389753341671</v>
      </c>
      <c r="IQ16">
        <v>0.12519130110740659</v>
      </c>
      <c r="IR16">
        <v>0.13529990613460541</v>
      </c>
      <c r="IS16">
        <v>0.1439240574836731</v>
      </c>
      <c r="IT16">
        <v>0.17131628096103671</v>
      </c>
      <c r="IU16">
        <v>0.23472486436367029</v>
      </c>
      <c r="IV16">
        <v>0.5507427453994751</v>
      </c>
      <c r="IW16">
        <v>0</v>
      </c>
    </row>
    <row r="18" spans="1:257" x14ac:dyDescent="0.3">
      <c r="A18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3.6594810808310292E-5</v>
      </c>
      <c r="N18">
        <v>3.6594810808310292E-5</v>
      </c>
      <c r="O18">
        <v>3.6594810808310292E-5</v>
      </c>
      <c r="P18">
        <v>3.6594810808310292E-5</v>
      </c>
      <c r="Q18">
        <v>1.4637924323324109E-4</v>
      </c>
      <c r="R18">
        <v>3.6594807170331478E-4</v>
      </c>
      <c r="S18">
        <v>5.4892210755497217E-4</v>
      </c>
      <c r="T18">
        <v>6.5870658727362752E-4</v>
      </c>
      <c r="U18">
        <v>1.390602788887918E-3</v>
      </c>
      <c r="V18">
        <v>1.7565507441759109E-3</v>
      </c>
      <c r="W18">
        <v>2.4884468875825409E-3</v>
      </c>
      <c r="X18">
        <v>4.3181874789297581E-3</v>
      </c>
      <c r="Y18">
        <v>7.5385309755802146E-3</v>
      </c>
      <c r="Z18">
        <v>1.3064347207546231E-2</v>
      </c>
      <c r="AA18">
        <v>1.8956109881401059E-2</v>
      </c>
      <c r="AB18">
        <v>2.744610607624054E-2</v>
      </c>
      <c r="AC18">
        <v>3.5313989967107773E-2</v>
      </c>
      <c r="AD18">
        <v>5.1196139305830002E-2</v>
      </c>
      <c r="AE18">
        <v>6.8725049495697021E-2</v>
      </c>
      <c r="AF18">
        <v>9.2292115092277527E-2</v>
      </c>
      <c r="AG18">
        <v>0.12369045615196229</v>
      </c>
      <c r="AH18">
        <v>0.1555279344320297</v>
      </c>
      <c r="AI18">
        <v>0.19018322229385379</v>
      </c>
      <c r="AJ18">
        <v>0.21547022461891169</v>
      </c>
      <c r="AK18">
        <v>0.2499059587717056</v>
      </c>
      <c r="AL18">
        <v>0.27614444494247442</v>
      </c>
      <c r="AM18">
        <v>0.29916256666183472</v>
      </c>
      <c r="AN18">
        <v>0.32719418406486511</v>
      </c>
      <c r="AO18">
        <v>0.35822659730911249</v>
      </c>
      <c r="AP18">
        <v>0.3876853883266449</v>
      </c>
      <c r="AQ18">
        <v>0.42168200016021729</v>
      </c>
      <c r="AR18">
        <v>0.45333647727966309</v>
      </c>
      <c r="AS18">
        <v>0.49198061227798462</v>
      </c>
      <c r="AT18">
        <v>0.51532810926437378</v>
      </c>
      <c r="AU18">
        <v>0.54233509302139282</v>
      </c>
      <c r="AV18">
        <v>0.57816135883331299</v>
      </c>
      <c r="AW18">
        <v>0.59997189044952393</v>
      </c>
      <c r="AX18">
        <v>0.62339258193969727</v>
      </c>
      <c r="AY18">
        <v>0.65929210186004639</v>
      </c>
      <c r="AZ18">
        <v>0.67447894811630249</v>
      </c>
      <c r="BA18">
        <v>0.70525515079498291</v>
      </c>
      <c r="BB18">
        <v>0.72790735960006714</v>
      </c>
      <c r="BC18">
        <v>0.73482376337051392</v>
      </c>
      <c r="BD18">
        <v>0.75213313102722168</v>
      </c>
      <c r="BE18">
        <v>0.7773469090461731</v>
      </c>
      <c r="BF18">
        <v>0.80307310819625854</v>
      </c>
      <c r="BG18">
        <v>0.81174606084823608</v>
      </c>
      <c r="BH18">
        <v>0.82729887962341309</v>
      </c>
      <c r="BI18">
        <v>0.84285169839859009</v>
      </c>
      <c r="BJ18">
        <v>0.84665751457214355</v>
      </c>
      <c r="BK18">
        <v>0.84676730632781982</v>
      </c>
      <c r="BL18">
        <v>0.85002428293228149</v>
      </c>
      <c r="BM18">
        <v>0.84358352422714233</v>
      </c>
      <c r="BN18">
        <v>0.8412049412727356</v>
      </c>
      <c r="BO18">
        <v>0.83381271362304688</v>
      </c>
      <c r="BP18">
        <v>0.82389551401138306</v>
      </c>
      <c r="BQ18">
        <v>0.80603724718093872</v>
      </c>
      <c r="BR18">
        <v>0.79096025228500366</v>
      </c>
      <c r="BS18">
        <v>0.76860076189041138</v>
      </c>
      <c r="BT18">
        <v>0.7765052318572998</v>
      </c>
      <c r="BU18">
        <v>0.7772371768951416</v>
      </c>
      <c r="BV18">
        <v>0.77032077312469482</v>
      </c>
      <c r="BW18">
        <v>0.76860076189041138</v>
      </c>
      <c r="BX18">
        <v>0.77112585306167603</v>
      </c>
      <c r="BY18">
        <v>0.77752995491027832</v>
      </c>
      <c r="BZ18">
        <v>0.7729189395904541</v>
      </c>
      <c r="CA18">
        <v>0.7831655740737915</v>
      </c>
      <c r="CB18">
        <v>0.79926717281341553</v>
      </c>
      <c r="CC18">
        <v>0.79655915498733521</v>
      </c>
      <c r="CD18">
        <v>0.79740089178085327</v>
      </c>
      <c r="CE18">
        <v>0.78682500123977661</v>
      </c>
      <c r="CF18">
        <v>0.79469287395477295</v>
      </c>
      <c r="CG18">
        <v>0.79590052366256714</v>
      </c>
      <c r="CH18">
        <v>0.79527842998504639</v>
      </c>
      <c r="CI18">
        <v>0.7945098876953125</v>
      </c>
      <c r="CJ18">
        <v>0.79154568910598755</v>
      </c>
      <c r="CK18">
        <v>0.79491239786148071</v>
      </c>
      <c r="CL18">
        <v>0.80541509389877319</v>
      </c>
      <c r="CM18">
        <v>0.79952341318130493</v>
      </c>
      <c r="CN18">
        <v>0.81467366218566895</v>
      </c>
      <c r="CO18">
        <v>0.82349300384521484</v>
      </c>
      <c r="CP18">
        <v>0.80867207050323486</v>
      </c>
      <c r="CQ18">
        <v>0.81320983171463013</v>
      </c>
      <c r="CR18">
        <v>0.8040611743927002</v>
      </c>
      <c r="CS18">
        <v>0.79813283681869507</v>
      </c>
      <c r="CT18">
        <v>0.80413436889648438</v>
      </c>
      <c r="CU18">
        <v>0.81328302621841431</v>
      </c>
      <c r="CV18">
        <v>0.80252420902252197</v>
      </c>
      <c r="CW18">
        <v>0.80157268047332764</v>
      </c>
      <c r="CX18">
        <v>0.80984306335449219</v>
      </c>
      <c r="CY18">
        <v>0.79912084341049194</v>
      </c>
      <c r="CZ18">
        <v>0.80622023344039917</v>
      </c>
      <c r="DA18">
        <v>0.79158228635787964</v>
      </c>
      <c r="DB18">
        <v>0.78532463312149048</v>
      </c>
      <c r="DC18">
        <v>0.78576374053955078</v>
      </c>
      <c r="DD18">
        <v>0.7780422568321228</v>
      </c>
      <c r="DE18">
        <v>0.77515125274658203</v>
      </c>
      <c r="DF18">
        <v>0.75813466310501099</v>
      </c>
      <c r="DG18">
        <v>0.75012040138244629</v>
      </c>
      <c r="DH18">
        <v>0.73903214931488037</v>
      </c>
      <c r="DI18">
        <v>0.72999328374862671</v>
      </c>
      <c r="DJ18">
        <v>0.72025901079177856</v>
      </c>
      <c r="DK18">
        <v>0.7000586986541748</v>
      </c>
      <c r="DL18">
        <v>0.68757987022399902</v>
      </c>
      <c r="DM18">
        <v>0.67795544862747192</v>
      </c>
      <c r="DN18">
        <v>0.66576933860778809</v>
      </c>
      <c r="DO18">
        <v>0.64769154787063599</v>
      </c>
      <c r="DP18">
        <v>0.631736159324646</v>
      </c>
      <c r="DQ18">
        <v>0.61413407325744629</v>
      </c>
      <c r="DR18">
        <v>0.58793222904205322</v>
      </c>
      <c r="DS18">
        <v>0.57655119895935059</v>
      </c>
      <c r="DT18">
        <v>0.56703656911849976</v>
      </c>
      <c r="DU18">
        <v>0.55891251564025879</v>
      </c>
      <c r="DV18">
        <v>0.53285700082778931</v>
      </c>
      <c r="DW18">
        <v>0.51503533124923706</v>
      </c>
      <c r="DX18">
        <v>0.49922639131546021</v>
      </c>
      <c r="DY18">
        <v>0.48978492617607122</v>
      </c>
      <c r="DZ18">
        <v>0.46995052695274347</v>
      </c>
      <c r="EA18">
        <v>0.45999675989151001</v>
      </c>
      <c r="EB18">
        <v>0.45073828101158142</v>
      </c>
      <c r="EC18">
        <v>0.43756413459777832</v>
      </c>
      <c r="ED18">
        <v>0.42914733290672302</v>
      </c>
      <c r="EE18">
        <v>0.42146238684654241</v>
      </c>
      <c r="EF18">
        <v>0.41319197416305542</v>
      </c>
      <c r="EG18">
        <v>0.40645855665206909</v>
      </c>
      <c r="EH18">
        <v>0.39376014471054083</v>
      </c>
      <c r="EI18">
        <v>0.3832208514213562</v>
      </c>
      <c r="EJ18">
        <v>0.37718269228935242</v>
      </c>
      <c r="EK18">
        <v>0.36613106727600098</v>
      </c>
      <c r="EL18">
        <v>0.35687258839607239</v>
      </c>
      <c r="EM18">
        <v>0.36210563778877258</v>
      </c>
      <c r="EN18">
        <v>0.33875817060470581</v>
      </c>
      <c r="EO18">
        <v>0.34329590201377869</v>
      </c>
      <c r="EP18">
        <v>0.33700159192085272</v>
      </c>
      <c r="EQ18">
        <v>0.33004859089851379</v>
      </c>
      <c r="ER18">
        <v>0.32459595799446112</v>
      </c>
      <c r="ES18">
        <v>0.32686483860015869</v>
      </c>
      <c r="ET18">
        <v>0.31533747911453253</v>
      </c>
      <c r="EU18">
        <v>0.31786251068115229</v>
      </c>
      <c r="EV18">
        <v>0.31156820058822632</v>
      </c>
      <c r="EW18">
        <v>0.31131201982498169</v>
      </c>
      <c r="EX18">
        <v>0.30904316902160639</v>
      </c>
      <c r="EY18">
        <v>0.30754277110099792</v>
      </c>
      <c r="EZ18">
        <v>0.29667410254478449</v>
      </c>
      <c r="FA18">
        <v>0.29301464557647711</v>
      </c>
      <c r="FB18">
        <v>0.28851345181465149</v>
      </c>
      <c r="FC18">
        <v>0.29389289021491999</v>
      </c>
      <c r="FD18">
        <v>0.28902581334114069</v>
      </c>
      <c r="FE18">
        <v>0.2855859100818634</v>
      </c>
      <c r="FF18">
        <v>0.28038942813873291</v>
      </c>
      <c r="FG18">
        <v>0.2792549729347229</v>
      </c>
      <c r="FH18">
        <v>0.27918180823326111</v>
      </c>
      <c r="FI18">
        <v>0.27032583951950068</v>
      </c>
      <c r="FJ18">
        <v>0.26849609613418579</v>
      </c>
      <c r="FK18">
        <v>0.26520258188247681</v>
      </c>
      <c r="FL18">
        <v>0.26209202408790588</v>
      </c>
      <c r="FM18">
        <v>0.25587090849876398</v>
      </c>
      <c r="FN18">
        <v>0.25115019083023071</v>
      </c>
      <c r="FO18">
        <v>0.25030848383903498</v>
      </c>
      <c r="FP18">
        <v>0.24017173051834109</v>
      </c>
      <c r="FQ18">
        <v>0.23589013516902921</v>
      </c>
      <c r="FR18">
        <v>0.24002534151077271</v>
      </c>
      <c r="FS18">
        <v>0.23120599985122681</v>
      </c>
      <c r="FT18">
        <v>0.23208427429199219</v>
      </c>
      <c r="FU18">
        <v>0.22688782215118411</v>
      </c>
      <c r="FV18">
        <v>0.22077648341655731</v>
      </c>
      <c r="FW18">
        <v>0.21484813094139099</v>
      </c>
      <c r="FX18">
        <v>0.2156166136264801</v>
      </c>
      <c r="FY18">
        <v>0.20990781486034391</v>
      </c>
      <c r="FZ18">
        <v>0.21118864417076111</v>
      </c>
      <c r="GA18">
        <v>0.2097614407539368</v>
      </c>
      <c r="GB18">
        <v>0.20339396595954901</v>
      </c>
      <c r="GC18">
        <v>0.20954187214374539</v>
      </c>
      <c r="GD18">
        <v>0.1997344642877579</v>
      </c>
      <c r="GE18">
        <v>0.20024678111076349</v>
      </c>
      <c r="GF18">
        <v>0.19944170117378229</v>
      </c>
      <c r="GG18">
        <v>0.19999063014984131</v>
      </c>
      <c r="GH18">
        <v>0.19746559858322141</v>
      </c>
      <c r="GI18">
        <v>0.19596520066261289</v>
      </c>
      <c r="GJ18">
        <v>0.1947941780090332</v>
      </c>
      <c r="GK18">
        <v>0.1981243044137955</v>
      </c>
      <c r="GL18">
        <v>0.19991745054721829</v>
      </c>
      <c r="GM18">
        <v>0.19142743945121771</v>
      </c>
      <c r="GN18">
        <v>0.1875118017196655</v>
      </c>
      <c r="GO18">
        <v>0.19007343053817749</v>
      </c>
      <c r="GP18">
        <v>0.1924155056476593</v>
      </c>
      <c r="GQ18">
        <v>0.1889389902353287</v>
      </c>
      <c r="GR18">
        <v>0.18787774443626401</v>
      </c>
      <c r="GS18">
        <v>0.18945132195949549</v>
      </c>
      <c r="GT18">
        <v>0.1880241334438324</v>
      </c>
      <c r="GU18">
        <v>0.1957456320524216</v>
      </c>
      <c r="GV18">
        <v>0.1882802993059158</v>
      </c>
      <c r="GW18">
        <v>0.19168362021446231</v>
      </c>
      <c r="GX18">
        <v>0.18915855884551999</v>
      </c>
      <c r="GY18">
        <v>0.19197636842727661</v>
      </c>
      <c r="GZ18">
        <v>0.19318400323390961</v>
      </c>
      <c r="HA18">
        <v>0.1928180456161499</v>
      </c>
      <c r="HB18">
        <v>0.19117128849029541</v>
      </c>
      <c r="HC18">
        <v>0.1916104257106781</v>
      </c>
      <c r="HD18">
        <v>0.19951491057872769</v>
      </c>
      <c r="HE18">
        <v>0.19347675144672391</v>
      </c>
      <c r="HF18">
        <v>0.1936231404542923</v>
      </c>
      <c r="HG18">
        <v>0.1909517049789429</v>
      </c>
      <c r="HH18">
        <v>0.19753877818584439</v>
      </c>
      <c r="HI18">
        <v>0.19289124011993411</v>
      </c>
      <c r="HJ18">
        <v>0.19556266069412229</v>
      </c>
      <c r="HK18">
        <v>0.19585540890693659</v>
      </c>
      <c r="HL18">
        <v>0.19856344163417819</v>
      </c>
      <c r="HM18">
        <v>0.19713623821735379</v>
      </c>
      <c r="HN18">
        <v>0.19995403289794919</v>
      </c>
      <c r="HO18">
        <v>0.19918555021286011</v>
      </c>
      <c r="HP18">
        <v>0.19966128468513489</v>
      </c>
      <c r="HQ18">
        <v>0.20145443081855771</v>
      </c>
      <c r="HR18">
        <v>0.2020033597946167</v>
      </c>
      <c r="HS18">
        <v>0.20412583649158481</v>
      </c>
      <c r="HT18">
        <v>0.2026986628770828</v>
      </c>
      <c r="HU18">
        <v>0.20379650592803961</v>
      </c>
      <c r="HV18">
        <v>0.2045649737119675</v>
      </c>
      <c r="HW18">
        <v>0.2048211395740509</v>
      </c>
      <c r="HX18">
        <v>0.19929532706737521</v>
      </c>
      <c r="HY18">
        <v>0.20873679220676419</v>
      </c>
      <c r="HZ18">
        <v>0.20566281676292419</v>
      </c>
      <c r="IA18">
        <v>0.21096907556056979</v>
      </c>
      <c r="IB18">
        <v>0.2111520320177078</v>
      </c>
      <c r="IC18">
        <v>0.21547022461891169</v>
      </c>
      <c r="ID18">
        <v>0.21418941020965579</v>
      </c>
      <c r="IE18">
        <v>0.22114242613315579</v>
      </c>
      <c r="IF18">
        <v>0.2220572829246521</v>
      </c>
      <c r="IG18">
        <v>0.22139859199523931</v>
      </c>
      <c r="IH18">
        <v>0.2216547429561615</v>
      </c>
      <c r="II18">
        <v>0.2332187294960022</v>
      </c>
      <c r="IJ18">
        <v>0.23834200203418729</v>
      </c>
      <c r="IK18">
        <v>0.2480396032333374</v>
      </c>
      <c r="IL18">
        <v>0.25268715620040888</v>
      </c>
      <c r="IM18">
        <v>0.25415095686912542</v>
      </c>
      <c r="IN18">
        <v>0.27036246657371521</v>
      </c>
      <c r="IO18">
        <v>0.27830350399017328</v>
      </c>
      <c r="IP18">
        <v>0.29835748672485352</v>
      </c>
      <c r="IQ18">
        <v>0.32653546333312988</v>
      </c>
      <c r="IR18">
        <v>0.3512004017829895</v>
      </c>
      <c r="IS18">
        <v>0.40272587537765497</v>
      </c>
      <c r="IT18">
        <v>0.4816243052482605</v>
      </c>
      <c r="IU18">
        <v>0.68805563449859619</v>
      </c>
      <c r="IV18">
        <v>0.69164192676544189</v>
      </c>
      <c r="IW18">
        <v>0</v>
      </c>
    </row>
    <row r="19" spans="1:257" x14ac:dyDescent="0.3">
      <c r="A19" t="s">
        <v>51</v>
      </c>
      <c r="B19">
        <v>0</v>
      </c>
      <c r="C19">
        <v>1.0563209070824089E-4</v>
      </c>
      <c r="D19">
        <v>0</v>
      </c>
      <c r="E19">
        <v>7.0421396230813116E-5</v>
      </c>
      <c r="F19">
        <v>7.0421396230813116E-5</v>
      </c>
      <c r="G19">
        <v>1.760534796630964E-4</v>
      </c>
      <c r="H19">
        <v>2.8168558492325252E-4</v>
      </c>
      <c r="I19">
        <v>2.1126418141648171E-4</v>
      </c>
      <c r="J19">
        <v>4.577390500344336E-4</v>
      </c>
      <c r="K19">
        <v>5.2816042443737388E-4</v>
      </c>
      <c r="L19">
        <v>9.8589947447180748E-4</v>
      </c>
      <c r="M19">
        <v>2.007009694352746E-3</v>
      </c>
      <c r="N19">
        <v>1.760534942150116E-3</v>
      </c>
      <c r="O19">
        <v>3.5210698843002319E-3</v>
      </c>
      <c r="P19">
        <v>4.8590763472020626E-3</v>
      </c>
      <c r="Q19">
        <v>7.0773502811789513E-3</v>
      </c>
      <c r="R19">
        <v>1.0704051703214651E-2</v>
      </c>
      <c r="S19">
        <v>1.5703970566391941E-2</v>
      </c>
      <c r="T19">
        <v>2.063346840441227E-2</v>
      </c>
      <c r="U19">
        <v>2.999951504170895E-2</v>
      </c>
      <c r="V19">
        <v>4.0316246449947357E-2</v>
      </c>
      <c r="W19">
        <v>4.7111913561820977E-2</v>
      </c>
      <c r="X19">
        <v>5.9330027550458908E-2</v>
      </c>
      <c r="Y19">
        <v>7.0491820573806763E-2</v>
      </c>
      <c r="Z19">
        <v>9.0561911463737488E-2</v>
      </c>
      <c r="AA19">
        <v>0.11908258497715001</v>
      </c>
      <c r="AB19">
        <v>0.146124392747879</v>
      </c>
      <c r="AC19">
        <v>0.1774619072675705</v>
      </c>
      <c r="AD19">
        <v>0.21003182232379911</v>
      </c>
      <c r="AE19">
        <v>0.24626362323760989</v>
      </c>
      <c r="AF19">
        <v>0.29580506682395941</v>
      </c>
      <c r="AG19">
        <v>0.34756478667259222</v>
      </c>
      <c r="AH19">
        <v>0.40717652440071112</v>
      </c>
      <c r="AI19">
        <v>0.45608416199684138</v>
      </c>
      <c r="AJ19">
        <v>0.52639991044998169</v>
      </c>
      <c r="AK19">
        <v>0.56847667694091797</v>
      </c>
      <c r="AL19">
        <v>0.63495451211929321</v>
      </c>
      <c r="AM19">
        <v>0.6743200421333313</v>
      </c>
      <c r="AN19">
        <v>0.72255867719650269</v>
      </c>
      <c r="AO19">
        <v>0.77991694211959839</v>
      </c>
      <c r="AP19">
        <v>0.8151627779006958</v>
      </c>
      <c r="AQ19">
        <v>0.8552325963973999</v>
      </c>
      <c r="AR19">
        <v>0.87762659788131714</v>
      </c>
      <c r="AS19">
        <v>0.92079490423202515</v>
      </c>
      <c r="AT19">
        <v>0.95801270008087158</v>
      </c>
      <c r="AU19">
        <v>1.015441298484802</v>
      </c>
      <c r="AV19">
        <v>1.0516378879547119</v>
      </c>
      <c r="AW19">
        <v>1.117798805236816</v>
      </c>
      <c r="AX19">
        <v>1.156847476959229</v>
      </c>
      <c r="AY19">
        <v>1.1860018968582151</v>
      </c>
      <c r="AZ19">
        <v>1.225578784942627</v>
      </c>
      <c r="BA19">
        <v>1.237022280693054</v>
      </c>
      <c r="BB19">
        <v>1.285648107528687</v>
      </c>
      <c r="BC19">
        <v>1.299133896827698</v>
      </c>
      <c r="BD19">
        <v>1.3049788475036621</v>
      </c>
      <c r="BE19">
        <v>1.2843806743621831</v>
      </c>
      <c r="BF19">
        <v>1.3068802356719971</v>
      </c>
      <c r="BG19">
        <v>1.299521207809448</v>
      </c>
      <c r="BH19">
        <v>1.3036408424377439</v>
      </c>
      <c r="BI19">
        <v>1.3028662204742429</v>
      </c>
      <c r="BJ19">
        <v>1.303359270095825</v>
      </c>
      <c r="BK19">
        <v>1.2815989255905149</v>
      </c>
      <c r="BL19">
        <v>1.289239764213562</v>
      </c>
      <c r="BM19">
        <v>1.2737118005752559</v>
      </c>
      <c r="BN19">
        <v>1.2627965211868291</v>
      </c>
      <c r="BO19">
        <v>1.257127523422241</v>
      </c>
      <c r="BP19">
        <v>1.231775760650635</v>
      </c>
      <c r="BQ19">
        <v>1.2055438756942749</v>
      </c>
      <c r="BR19">
        <v>1.1936777830123899</v>
      </c>
      <c r="BS19">
        <v>1.163431763648987</v>
      </c>
      <c r="BT19">
        <v>1.1421645879745479</v>
      </c>
      <c r="BU19">
        <v>1.11748194694519</v>
      </c>
      <c r="BV19">
        <v>1.0954399108886721</v>
      </c>
      <c r="BW19">
        <v>1.0749121904373169</v>
      </c>
      <c r="BX19">
        <v>1.0427647829055791</v>
      </c>
      <c r="BY19">
        <v>1.007377982139587</v>
      </c>
      <c r="BZ19">
        <v>0.98667412996292114</v>
      </c>
      <c r="CA19">
        <v>0.93871718645095825</v>
      </c>
      <c r="CB19">
        <v>0.91949218511581421</v>
      </c>
      <c r="CC19">
        <v>0.89216864109039307</v>
      </c>
      <c r="CD19">
        <v>0.86083114147186279</v>
      </c>
      <c r="CE19">
        <v>0.84287363290786743</v>
      </c>
      <c r="CF19">
        <v>0.80769819021224976</v>
      </c>
      <c r="CG19">
        <v>0.76984667778015137</v>
      </c>
      <c r="CH19">
        <v>0.75548070669174194</v>
      </c>
      <c r="CI19">
        <v>0.73688948154449463</v>
      </c>
      <c r="CJ19">
        <v>0.69924920797348022</v>
      </c>
      <c r="CK19">
        <v>0.67910873889923096</v>
      </c>
      <c r="CL19">
        <v>0.66308784484863281</v>
      </c>
      <c r="CM19">
        <v>0.64893311262130737</v>
      </c>
      <c r="CN19">
        <v>0.62111669778823853</v>
      </c>
      <c r="CO19">
        <v>0.60080015659332275</v>
      </c>
      <c r="CP19">
        <v>0.5807652473449707</v>
      </c>
      <c r="CQ19">
        <v>0.56587111949920654</v>
      </c>
      <c r="CR19">
        <v>0.55425155162811279</v>
      </c>
      <c r="CS19">
        <v>0.53305476903915405</v>
      </c>
      <c r="CT19">
        <v>0.51717472076416016</v>
      </c>
      <c r="CU19">
        <v>0.49992147088050842</v>
      </c>
      <c r="CV19">
        <v>0.48316121101379389</v>
      </c>
      <c r="CW19">
        <v>0.46055591106414789</v>
      </c>
      <c r="CX19">
        <v>0.44904202222824102</v>
      </c>
      <c r="CY19">
        <v>0.44372519850730902</v>
      </c>
      <c r="CZ19">
        <v>0.43421828746795649</v>
      </c>
      <c r="DA19">
        <v>0.41971150040626531</v>
      </c>
      <c r="DB19">
        <v>0.41397219896316528</v>
      </c>
      <c r="DC19">
        <v>0.40865534543991089</v>
      </c>
      <c r="DD19">
        <v>0.38721203804016108</v>
      </c>
      <c r="DE19">
        <v>0.38414868712425232</v>
      </c>
      <c r="DF19">
        <v>0.37136721611022949</v>
      </c>
      <c r="DG19">
        <v>0.37161371111869812</v>
      </c>
      <c r="DH19">
        <v>0.3539731502532959</v>
      </c>
      <c r="DI19">
        <v>0.35418438911437988</v>
      </c>
      <c r="DJ19">
        <v>0.34858590364456182</v>
      </c>
      <c r="DK19">
        <v>0.34569862484931951</v>
      </c>
      <c r="DL19">
        <v>0.33900859951972961</v>
      </c>
      <c r="DM19">
        <v>0.3316495418548584</v>
      </c>
      <c r="DN19">
        <v>0.32506516575813288</v>
      </c>
      <c r="DO19">
        <v>0.32249477505683899</v>
      </c>
      <c r="DP19">
        <v>0.32524120807647711</v>
      </c>
      <c r="DQ19">
        <v>0.31777656078338617</v>
      </c>
      <c r="DR19">
        <v>0.31122735142707819</v>
      </c>
      <c r="DS19">
        <v>0.31179073452949518</v>
      </c>
      <c r="DT19">
        <v>0.30703729391098022</v>
      </c>
      <c r="DU19">
        <v>0.30168524384498602</v>
      </c>
      <c r="DV19">
        <v>0.30048808455467219</v>
      </c>
      <c r="DW19">
        <v>0.29650929570198059</v>
      </c>
      <c r="DX19">
        <v>0.29439663887023931</v>
      </c>
      <c r="DY19">
        <v>0.29182624816894531</v>
      </c>
      <c r="DZ19">
        <v>0.28517144918441772</v>
      </c>
      <c r="EA19">
        <v>0.28577002882957458</v>
      </c>
      <c r="EB19">
        <v>0.28372779488563538</v>
      </c>
      <c r="EC19">
        <v>0.28010112047195429</v>
      </c>
      <c r="ED19">
        <v>0.26967871189117432</v>
      </c>
      <c r="EE19">
        <v>0.26372814178466802</v>
      </c>
      <c r="EF19">
        <v>0.26393938064575201</v>
      </c>
      <c r="EG19">
        <v>0.26210841536521912</v>
      </c>
      <c r="EH19">
        <v>0.25612258911132813</v>
      </c>
      <c r="EI19">
        <v>0.25147479772567749</v>
      </c>
      <c r="EJ19">
        <v>0.25196772813797003</v>
      </c>
      <c r="EK19">
        <v>0.24235522747039789</v>
      </c>
      <c r="EL19">
        <v>0.24675656855106351</v>
      </c>
      <c r="EM19">
        <v>0.23901019990444181</v>
      </c>
      <c r="EN19">
        <v>0.23235538601875311</v>
      </c>
      <c r="EO19">
        <v>0.2259822487831116</v>
      </c>
      <c r="EP19">
        <v>0.22925685346126559</v>
      </c>
      <c r="EQ19">
        <v>0.22341187298297879</v>
      </c>
      <c r="ER19">
        <v>0.21534863114356989</v>
      </c>
      <c r="ES19">
        <v>0.2102783024311066</v>
      </c>
      <c r="ET19">
        <v>0.21108812093734741</v>
      </c>
      <c r="EU19">
        <v>0.20601779222488401</v>
      </c>
      <c r="EV19">
        <v>0.2089402824640274</v>
      </c>
      <c r="EW19">
        <v>0.2074262201786041</v>
      </c>
      <c r="EX19">
        <v>0.19710949063301089</v>
      </c>
      <c r="EY19">
        <v>0.20246151089668271</v>
      </c>
      <c r="EZ19">
        <v>0.1965461075305939</v>
      </c>
      <c r="FA19">
        <v>0.19975027441978449</v>
      </c>
      <c r="FB19">
        <v>0.19915170967578891</v>
      </c>
      <c r="FC19">
        <v>0.1968630105257034</v>
      </c>
      <c r="FD19">
        <v>0.19401094317436221</v>
      </c>
      <c r="FE19">
        <v>0.19401094317436221</v>
      </c>
      <c r="FF19">
        <v>0.19563063979148859</v>
      </c>
      <c r="FG19">
        <v>0.19052508473396301</v>
      </c>
      <c r="FH19">
        <v>0.19668695330619809</v>
      </c>
      <c r="FI19">
        <v>0.19341236352920529</v>
      </c>
      <c r="FJ19">
        <v>0.18999691307544711</v>
      </c>
      <c r="FK19">
        <v>0.19235603511333471</v>
      </c>
      <c r="FL19">
        <v>0.19045466184616089</v>
      </c>
      <c r="FM19">
        <v>0.1920039355754852</v>
      </c>
      <c r="FN19">
        <v>0.18647585809230799</v>
      </c>
      <c r="FO19">
        <v>0.18675753474235529</v>
      </c>
      <c r="FP19">
        <v>0.188482865691185</v>
      </c>
      <c r="FQ19">
        <v>0.18696880340576169</v>
      </c>
      <c r="FR19">
        <v>0.1898208558559418</v>
      </c>
      <c r="FS19">
        <v>0.18739134073257449</v>
      </c>
      <c r="FT19">
        <v>0.18235619366168981</v>
      </c>
      <c r="FU19">
        <v>0.181123822927475</v>
      </c>
      <c r="FV19">
        <v>0.1858420521020889</v>
      </c>
      <c r="FW19">
        <v>0.18137030303478241</v>
      </c>
      <c r="FX19">
        <v>0.1782013326883316</v>
      </c>
      <c r="FY19">
        <v>0.17615911364555359</v>
      </c>
      <c r="FZ19">
        <v>0.17732107639312741</v>
      </c>
      <c r="GA19">
        <v>0.17622953653335571</v>
      </c>
      <c r="GB19">
        <v>0.17637038230895999</v>
      </c>
      <c r="GC19">
        <v>0.17552532255649569</v>
      </c>
      <c r="GD19">
        <v>0.17725065350532529</v>
      </c>
      <c r="GE19">
        <v>0.17214509844779971</v>
      </c>
      <c r="GF19">
        <v>0.17161694169044489</v>
      </c>
      <c r="GG19">
        <v>0.17094793915748599</v>
      </c>
      <c r="GH19">
        <v>0.17291973531246191</v>
      </c>
      <c r="GI19">
        <v>0.1723915636539459</v>
      </c>
      <c r="GJ19">
        <v>0.1691169738769531</v>
      </c>
      <c r="GK19">
        <v>0.16492690145969391</v>
      </c>
      <c r="GL19">
        <v>0.17503237724304199</v>
      </c>
      <c r="GM19">
        <v>0.16559590399265289</v>
      </c>
      <c r="GN19">
        <v>0.16862402856349951</v>
      </c>
      <c r="GO19">
        <v>0.16816627979278559</v>
      </c>
      <c r="GP19">
        <v>0.1620044261217117</v>
      </c>
      <c r="GQ19">
        <v>0.1657719612121582</v>
      </c>
      <c r="GR19">
        <v>0.16408185660839081</v>
      </c>
      <c r="GS19">
        <v>0.16267342865467069</v>
      </c>
      <c r="GT19">
        <v>0.16288468241691589</v>
      </c>
      <c r="GU19">
        <v>0.16404664516448969</v>
      </c>
      <c r="GV19">
        <v>0.15946924686431879</v>
      </c>
      <c r="GW19">
        <v>0.1668635010719299</v>
      </c>
      <c r="GX19">
        <v>0.15999741852283481</v>
      </c>
      <c r="GY19">
        <v>0.16108894348144531</v>
      </c>
      <c r="GZ19">
        <v>0.16151148080825811</v>
      </c>
      <c r="HA19">
        <v>0.1620044261217117</v>
      </c>
      <c r="HB19">
        <v>0.16263821721076971</v>
      </c>
      <c r="HC19">
        <v>0.16506774723529821</v>
      </c>
      <c r="HD19">
        <v>0.16380016505718231</v>
      </c>
      <c r="HE19">
        <v>0.16489170491695401</v>
      </c>
      <c r="HF19">
        <v>0.16404664516448969</v>
      </c>
      <c r="HG19">
        <v>0.16946908831596369</v>
      </c>
      <c r="HH19">
        <v>0.16450437903404239</v>
      </c>
      <c r="HI19">
        <v>0.16228610277175901</v>
      </c>
      <c r="HJ19">
        <v>0.16725081205368039</v>
      </c>
      <c r="HK19">
        <v>0.16320158541202551</v>
      </c>
      <c r="HL19">
        <v>0.16207484900951391</v>
      </c>
      <c r="HM19">
        <v>0.1593988239765167</v>
      </c>
      <c r="HN19">
        <v>0.1605607867240906</v>
      </c>
      <c r="HO19">
        <v>0.1592579931020737</v>
      </c>
      <c r="HP19">
        <v>0.15834251046180731</v>
      </c>
      <c r="HQ19">
        <v>0.15813124179840091</v>
      </c>
      <c r="HR19">
        <v>0.1558425426483154</v>
      </c>
      <c r="HS19">
        <v>0.1574270278215408</v>
      </c>
      <c r="HT19">
        <v>0.1607016175985336</v>
      </c>
      <c r="HU19">
        <v>0.15601859986782071</v>
      </c>
      <c r="HV19">
        <v>0.15380032360553739</v>
      </c>
      <c r="HW19">
        <v>0.15802560746669769</v>
      </c>
      <c r="HX19">
        <v>0.1566876024007797</v>
      </c>
      <c r="HY19">
        <v>0.15753266215324399</v>
      </c>
      <c r="HZ19">
        <v>0.15851856768131259</v>
      </c>
      <c r="IA19">
        <v>0.15890587866306299</v>
      </c>
      <c r="IB19">
        <v>0.16105373203754431</v>
      </c>
      <c r="IC19">
        <v>0.15556085109710691</v>
      </c>
      <c r="ID19">
        <v>0.15714533627033231</v>
      </c>
      <c r="IE19">
        <v>0.15978613495826721</v>
      </c>
      <c r="IF19">
        <v>0.1543989032506943</v>
      </c>
      <c r="IG19">
        <v>0.1578495651483536</v>
      </c>
      <c r="IH19">
        <v>0.15591296553611761</v>
      </c>
      <c r="II19">
        <v>0.1536242812871933</v>
      </c>
      <c r="IJ19">
        <v>0.15637069940567019</v>
      </c>
      <c r="IK19">
        <v>0.15813124179840091</v>
      </c>
      <c r="IL19">
        <v>0.16006782650947571</v>
      </c>
      <c r="IM19">
        <v>0.1611241549253464</v>
      </c>
      <c r="IN19">
        <v>0.1708423048257828</v>
      </c>
      <c r="IO19">
        <v>0.17534928023815161</v>
      </c>
      <c r="IP19">
        <v>0.18672232329845431</v>
      </c>
      <c r="IQ19">
        <v>0.20482063293457031</v>
      </c>
      <c r="IR19">
        <v>0.2286582738161087</v>
      </c>
      <c r="IS19">
        <v>0.29119247198104858</v>
      </c>
      <c r="IT19">
        <v>0.38495856523513788</v>
      </c>
      <c r="IU19">
        <v>0.61418020725250244</v>
      </c>
      <c r="IV19">
        <v>0.83752161264419556</v>
      </c>
      <c r="IW19">
        <v>0</v>
      </c>
    </row>
    <row r="20" spans="1:257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3.588570689316839E-5</v>
      </c>
      <c r="X20">
        <v>0</v>
      </c>
      <c r="Y20">
        <v>3.588570689316839E-5</v>
      </c>
      <c r="Z20">
        <v>7.177141378633678E-5</v>
      </c>
      <c r="AA20">
        <v>1.076571134035476E-4</v>
      </c>
      <c r="AB20">
        <v>2.511999337002635E-4</v>
      </c>
      <c r="AC20">
        <v>2.1531422680709511E-4</v>
      </c>
      <c r="AD20">
        <v>5.7417131029069424E-4</v>
      </c>
      <c r="AE20">
        <v>1.0406854562461381E-3</v>
      </c>
      <c r="AF20">
        <v>1.6507423715665941E-3</v>
      </c>
      <c r="AG20">
        <v>2.8349705971777439E-3</v>
      </c>
      <c r="AH20">
        <v>3.2655990216881041E-3</v>
      </c>
      <c r="AI20">
        <v>3.9115417748689651E-3</v>
      </c>
      <c r="AJ20">
        <v>4.5933704823255539E-3</v>
      </c>
      <c r="AK20">
        <v>4.9881129525601864E-3</v>
      </c>
      <c r="AL20">
        <v>6.0646836645901203E-3</v>
      </c>
      <c r="AM20">
        <v>7.3206834495067596E-3</v>
      </c>
      <c r="AN20">
        <v>7.8948549926280975E-3</v>
      </c>
      <c r="AO20">
        <v>8.325483649969101E-3</v>
      </c>
      <c r="AP20">
        <v>1.0191540233790869E-2</v>
      </c>
      <c r="AQ20">
        <v>1.220113877207041E-2</v>
      </c>
      <c r="AR20">
        <v>1.4605481177568439E-2</v>
      </c>
      <c r="AS20">
        <v>1.7368681728839871E-2</v>
      </c>
      <c r="AT20">
        <v>1.8660565838217739E-2</v>
      </c>
      <c r="AU20">
        <v>2.246445044875145E-2</v>
      </c>
      <c r="AV20">
        <v>2.2787421941757199E-2</v>
      </c>
      <c r="AW20">
        <v>2.544296532869339E-2</v>
      </c>
      <c r="AX20">
        <v>2.8385590761899952E-2</v>
      </c>
      <c r="AY20">
        <v>3.157941997051239E-2</v>
      </c>
      <c r="AZ20">
        <v>3.3696677535772317E-2</v>
      </c>
      <c r="BA20">
        <v>3.7464674562215812E-2</v>
      </c>
      <c r="BB20">
        <v>4.2093932628631592E-2</v>
      </c>
      <c r="BC20">
        <v>4.3601129204034812E-2</v>
      </c>
      <c r="BD20">
        <v>4.8122730106115341E-2</v>
      </c>
      <c r="BE20">
        <v>4.959404468536377E-2</v>
      </c>
      <c r="BF20">
        <v>5.4510384798049927E-2</v>
      </c>
      <c r="BG20">
        <v>6.018032506108284E-2</v>
      </c>
      <c r="BH20">
        <v>6.2512896955013275E-2</v>
      </c>
      <c r="BI20">
        <v>6.7572779953479767E-2</v>
      </c>
      <c r="BJ20">
        <v>7.2632662951946259E-2</v>
      </c>
      <c r="BK20">
        <v>7.4462838470935822E-2</v>
      </c>
      <c r="BL20">
        <v>8.2967750728130341E-2</v>
      </c>
      <c r="BM20">
        <v>9.2010945081710815E-2</v>
      </c>
      <c r="BN20">
        <v>9.9869906902313232E-2</v>
      </c>
      <c r="BO20">
        <v>0.1082671657204628</v>
      </c>
      <c r="BP20">
        <v>0.1198582500219345</v>
      </c>
      <c r="BQ20">
        <v>0.12764544785022741</v>
      </c>
      <c r="BR20">
        <v>0.14745436608791351</v>
      </c>
      <c r="BS20">
        <v>0.1637105792760849</v>
      </c>
      <c r="BT20">
        <v>0.18021801114082339</v>
      </c>
      <c r="BU20">
        <v>0.18936885893344879</v>
      </c>
      <c r="BV20">
        <v>0.2115462273359299</v>
      </c>
      <c r="BW20">
        <v>0.22773067653179169</v>
      </c>
      <c r="BX20">
        <v>0.25482439994812012</v>
      </c>
      <c r="BY20">
        <v>0.27911901473999018</v>
      </c>
      <c r="BZ20">
        <v>0.31213384866714478</v>
      </c>
      <c r="CA20">
        <v>0.34152424335479742</v>
      </c>
      <c r="CB20">
        <v>0.37740996479988098</v>
      </c>
      <c r="CC20">
        <v>0.42739874124526978</v>
      </c>
      <c r="CD20">
        <v>0.46712422370910639</v>
      </c>
      <c r="CE20">
        <v>0.50419414043426514</v>
      </c>
      <c r="CF20">
        <v>0.55213743448257446</v>
      </c>
      <c r="CG20">
        <v>0.60320276021957397</v>
      </c>
      <c r="CH20">
        <v>0.63987797498703003</v>
      </c>
      <c r="CI20">
        <v>0.69245052337646484</v>
      </c>
      <c r="CJ20">
        <v>0.74832457304000854</v>
      </c>
      <c r="CK20">
        <v>0.78866016864776611</v>
      </c>
      <c r="CL20">
        <v>0.83527565002441406</v>
      </c>
      <c r="CM20">
        <v>0.88052749633789063</v>
      </c>
      <c r="CN20">
        <v>0.92143726348876953</v>
      </c>
      <c r="CO20">
        <v>0.96600723266601563</v>
      </c>
      <c r="CP20">
        <v>1.0114743709564209</v>
      </c>
      <c r="CQ20">
        <v>1.050159215927124</v>
      </c>
      <c r="CR20">
        <v>1.0701833963394169</v>
      </c>
      <c r="CS20">
        <v>1.1013680696487429</v>
      </c>
      <c r="CT20">
        <v>1.128497719764709</v>
      </c>
      <c r="CU20">
        <v>1.1626249551773069</v>
      </c>
      <c r="CV20">
        <v>1.1853047609329219</v>
      </c>
      <c r="CW20">
        <v>1.2023863792419429</v>
      </c>
      <c r="CX20">
        <v>1.2179967164993291</v>
      </c>
      <c r="CY20">
        <v>1.2312026023864751</v>
      </c>
      <c r="CZ20">
        <v>1.2559995651245119</v>
      </c>
      <c r="DA20">
        <v>1.268057227134705</v>
      </c>
      <c r="DB20">
        <v>1.272865891456604</v>
      </c>
      <c r="DC20">
        <v>1.2660834789276121</v>
      </c>
      <c r="DD20">
        <v>1.2573633193969731</v>
      </c>
      <c r="DE20">
        <v>1.248786568641663</v>
      </c>
      <c r="DF20">
        <v>1.244049668312073</v>
      </c>
      <c r="DG20">
        <v>1.24455201625824</v>
      </c>
      <c r="DH20">
        <v>1.2339657545089719</v>
      </c>
      <c r="DI20">
        <v>1.2379850149154661</v>
      </c>
      <c r="DJ20">
        <v>1.22327184677124</v>
      </c>
      <c r="DK20">
        <v>1.2340376377105711</v>
      </c>
      <c r="DL20">
        <v>1.2158076763153081</v>
      </c>
      <c r="DM20">
        <v>1.1951016187667849</v>
      </c>
      <c r="DN20">
        <v>1.175543904304504</v>
      </c>
      <c r="DO20">
        <v>1.163163304328918</v>
      </c>
      <c r="DP20">
        <v>1.128318309783936</v>
      </c>
      <c r="DQ20">
        <v>1.1193109750747681</v>
      </c>
      <c r="DR20">
        <v>1.0950163602828979</v>
      </c>
      <c r="DS20">
        <v>1.075602173805237</v>
      </c>
      <c r="DT20">
        <v>1.0590947866439819</v>
      </c>
      <c r="DU20">
        <v>1.0342259407043459</v>
      </c>
      <c r="DV20">
        <v>1.019118070602417</v>
      </c>
      <c r="DW20">
        <v>0.98962002992630005</v>
      </c>
      <c r="DX20">
        <v>0.95782530307769775</v>
      </c>
      <c r="DY20">
        <v>0.94443994760513306</v>
      </c>
      <c r="DZ20">
        <v>0.90313553810119629</v>
      </c>
      <c r="EA20">
        <v>0.88591033220291138</v>
      </c>
      <c r="EB20">
        <v>0.86534786224365234</v>
      </c>
      <c r="EC20">
        <v>0.8303951621055603</v>
      </c>
      <c r="ED20">
        <v>0.80348092317581177</v>
      </c>
      <c r="EE20">
        <v>0.77380341291427612</v>
      </c>
      <c r="EF20">
        <v>0.7543175220489502</v>
      </c>
      <c r="EG20">
        <v>0.72492712736129761</v>
      </c>
      <c r="EH20">
        <v>0.70691245794296265</v>
      </c>
      <c r="EI20">
        <v>0.69485485553741455</v>
      </c>
      <c r="EJ20">
        <v>0.66388553380966187</v>
      </c>
      <c r="EK20">
        <v>0.66033285856246948</v>
      </c>
      <c r="EL20">
        <v>0.63280850648880005</v>
      </c>
      <c r="EM20">
        <v>0.61859774589538574</v>
      </c>
      <c r="EN20">
        <v>0.58963799476623535</v>
      </c>
      <c r="EO20">
        <v>0.58497285842895508</v>
      </c>
      <c r="EP20">
        <v>0.55780738592147827</v>
      </c>
      <c r="EQ20">
        <v>0.54958957433700562</v>
      </c>
      <c r="ER20">
        <v>0.53620415925979614</v>
      </c>
      <c r="ES20">
        <v>0.51786655187606812</v>
      </c>
      <c r="ET20">
        <v>0.50458890199661255</v>
      </c>
      <c r="EU20">
        <v>0.49385908246040339</v>
      </c>
      <c r="EV20">
        <v>0.48600006103515619</v>
      </c>
      <c r="EW20">
        <v>0.47516259551048279</v>
      </c>
      <c r="EX20">
        <v>0.46152603626251221</v>
      </c>
      <c r="EY20">
        <v>0.44918134808540339</v>
      </c>
      <c r="EZ20">
        <v>0.43730315566062927</v>
      </c>
      <c r="FA20">
        <v>0.438738614320755</v>
      </c>
      <c r="FB20">
        <v>0.43048492074012762</v>
      </c>
      <c r="FC20">
        <v>0.4234154224395752</v>
      </c>
      <c r="FD20">
        <v>0.42617860436439509</v>
      </c>
      <c r="FE20">
        <v>0.40590322017669678</v>
      </c>
      <c r="FF20">
        <v>0.40439599752426147</v>
      </c>
      <c r="FG20">
        <v>0.39922845363616938</v>
      </c>
      <c r="FH20">
        <v>0.39578342437744141</v>
      </c>
      <c r="FI20">
        <v>0.38932400941848749</v>
      </c>
      <c r="FJ20">
        <v>0.38096264004707342</v>
      </c>
      <c r="FK20">
        <v>0.37963485717773438</v>
      </c>
      <c r="FL20">
        <v>0.37041223049163818</v>
      </c>
      <c r="FM20">
        <v>0.37313956022262568</v>
      </c>
      <c r="FN20">
        <v>0.35738572478294373</v>
      </c>
      <c r="FO20">
        <v>0.35742160677909851</v>
      </c>
      <c r="FP20">
        <v>0.35616561770439148</v>
      </c>
      <c r="FQ20">
        <v>0.35322299599647522</v>
      </c>
      <c r="FR20">
        <v>0.34324675798416138</v>
      </c>
      <c r="FS20">
        <v>0.34353384375572199</v>
      </c>
      <c r="FT20">
        <v>0.33423945307731628</v>
      </c>
      <c r="FU20">
        <v>0.33886870741844177</v>
      </c>
      <c r="FV20">
        <v>0.32917958498001099</v>
      </c>
      <c r="FW20">
        <v>0.32447853684425348</v>
      </c>
      <c r="FX20">
        <v>0.32426321506500239</v>
      </c>
      <c r="FY20">
        <v>0.31274393200874329</v>
      </c>
      <c r="FZ20">
        <v>0.31629657745361328</v>
      </c>
      <c r="GA20">
        <v>0.31084197759628301</v>
      </c>
      <c r="GB20">
        <v>0.30423897504806519</v>
      </c>
      <c r="GC20">
        <v>0.28966939449310303</v>
      </c>
      <c r="GD20">
        <v>0.29139193892478937</v>
      </c>
      <c r="GE20">
        <v>0.28385591506958008</v>
      </c>
      <c r="GF20">
        <v>0.27606871724128718</v>
      </c>
      <c r="GG20">
        <v>0.27556630969047552</v>
      </c>
      <c r="GH20">
        <v>0.26702553033828741</v>
      </c>
      <c r="GI20">
        <v>0.25712108612060552</v>
      </c>
      <c r="GJ20">
        <v>0.25669044256210333</v>
      </c>
      <c r="GK20">
        <v>0.25539854168891912</v>
      </c>
      <c r="GL20">
        <v>0.25292244553565979</v>
      </c>
      <c r="GM20">
        <v>0.25145113468170172</v>
      </c>
      <c r="GN20">
        <v>0.2482214272022247</v>
      </c>
      <c r="GO20">
        <v>0.248149648308754</v>
      </c>
      <c r="GP20">
        <v>0.24448931217193601</v>
      </c>
      <c r="GQ20">
        <v>0.23964473605155939</v>
      </c>
      <c r="GR20">
        <v>0.24621181190013891</v>
      </c>
      <c r="GS20">
        <v>0.24082896113395691</v>
      </c>
      <c r="GT20">
        <v>0.2324675917625427</v>
      </c>
      <c r="GU20">
        <v>0.23042210936546331</v>
      </c>
      <c r="GV20">
        <v>0.2350872457027435</v>
      </c>
      <c r="GW20">
        <v>0.2265464514493942</v>
      </c>
      <c r="GX20">
        <v>0.22751535475254059</v>
      </c>
      <c r="GY20">
        <v>0.2290225625038147</v>
      </c>
      <c r="GZ20">
        <v>0.22572106122970581</v>
      </c>
      <c r="HA20">
        <v>0.2183286249637604</v>
      </c>
      <c r="HB20">
        <v>0.22299376130104059</v>
      </c>
      <c r="HC20">
        <v>0.21172566711902621</v>
      </c>
      <c r="HD20">
        <v>0.21732382476329801</v>
      </c>
      <c r="HE20">
        <v>0.2112591415643692</v>
      </c>
      <c r="HF20">
        <v>0.21233570575714111</v>
      </c>
      <c r="HG20">
        <v>0.2154936492443085</v>
      </c>
      <c r="HH20">
        <v>0.21502713859081271</v>
      </c>
      <c r="HI20">
        <v>0.21201273798942569</v>
      </c>
      <c r="HJ20">
        <v>0.20741936564445501</v>
      </c>
      <c r="HK20">
        <v>0.2070246338844299</v>
      </c>
      <c r="HL20">
        <v>0.20813709497451779</v>
      </c>
      <c r="HM20">
        <v>0.20745524764060971</v>
      </c>
      <c r="HN20">
        <v>0.20641456544399259</v>
      </c>
      <c r="HO20">
        <v>0.20749114453792569</v>
      </c>
      <c r="HP20">
        <v>0.2061633616685867</v>
      </c>
      <c r="HQ20">
        <v>0.20526622235774991</v>
      </c>
      <c r="HR20">
        <v>0.2080294340848923</v>
      </c>
      <c r="HS20">
        <v>0.20436908304691309</v>
      </c>
      <c r="HT20">
        <v>0.20910599827766421</v>
      </c>
      <c r="HU20">
        <v>0.21107971668243411</v>
      </c>
      <c r="HV20">
        <v>0.21118736267089841</v>
      </c>
      <c r="HW20">
        <v>0.2173596918582916</v>
      </c>
      <c r="HX20">
        <v>0.21072086691856379</v>
      </c>
      <c r="HY20">
        <v>0.21893869340419769</v>
      </c>
      <c r="HZ20">
        <v>0.21997937560081479</v>
      </c>
      <c r="IA20">
        <v>0.22238372266292569</v>
      </c>
      <c r="IB20">
        <v>0.22087651491165161</v>
      </c>
      <c r="IC20">
        <v>0.2159242779016495</v>
      </c>
      <c r="ID20">
        <v>0.22407034039497381</v>
      </c>
      <c r="IE20">
        <v>0.22826895117759699</v>
      </c>
      <c r="IF20">
        <v>0.23702506721019739</v>
      </c>
      <c r="IG20">
        <v>0.2319293022155762</v>
      </c>
      <c r="IH20">
        <v>0.2365226894617081</v>
      </c>
      <c r="II20">
        <v>0.23993182182312009</v>
      </c>
      <c r="IJ20">
        <v>0.24165432155132291</v>
      </c>
      <c r="IK20">
        <v>0.2478625625371933</v>
      </c>
      <c r="IL20">
        <v>0.24818551540374759</v>
      </c>
      <c r="IM20">
        <v>0.26045843958854681</v>
      </c>
      <c r="IN20">
        <v>0.26243215799331671</v>
      </c>
      <c r="IO20">
        <v>0.26006370782852167</v>
      </c>
      <c r="IP20">
        <v>0.27054232358932501</v>
      </c>
      <c r="IQ20">
        <v>0.27736058831214899</v>
      </c>
      <c r="IR20">
        <v>0.29049479961395258</v>
      </c>
      <c r="IS20">
        <v>0.31138026714324951</v>
      </c>
      <c r="IT20">
        <v>0.35573497414588928</v>
      </c>
      <c r="IU20">
        <v>0.45930114388465881</v>
      </c>
      <c r="IV20">
        <v>0.77132731676101685</v>
      </c>
      <c r="IW20">
        <v>0</v>
      </c>
    </row>
    <row r="25" spans="1:257" x14ac:dyDescent="0.3">
      <c r="A25" t="s">
        <v>59</v>
      </c>
    </row>
    <row r="26" spans="1:257" x14ac:dyDescent="0.3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5.849646549904719E-5</v>
      </c>
      <c r="N26">
        <v>0</v>
      </c>
      <c r="O26">
        <v>5.849646549904719E-5</v>
      </c>
      <c r="P26">
        <v>1.1699293099809439E-4</v>
      </c>
      <c r="Q26">
        <v>1.1699293099809439E-4</v>
      </c>
      <c r="R26">
        <v>5.849646549904719E-5</v>
      </c>
      <c r="S26">
        <v>1.7548940377309921E-4</v>
      </c>
      <c r="T26">
        <v>5.849646549904719E-5</v>
      </c>
      <c r="U26">
        <v>3.5097880754619842E-4</v>
      </c>
      <c r="V26">
        <v>2.3398586199618879E-4</v>
      </c>
      <c r="W26">
        <v>5.8496464043855667E-4</v>
      </c>
      <c r="X26">
        <v>7.6045404421165586E-4</v>
      </c>
      <c r="Y26">
        <v>7.6045404421165586E-4</v>
      </c>
      <c r="Z26">
        <v>5.8496464043855667E-4</v>
      </c>
      <c r="AA26">
        <v>7.6045404421165586E-4</v>
      </c>
      <c r="AB26">
        <v>4.0947523666545749E-4</v>
      </c>
      <c r="AC26">
        <v>8.1895047333091497E-4</v>
      </c>
      <c r="AD26">
        <v>1.2284257682040329E-3</v>
      </c>
      <c r="AE26">
        <v>1.2284257682040329E-3</v>
      </c>
      <c r="AF26">
        <v>1.1114327935501931E-3</v>
      </c>
      <c r="AG26">
        <v>1.5794044593349099E-3</v>
      </c>
      <c r="AH26">
        <v>1.403915230184793E-3</v>
      </c>
      <c r="AI26">
        <v>2.0473762415349479E-3</v>
      </c>
      <c r="AJ26">
        <v>1.4624116010963919E-3</v>
      </c>
      <c r="AK26">
        <v>2.1058728452771902E-3</v>
      </c>
      <c r="AL26">
        <v>1.8718868959695101E-3</v>
      </c>
      <c r="AM26">
        <v>2.7493338566273451E-3</v>
      </c>
      <c r="AN26">
        <v>2.4568515364080672E-3</v>
      </c>
      <c r="AO26">
        <v>2.9833198059350252E-3</v>
      </c>
      <c r="AP26">
        <v>2.2228655871003871E-3</v>
      </c>
      <c r="AQ26">
        <v>2.3398585617542271E-3</v>
      </c>
      <c r="AR26">
        <v>2.8078304603695869E-3</v>
      </c>
      <c r="AS26">
        <v>1.9888796377927061E-3</v>
      </c>
      <c r="AT26">
        <v>3.041816176846623E-3</v>
      </c>
      <c r="AU26">
        <v>2.5738445110619068E-3</v>
      </c>
      <c r="AV26">
        <v>2.632340881973505E-3</v>
      </c>
      <c r="AW26">
        <v>2.4568515364080672E-3</v>
      </c>
      <c r="AX26">
        <v>2.8078304603695869E-3</v>
      </c>
      <c r="AY26">
        <v>3.5682842135429378E-3</v>
      </c>
      <c r="AZ26">
        <v>2.8663268312811852E-3</v>
      </c>
      <c r="BA26">
        <v>3.2173055224120621E-3</v>
      </c>
      <c r="BB26">
        <v>4.562724381685257E-3</v>
      </c>
      <c r="BC26">
        <v>4.387234803289175E-3</v>
      </c>
      <c r="BD26">
        <v>4.8552067019045353E-3</v>
      </c>
      <c r="BE26">
        <v>4.3287384323775768E-3</v>
      </c>
      <c r="BF26">
        <v>4.7967098653316498E-3</v>
      </c>
      <c r="BG26">
        <v>4.3287384323775768E-3</v>
      </c>
      <c r="BH26">
        <v>4.7382139600813389E-3</v>
      </c>
      <c r="BI26">
        <v>4.0947524830698967E-3</v>
      </c>
      <c r="BJ26">
        <v>4.7967098653316498E-3</v>
      </c>
      <c r="BK26">
        <v>4.9721994437277317E-3</v>
      </c>
      <c r="BL26">
        <v>5.0306962803006172E-3</v>
      </c>
      <c r="BM26">
        <v>5.3816749714314938E-3</v>
      </c>
      <c r="BN26">
        <v>5.3231781348586082E-3</v>
      </c>
      <c r="BO26">
        <v>6.4346110448241234E-3</v>
      </c>
      <c r="BP26">
        <v>6.2006255611777314E-3</v>
      </c>
      <c r="BQ26">
        <v>6.2591214664280406E-3</v>
      </c>
      <c r="BR26">
        <v>7.0780725218355656E-3</v>
      </c>
      <c r="BS26">
        <v>6.4931074157357216E-3</v>
      </c>
      <c r="BT26">
        <v>7.1365684270858756E-3</v>
      </c>
      <c r="BU26">
        <v>7.780030369758606E-3</v>
      </c>
      <c r="BV26">
        <v>8.6574768647551537E-3</v>
      </c>
      <c r="BW26">
        <v>8.1895049661397934E-3</v>
      </c>
      <c r="BX26">
        <v>7.780030369758606E-3</v>
      </c>
      <c r="BY26">
        <v>8.072512224316597E-3</v>
      </c>
      <c r="BZ26">
        <v>7.8970231115818024E-3</v>
      </c>
      <c r="CA26">
        <v>1.000289525836706E-2</v>
      </c>
      <c r="CB26">
        <v>8.6574768647551537E-3</v>
      </c>
      <c r="CC26">
        <v>8.0140158534049988E-3</v>
      </c>
      <c r="CD26">
        <v>1.0295378044247631E-2</v>
      </c>
      <c r="CE26">
        <v>9.827406145632267E-3</v>
      </c>
      <c r="CF26">
        <v>7.6630371622741222E-3</v>
      </c>
      <c r="CG26">
        <v>9.3594342470169067E-3</v>
      </c>
      <c r="CH26">
        <v>8.5404841229319572E-3</v>
      </c>
      <c r="CI26">
        <v>1.0178385302424431E-2</v>
      </c>
      <c r="CJ26">
        <v>9.2424415051937103E-3</v>
      </c>
      <c r="CK26">
        <v>8.0140158534049988E-3</v>
      </c>
      <c r="CL26">
        <v>8.9499587193131447E-3</v>
      </c>
      <c r="CM26">
        <v>9.1254487633705139E-3</v>
      </c>
      <c r="CN26">
        <v>7.6630371622741222E-3</v>
      </c>
      <c r="CO26">
        <v>9.6519161015748978E-3</v>
      </c>
      <c r="CP26">
        <v>8.8914623484015465E-3</v>
      </c>
      <c r="CQ26">
        <v>8.3064977079629898E-3</v>
      </c>
      <c r="CR26">
        <v>8.5404841229319572E-3</v>
      </c>
      <c r="CS26">
        <v>1.1874782852828499E-2</v>
      </c>
      <c r="CT26">
        <v>1.0763349942862989E-2</v>
      </c>
      <c r="CU26">
        <v>1.0119888931512829E-2</v>
      </c>
      <c r="CV26">
        <v>1.0178385302424431E-2</v>
      </c>
      <c r="CW26">
        <v>1.0295378044247631E-2</v>
      </c>
      <c r="CX26">
        <v>1.1874782852828499E-2</v>
      </c>
      <c r="CY26">
        <v>1.234275382012129E-2</v>
      </c>
      <c r="CZ26">
        <v>1.1874782852828499E-2</v>
      </c>
      <c r="DA26">
        <v>1.281072571873665E-2</v>
      </c>
      <c r="DB26">
        <v>1.064635626971722E-2</v>
      </c>
      <c r="DC26">
        <v>1.093883905559778E-2</v>
      </c>
      <c r="DD26">
        <v>1.228425838053226E-2</v>
      </c>
      <c r="DE26">
        <v>1.222576107829809E-2</v>
      </c>
      <c r="DF26">
        <v>1.2459747493267059E-2</v>
      </c>
      <c r="DG26">
        <v>1.310320757329464E-2</v>
      </c>
      <c r="DH26">
        <v>1.2459747493267059E-2</v>
      </c>
      <c r="DI26">
        <v>1.2401251122355459E-2</v>
      </c>
      <c r="DJ26">
        <v>1.3571180403232569E-2</v>
      </c>
      <c r="DK26">
        <v>1.333719398826361E-2</v>
      </c>
      <c r="DL26">
        <v>1.3395689427852631E-2</v>
      </c>
      <c r="DM26">
        <v>1.392215956002474E-2</v>
      </c>
      <c r="DN26">
        <v>1.35126831009984E-2</v>
      </c>
      <c r="DO26">
        <v>1.444862689822912E-2</v>
      </c>
      <c r="DP26">
        <v>1.7314953729510311E-2</v>
      </c>
      <c r="DQ26">
        <v>1.6729990020394329E-2</v>
      </c>
      <c r="DR26">
        <v>1.7139464616775509E-2</v>
      </c>
      <c r="DS26">
        <v>1.468261331319809E-2</v>
      </c>
      <c r="DT26">
        <v>1.7256457358598709E-2</v>
      </c>
      <c r="DU26">
        <v>1.5852542594075199E-2</v>
      </c>
      <c r="DV26">
        <v>1.8133904784917831E-2</v>
      </c>
      <c r="DW26">
        <v>1.8484883010387421E-2</v>
      </c>
      <c r="DX26">
        <v>2.0649252459406849E-2</v>
      </c>
      <c r="DY26">
        <v>1.76659319549799E-2</v>
      </c>
      <c r="DZ26">
        <v>1.9596315920352939E-2</v>
      </c>
      <c r="EA26">
        <v>1.9186839461326599E-2</v>
      </c>
      <c r="EB26">
        <v>2.1409705281257629E-2</v>
      </c>
      <c r="EC26">
        <v>1.988879777491093E-2</v>
      </c>
      <c r="ED26">
        <v>2.252114005386829E-2</v>
      </c>
      <c r="EE26">
        <v>2.129271253943443E-2</v>
      </c>
      <c r="EF26">
        <v>2.3106103762984279E-2</v>
      </c>
      <c r="EG26">
        <v>2.3457081988453869E-2</v>
      </c>
      <c r="EH26">
        <v>2.3866558447480202E-2</v>
      </c>
      <c r="EI26">
        <v>2.39250548183918E-2</v>
      </c>
      <c r="EJ26">
        <v>2.6264911517500881E-2</v>
      </c>
      <c r="EK26">
        <v>2.638190612196922E-2</v>
      </c>
      <c r="EL26">
        <v>2.8136800974607471E-2</v>
      </c>
      <c r="EM26">
        <v>2.6732884347438809E-2</v>
      </c>
      <c r="EN26">
        <v>2.8136800974607471E-2</v>
      </c>
      <c r="EO26">
        <v>2.796130999922752E-2</v>
      </c>
      <c r="EP26">
        <v>2.7668828144669529E-2</v>
      </c>
      <c r="EQ26">
        <v>2.819529548287392E-2</v>
      </c>
      <c r="ER26">
        <v>2.989169396460056E-2</v>
      </c>
      <c r="ES26">
        <v>2.9423722997307781E-2</v>
      </c>
      <c r="ET26">
        <v>3.4395921975374222E-2</v>
      </c>
      <c r="EU26">
        <v>3.7730220705270767E-2</v>
      </c>
      <c r="EV26">
        <v>3.7379242479801178E-2</v>
      </c>
      <c r="EW26">
        <v>3.7203751504421227E-2</v>
      </c>
      <c r="EX26">
        <v>3.4629907459020608E-2</v>
      </c>
      <c r="EY26">
        <v>3.82566899061203E-2</v>
      </c>
      <c r="EZ26">
        <v>3.6443296819925308E-2</v>
      </c>
      <c r="FA26">
        <v>4.018707200884819E-2</v>
      </c>
      <c r="FB26">
        <v>4.0362559258937843E-2</v>
      </c>
      <c r="FC26">
        <v>4.4340319931507111E-2</v>
      </c>
      <c r="FD26">
        <v>4.1941966861486428E-2</v>
      </c>
      <c r="FE26">
        <v>4.4164828956127167E-2</v>
      </c>
      <c r="FF26">
        <v>4.5042280107736588E-2</v>
      </c>
      <c r="FG26">
        <v>4.7616120427846909E-2</v>
      </c>
      <c r="FH26">
        <v>5.1067415624856949E-2</v>
      </c>
      <c r="FI26">
        <v>5.3641259670257568E-2</v>
      </c>
      <c r="FJ26">
        <v>5.3056295961141593E-2</v>
      </c>
      <c r="FK26">
        <v>5.3699757903814323E-2</v>
      </c>
      <c r="FL26">
        <v>5.7326536625623703E-2</v>
      </c>
      <c r="FM26">
        <v>6.0602337121963501E-2</v>
      </c>
      <c r="FN26">
        <v>6.2357231974601753E-2</v>
      </c>
      <c r="FO26">
        <v>6.3702650368213654E-2</v>
      </c>
      <c r="FP26">
        <v>6.4872577786445618E-2</v>
      </c>
      <c r="FQ26">
        <v>6.5867021679878235E-2</v>
      </c>
      <c r="FR26">
        <v>6.9961771368980408E-2</v>
      </c>
      <c r="FS26">
        <v>7.2418622672557831E-2</v>
      </c>
      <c r="FT26">
        <v>7.2945088148117065E-2</v>
      </c>
      <c r="FU26">
        <v>8.1134602427482605E-2</v>
      </c>
      <c r="FV26">
        <v>8.4234908223152161E-2</v>
      </c>
      <c r="FW26">
        <v>8.9090116322040558E-2</v>
      </c>
      <c r="FX26">
        <v>9.4588778913021088E-2</v>
      </c>
      <c r="FY26">
        <v>9.4998262822628021E-2</v>
      </c>
      <c r="FZ26">
        <v>9.9677979946136475E-2</v>
      </c>
      <c r="GA26">
        <v>0.10582010447978971</v>
      </c>
      <c r="GB26">
        <v>0.1062295883893967</v>
      </c>
      <c r="GC26">
        <v>0.1117282435297966</v>
      </c>
      <c r="GD26">
        <v>0.1207952052354813</v>
      </c>
      <c r="GE26">
        <v>0.13430787622928619</v>
      </c>
      <c r="GF26">
        <v>0.14161993563175199</v>
      </c>
      <c r="GG26">
        <v>0.1546061635017395</v>
      </c>
      <c r="GH26">
        <v>0.14945846796035769</v>
      </c>
      <c r="GI26">
        <v>0.16776786744594571</v>
      </c>
      <c r="GJ26">
        <v>0.17806324362754819</v>
      </c>
      <c r="GK26">
        <v>0.18373739719390869</v>
      </c>
      <c r="GL26">
        <v>0.19473473727703089</v>
      </c>
      <c r="GM26">
        <v>0.20538109540939331</v>
      </c>
      <c r="GN26">
        <v>0.2235734760761261</v>
      </c>
      <c r="GO26">
        <v>0.2263813316822052</v>
      </c>
      <c r="GP26">
        <v>0.23878256976604459</v>
      </c>
      <c r="GQ26">
        <v>0.2517687976360321</v>
      </c>
      <c r="GR26">
        <v>0.27610331773757929</v>
      </c>
      <c r="GS26">
        <v>0.28984999656677252</v>
      </c>
      <c r="GT26">
        <v>0.30617049336433411</v>
      </c>
      <c r="GU26">
        <v>0.31693384051322943</v>
      </c>
      <c r="GV26">
        <v>0.34109288454055792</v>
      </c>
      <c r="GW26">
        <v>0.37373393774032593</v>
      </c>
      <c r="GX26">
        <v>0.41725528240203857</v>
      </c>
      <c r="GY26">
        <v>0.45393258333206182</v>
      </c>
      <c r="GZ26">
        <v>0.49376866221427917</v>
      </c>
      <c r="HA26">
        <v>0.52617567777633667</v>
      </c>
      <c r="HB26">
        <v>0.57823753356933594</v>
      </c>
      <c r="HC26">
        <v>0.63234680891036987</v>
      </c>
      <c r="HD26">
        <v>0.67177343368530273</v>
      </c>
      <c r="HE26">
        <v>0.73688000440597534</v>
      </c>
      <c r="HF26">
        <v>0.79005324840545654</v>
      </c>
      <c r="HG26">
        <v>0.86136043071746826</v>
      </c>
      <c r="HH26">
        <v>0.93845885992050171</v>
      </c>
      <c r="HI26">
        <v>1.00145947933197</v>
      </c>
      <c r="HJ26">
        <v>1.122137665748596</v>
      </c>
      <c r="HK26">
        <v>1.188706755638123</v>
      </c>
      <c r="HL26">
        <v>1.242581963539124</v>
      </c>
      <c r="HM26">
        <v>1.34424877166748</v>
      </c>
      <c r="HN26">
        <v>1.443283319473267</v>
      </c>
      <c r="HO26">
        <v>1.584786176681519</v>
      </c>
      <c r="HP26">
        <v>1.73313319683075</v>
      </c>
      <c r="HQ26">
        <v>1.8784970045089719</v>
      </c>
      <c r="HR26">
        <v>2.028364896774292</v>
      </c>
      <c r="HS26">
        <v>2.1798121929168701</v>
      </c>
      <c r="HT26">
        <v>2.3581678867340088</v>
      </c>
      <c r="HU26">
        <v>2.53734278678894</v>
      </c>
      <c r="HV26">
        <v>2.7410860061645508</v>
      </c>
      <c r="HW26">
        <v>2.976183176040649</v>
      </c>
      <c r="HX26">
        <v>3.1934976577758789</v>
      </c>
      <c r="HY26">
        <v>3.3124792575836182</v>
      </c>
      <c r="HZ26">
        <v>3.2900750637054439</v>
      </c>
      <c r="IA26">
        <v>3.2750415802001949</v>
      </c>
      <c r="IB26">
        <v>3.1579899787902832</v>
      </c>
      <c r="IC26">
        <v>3.009175062179565</v>
      </c>
      <c r="ID26">
        <v>2.889257431030273</v>
      </c>
      <c r="IE26">
        <v>2.874808788299561</v>
      </c>
      <c r="IF26">
        <v>2.9094386100769039</v>
      </c>
      <c r="IG26">
        <v>2.970450639724731</v>
      </c>
      <c r="IH26">
        <v>3.1354107856750488</v>
      </c>
      <c r="II26">
        <v>3.311133861541748</v>
      </c>
      <c r="IJ26">
        <v>3.1183879375457759</v>
      </c>
      <c r="IK26">
        <v>2.7758913040161128</v>
      </c>
      <c r="IL26">
        <v>2.568053245544434</v>
      </c>
      <c r="IM26">
        <v>2.4439823627471919</v>
      </c>
      <c r="IN26">
        <v>2.1123073101043701</v>
      </c>
      <c r="IO26">
        <v>1.7087986469268801</v>
      </c>
      <c r="IP26">
        <v>1.436673164367676</v>
      </c>
      <c r="IQ26">
        <v>1.1968961954116819</v>
      </c>
      <c r="IR26">
        <v>0.80186957120895386</v>
      </c>
      <c r="IS26">
        <v>0.53179138898849487</v>
      </c>
      <c r="IT26">
        <v>0.41590985655784612</v>
      </c>
      <c r="IU26">
        <v>0.56343793869018555</v>
      </c>
      <c r="IV26">
        <v>0.51067417860031128</v>
      </c>
      <c r="IW26">
        <v>0</v>
      </c>
    </row>
    <row r="27" spans="1:257" x14ac:dyDescent="0.3">
      <c r="A27" t="s">
        <v>39</v>
      </c>
      <c r="B27">
        <v>0</v>
      </c>
      <c r="C27">
        <v>1.158181621576659E-4</v>
      </c>
      <c r="D27">
        <v>2.316363243153319E-4</v>
      </c>
      <c r="E27">
        <v>0</v>
      </c>
      <c r="F27">
        <v>1.737272395985201E-4</v>
      </c>
      <c r="G27">
        <v>3.474544791970402E-4</v>
      </c>
      <c r="H27">
        <v>2.8954539448022842E-4</v>
      </c>
      <c r="I27">
        <v>4.6327264863066381E-4</v>
      </c>
      <c r="J27">
        <v>2.316363243153319E-4</v>
      </c>
      <c r="K27">
        <v>7.5281801400706172E-4</v>
      </c>
      <c r="L27">
        <v>5.2118173334747553E-4</v>
      </c>
      <c r="M27">
        <v>8.6863618344068527E-4</v>
      </c>
      <c r="N27">
        <v>9.2654529726132751E-4</v>
      </c>
      <c r="O27">
        <v>9.2654529726132751E-4</v>
      </c>
      <c r="P27">
        <v>9.8445429466664791E-4</v>
      </c>
      <c r="Q27">
        <v>1.1581815779209139E-3</v>
      </c>
      <c r="R27">
        <v>9.8445429466664791E-4</v>
      </c>
      <c r="S27">
        <v>1.737272366881371E-3</v>
      </c>
      <c r="T27">
        <v>2.3742720950394869E-3</v>
      </c>
      <c r="U27">
        <v>2.2005450446158652E-3</v>
      </c>
      <c r="V27">
        <v>1.9689085893332958E-3</v>
      </c>
      <c r="W27">
        <v>2.6638174895197149E-3</v>
      </c>
      <c r="X27">
        <v>2.0847269333899021E-3</v>
      </c>
      <c r="Y27">
        <v>2.43218126706779E-3</v>
      </c>
      <c r="Z27">
        <v>2.5479993782937531E-3</v>
      </c>
      <c r="AA27">
        <v>3.3587263897061348E-3</v>
      </c>
      <c r="AB27">
        <v>3.8799080066382881E-3</v>
      </c>
      <c r="AC27">
        <v>2.8375447727739811E-3</v>
      </c>
      <c r="AD27">
        <v>3.70618118904531E-3</v>
      </c>
      <c r="AE27">
        <v>4.0536355227231979E-3</v>
      </c>
      <c r="AF27">
        <v>3.12709016725421E-3</v>
      </c>
      <c r="AG27">
        <v>3.7640901282429699E-3</v>
      </c>
      <c r="AH27">
        <v>3.12709016725421E-3</v>
      </c>
      <c r="AI27">
        <v>4.6327263116836548E-3</v>
      </c>
      <c r="AJ27">
        <v>3.6482717841863628E-3</v>
      </c>
      <c r="AK27">
        <v>5.0959987565875053E-3</v>
      </c>
      <c r="AL27">
        <v>4.6906350180506706E-3</v>
      </c>
      <c r="AM27">
        <v>4.980180412530899E-3</v>
      </c>
      <c r="AN27">
        <v>5.0380900502204904E-3</v>
      </c>
      <c r="AO27">
        <v>5.2697262726724148E-3</v>
      </c>
      <c r="AP27">
        <v>5.0380900502204904E-3</v>
      </c>
      <c r="AQ27">
        <v>5.9646349400281906E-3</v>
      </c>
      <c r="AR27">
        <v>5.8488165959715843E-3</v>
      </c>
      <c r="AS27">
        <v>6.5437257289886466E-3</v>
      </c>
      <c r="AT27">
        <v>8.1651797518134117E-3</v>
      </c>
      <c r="AU27">
        <v>7.7019073069095612E-3</v>
      </c>
      <c r="AV27">
        <v>6.8332711234688759E-3</v>
      </c>
      <c r="AW27">
        <v>7.1807256899774066E-3</v>
      </c>
      <c r="AX27">
        <v>7.7019073069095612E-3</v>
      </c>
      <c r="AY27">
        <v>7.0649073459208012E-3</v>
      </c>
      <c r="AZ27">
        <v>7.41236237809062E-3</v>
      </c>
      <c r="BA27">
        <v>8.5705434903502464E-3</v>
      </c>
      <c r="BB27">
        <v>8.1651797518134117E-3</v>
      </c>
      <c r="BC27">
        <v>8.4547251462936401E-3</v>
      </c>
      <c r="BD27">
        <v>8.1651797518134117E-3</v>
      </c>
      <c r="BE27">
        <v>8.6284521967172623E-3</v>
      </c>
      <c r="BF27">
        <v>9.4970883801579475E-3</v>
      </c>
      <c r="BG27">
        <v>8.7442705407738686E-3</v>
      </c>
      <c r="BH27">
        <v>8.7442705407738686E-3</v>
      </c>
      <c r="BI27">
        <v>9.2075429856777191E-3</v>
      </c>
      <c r="BJ27">
        <v>1.0365724563598629E-2</v>
      </c>
      <c r="BK27">
        <v>8.802180178463459E-3</v>
      </c>
      <c r="BL27">
        <v>9.6708154305815697E-3</v>
      </c>
      <c r="BM27">
        <v>9.6708154305815697E-3</v>
      </c>
      <c r="BN27">
        <v>9.7287250682711601E-3</v>
      </c>
      <c r="BO27">
        <v>9.3233613297343254E-3</v>
      </c>
      <c r="BP27">
        <v>9.9603608250617981E-3</v>
      </c>
      <c r="BQ27">
        <v>1.1060633696615699E-2</v>
      </c>
      <c r="BR27">
        <v>1.0191997513175011E-2</v>
      </c>
      <c r="BS27">
        <v>1.030781585723162E-2</v>
      </c>
      <c r="BT27">
        <v>9.786633774638176E-3</v>
      </c>
      <c r="BU27">
        <v>1.082899793982506E-2</v>
      </c>
      <c r="BV27">
        <v>9.6129067242145538E-3</v>
      </c>
      <c r="BW27">
        <v>1.042363326996565E-2</v>
      </c>
      <c r="BX27">
        <v>9.554998017847538E-3</v>
      </c>
      <c r="BY27">
        <v>1.1350179091095919E-2</v>
      </c>
      <c r="BZ27">
        <v>1.2045088224112989E-2</v>
      </c>
      <c r="CA27">
        <v>1.129227038472891E-2</v>
      </c>
      <c r="CB27">
        <v>1.308745145797729E-2</v>
      </c>
      <c r="CC27">
        <v>1.1639724485576149E-2</v>
      </c>
      <c r="CD27">
        <v>1.239254232496023E-2</v>
      </c>
      <c r="CE27">
        <v>1.3145360164344311E-2</v>
      </c>
      <c r="CF27">
        <v>1.3203269802033899E-2</v>
      </c>
      <c r="CG27">
        <v>1.2450451031327249E-2</v>
      </c>
      <c r="CH27">
        <v>1.2971632182598111E-2</v>
      </c>
      <c r="CI27">
        <v>1.1987178586423401E-2</v>
      </c>
      <c r="CJ27">
        <v>1.5287996269762519E-2</v>
      </c>
      <c r="CK27">
        <v>1.4477269724011419E-2</v>
      </c>
      <c r="CL27">
        <v>1.517217792570591E-2</v>
      </c>
      <c r="CM27">
        <v>1.384027022868395E-2</v>
      </c>
      <c r="CN27">
        <v>1.3956086710095411E-2</v>
      </c>
      <c r="CO27">
        <v>1.360863260924816E-2</v>
      </c>
      <c r="CP27">
        <v>1.5287996269762519E-2</v>
      </c>
      <c r="CQ27">
        <v>1.6214542090892788E-2</v>
      </c>
      <c r="CR27">
        <v>1.6214542090892788E-2</v>
      </c>
      <c r="CS27">
        <v>1.8704632297158241E-2</v>
      </c>
      <c r="CT27">
        <v>1.99207216501236E-2</v>
      </c>
      <c r="CU27">
        <v>1.7488541081547741E-2</v>
      </c>
      <c r="CV27">
        <v>1.719899661839008E-2</v>
      </c>
      <c r="CW27">
        <v>1.8936267122626301E-2</v>
      </c>
      <c r="CX27">
        <v>1.8125541508197781E-2</v>
      </c>
      <c r="CY27">
        <v>2.0383995026350021E-2</v>
      </c>
      <c r="CZ27">
        <v>2.0036540925502781E-2</v>
      </c>
      <c r="DA27">
        <v>2.0963085815310482E-2</v>
      </c>
      <c r="DB27">
        <v>2.2237086668610569E-2</v>
      </c>
      <c r="DC27">
        <v>2.2758267819881439E-2</v>
      </c>
      <c r="DD27">
        <v>2.055772207677364E-2</v>
      </c>
      <c r="DE27">
        <v>2.368481270968914E-2</v>
      </c>
      <c r="DF27">
        <v>2.4032266810536381E-2</v>
      </c>
      <c r="DG27">
        <v>2.617490291595459E-2</v>
      </c>
      <c r="DH27">
        <v>2.478508464992046E-2</v>
      </c>
      <c r="DI27">
        <v>2.6059083640575409E-2</v>
      </c>
      <c r="DJ27">
        <v>2.7796357870101929E-2</v>
      </c>
      <c r="DK27">
        <v>2.814381197094917E-2</v>
      </c>
      <c r="DL27">
        <v>2.7448901906609539E-2</v>
      </c>
      <c r="DM27">
        <v>2.8027992695569989E-2</v>
      </c>
      <c r="DN27">
        <v>2.9186174273490909E-2</v>
      </c>
      <c r="DO27">
        <v>3.0344355851411819E-2</v>
      </c>
      <c r="DP27">
        <v>3.0460173264145851E-2</v>
      </c>
      <c r="DQ27">
        <v>3.1734172254800803E-2</v>
      </c>
      <c r="DR27">
        <v>3.2486993819475167E-2</v>
      </c>
      <c r="DS27">
        <v>3.549826517701149E-2</v>
      </c>
      <c r="DT27">
        <v>3.4224264323711402E-2</v>
      </c>
      <c r="DU27">
        <v>3.5614084452390671E-2</v>
      </c>
      <c r="DV27">
        <v>3.8335811346769333E-2</v>
      </c>
      <c r="DW27">
        <v>3.7293445318937302E-2</v>
      </c>
      <c r="DX27">
        <v>3.9146535098552697E-2</v>
      </c>
      <c r="DY27">
        <v>4.2910628020763397E-2</v>
      </c>
      <c r="DZ27">
        <v>4.4184625148773193E-2</v>
      </c>
      <c r="EA27">
        <v>4.6616807579994202E-2</v>
      </c>
      <c r="EB27">
        <v>4.7543350607156747E-2</v>
      </c>
      <c r="EC27">
        <v>4.1984081268310547E-2</v>
      </c>
      <c r="ED27">
        <v>5.1944442093372338E-2</v>
      </c>
      <c r="EE27">
        <v>4.7659169882535928E-2</v>
      </c>
      <c r="EF27">
        <v>5.1133714616298682E-2</v>
      </c>
      <c r="EG27">
        <v>5.321844294667244E-2</v>
      </c>
      <c r="EH27">
        <v>5.6635074317455292E-2</v>
      </c>
      <c r="EI27">
        <v>5.4550349712371833E-2</v>
      </c>
      <c r="EJ27">
        <v>5.8546073734760277E-2</v>
      </c>
      <c r="EK27">
        <v>6.1209894716739648E-2</v>
      </c>
      <c r="EL27">
        <v>6.2310166656970978E-2</v>
      </c>
      <c r="EM27">
        <v>6.5900534391403198E-2</v>
      </c>
      <c r="EN27">
        <v>7.1286074817180634E-2</v>
      </c>
      <c r="EO27">
        <v>6.9027617573738098E-2</v>
      </c>
      <c r="EP27">
        <v>7.6034620404243469E-2</v>
      </c>
      <c r="EQ27">
        <v>7.8872159123420715E-2</v>
      </c>
      <c r="ER27">
        <v>8.3852343261241913E-2</v>
      </c>
      <c r="ES27">
        <v>8.4778890013694763E-2</v>
      </c>
      <c r="ET27">
        <v>8.8948346674442291E-2</v>
      </c>
      <c r="EU27">
        <v>9.8619155585765839E-2</v>
      </c>
      <c r="EV27">
        <v>9.3465253710746765E-2</v>
      </c>
      <c r="EW27">
        <v>0.1022095233201981</v>
      </c>
      <c r="EX27">
        <v>0.1083478778600693</v>
      </c>
      <c r="EY27">
        <v>0.11871360242366789</v>
      </c>
      <c r="EZ27">
        <v>0.1192347854375839</v>
      </c>
      <c r="FA27">
        <v>0.12560479342937469</v>
      </c>
      <c r="FB27">
        <v>0.13776569068431849</v>
      </c>
      <c r="FC27">
        <v>0.14946332573890689</v>
      </c>
      <c r="FD27">
        <v>0.16480922698974609</v>
      </c>
      <c r="FE27">
        <v>0.17725968360900879</v>
      </c>
      <c r="FF27">
        <v>0.19283723831176761</v>
      </c>
      <c r="FG27">
        <v>0.21420568227767939</v>
      </c>
      <c r="FH27">
        <v>0.231694221496582</v>
      </c>
      <c r="FI27">
        <v>0.25416293740272522</v>
      </c>
      <c r="FJ27">
        <v>0.26562893390655518</v>
      </c>
      <c r="FK27">
        <v>0.29139846563339228</v>
      </c>
      <c r="FL27">
        <v>0.30593365430831909</v>
      </c>
      <c r="FM27">
        <v>0.33975255489349371</v>
      </c>
      <c r="FN27">
        <v>0.36488509178161621</v>
      </c>
      <c r="FO27">
        <v>0.40669542551040649</v>
      </c>
      <c r="FP27">
        <v>0.44294652342796331</v>
      </c>
      <c r="FQ27">
        <v>0.49037405848503107</v>
      </c>
      <c r="FR27">
        <v>0.54799360036849976</v>
      </c>
      <c r="FS27">
        <v>0.58974605798721313</v>
      </c>
      <c r="FT27">
        <v>0.628487229347229</v>
      </c>
      <c r="FU27">
        <v>0.67985260486602783</v>
      </c>
      <c r="FV27">
        <v>0.73828279972076416</v>
      </c>
      <c r="FW27">
        <v>0.77389687299728394</v>
      </c>
      <c r="FX27">
        <v>0.83574384450912476</v>
      </c>
      <c r="FY27">
        <v>0.90940415859222412</v>
      </c>
      <c r="FZ27">
        <v>1.001305818557739</v>
      </c>
      <c r="GA27">
        <v>1.1051367521286011</v>
      </c>
      <c r="GB27">
        <v>1.220318078994751</v>
      </c>
      <c r="GC27">
        <v>1.343143224716187</v>
      </c>
      <c r="GD27">
        <v>1.4770288467407231</v>
      </c>
      <c r="GE27">
        <v>1.6031548976898189</v>
      </c>
      <c r="GF27">
        <v>1.749549031257629</v>
      </c>
      <c r="GG27">
        <v>1.886909484863281</v>
      </c>
      <c r="GH27">
        <v>2.0509078502655029</v>
      </c>
      <c r="GI27">
        <v>2.2264881134033199</v>
      </c>
      <c r="GJ27">
        <v>2.4287066459655762</v>
      </c>
      <c r="GK27">
        <v>2.5979170799255371</v>
      </c>
      <c r="GL27">
        <v>2.723116397857666</v>
      </c>
      <c r="GM27">
        <v>2.65947437286377</v>
      </c>
      <c r="GN27">
        <v>2.5971062183380131</v>
      </c>
      <c r="GO27">
        <v>2.4940860271453862</v>
      </c>
      <c r="GP27">
        <v>2.439130306243896</v>
      </c>
      <c r="GQ27">
        <v>2.5071735382080078</v>
      </c>
      <c r="GR27">
        <v>2.5263993740081792</v>
      </c>
      <c r="GS27">
        <v>2.4571399688720699</v>
      </c>
      <c r="GT27">
        <v>2.4101758003234859</v>
      </c>
      <c r="GU27">
        <v>2.409249067306519</v>
      </c>
      <c r="GV27">
        <v>2.453781366348267</v>
      </c>
      <c r="GW27">
        <v>2.667176246643066</v>
      </c>
      <c r="GX27">
        <v>2.9878766536712651</v>
      </c>
      <c r="GY27">
        <v>3.2434873580932622</v>
      </c>
      <c r="GZ27">
        <v>3.4571142196655269</v>
      </c>
      <c r="HA27">
        <v>3.5976593494415279</v>
      </c>
      <c r="HB27">
        <v>3.6197807788848881</v>
      </c>
      <c r="HC27">
        <v>3.3066082000732422</v>
      </c>
      <c r="HD27">
        <v>2.5764906406402588</v>
      </c>
      <c r="HE27">
        <v>2.080325603485107</v>
      </c>
      <c r="HF27">
        <v>1.853495836257935</v>
      </c>
      <c r="HG27">
        <v>1.636394619941711</v>
      </c>
      <c r="HH27">
        <v>1.313551664352417</v>
      </c>
      <c r="HI27">
        <v>0.84211379289627075</v>
      </c>
      <c r="HJ27">
        <v>0.50438803434371948</v>
      </c>
      <c r="HK27">
        <v>0.33361417055129999</v>
      </c>
      <c r="HL27">
        <v>0.24275484681129461</v>
      </c>
      <c r="HM27">
        <v>0.1958484947681427</v>
      </c>
      <c r="HN27">
        <v>0.14685741066932681</v>
      </c>
      <c r="HO27">
        <v>0.12375169992446899</v>
      </c>
      <c r="HP27">
        <v>0.10122506320476531</v>
      </c>
      <c r="HQ27">
        <v>8.697943389415741E-2</v>
      </c>
      <c r="HR27">
        <v>7.7656075358390808E-2</v>
      </c>
      <c r="HS27">
        <v>7.1228168904781342E-2</v>
      </c>
      <c r="HT27">
        <v>6.9490887224674225E-2</v>
      </c>
      <c r="HU27">
        <v>6.0978259891271591E-2</v>
      </c>
      <c r="HV27">
        <v>5.8546073734760277E-2</v>
      </c>
      <c r="HW27">
        <v>5.7098351418972022E-2</v>
      </c>
      <c r="HX27">
        <v>5.6866712868213647E-2</v>
      </c>
      <c r="HY27">
        <v>5.3392171859741211E-2</v>
      </c>
      <c r="HZ27">
        <v>5.6750897318124771E-2</v>
      </c>
      <c r="IA27">
        <v>5.5013619363307953E-2</v>
      </c>
      <c r="IB27">
        <v>5.2060261368751533E-2</v>
      </c>
      <c r="IC27">
        <v>5.1423262804746628E-2</v>
      </c>
      <c r="ID27">
        <v>5.2002351731061942E-2</v>
      </c>
      <c r="IE27">
        <v>5.1770713180303567E-2</v>
      </c>
      <c r="IF27">
        <v>4.9628078937530518E-2</v>
      </c>
      <c r="IG27">
        <v>5.3044717758893967E-2</v>
      </c>
      <c r="IH27">
        <v>5.2118167281150818E-2</v>
      </c>
      <c r="II27">
        <v>5.5418983101844788E-2</v>
      </c>
      <c r="IJ27">
        <v>5.5824346840381622E-2</v>
      </c>
      <c r="IK27">
        <v>5.4666168987751007E-2</v>
      </c>
      <c r="IL27">
        <v>5.6982528418302543E-2</v>
      </c>
      <c r="IM27">
        <v>5.6229710578918457E-2</v>
      </c>
      <c r="IN27">
        <v>6.254180520772934E-2</v>
      </c>
      <c r="IO27">
        <v>5.9877987951040268E-2</v>
      </c>
      <c r="IP27">
        <v>6.6421709954738617E-2</v>
      </c>
      <c r="IQ27">
        <v>6.9490887224674225E-2</v>
      </c>
      <c r="IR27">
        <v>8.4315620362758636E-2</v>
      </c>
      <c r="IS27">
        <v>0.1045258864760399</v>
      </c>
      <c r="IT27">
        <v>0.15670196712017059</v>
      </c>
      <c r="IU27">
        <v>0.33535146713256841</v>
      </c>
      <c r="IV27">
        <v>0.77059608697891235</v>
      </c>
      <c r="IW27">
        <v>0</v>
      </c>
    </row>
    <row r="28" spans="1:257" x14ac:dyDescent="0.3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5.8182256907457493E-5</v>
      </c>
      <c r="N28">
        <v>0</v>
      </c>
      <c r="O28">
        <v>1.16364513814915E-4</v>
      </c>
      <c r="P28">
        <v>1.16364513814915E-4</v>
      </c>
      <c r="Q28">
        <v>5.8182256907457493E-5</v>
      </c>
      <c r="R28">
        <v>1.7454677436035129E-4</v>
      </c>
      <c r="S28">
        <v>1.7454677436035129E-4</v>
      </c>
      <c r="T28">
        <v>4.0727583109401172E-4</v>
      </c>
      <c r="U28">
        <v>4.6545805525965989E-4</v>
      </c>
      <c r="V28">
        <v>4.6545805525965989E-4</v>
      </c>
      <c r="W28">
        <v>4.0727583109401172E-4</v>
      </c>
      <c r="X28">
        <v>7.5636937981471419E-4</v>
      </c>
      <c r="Y28">
        <v>6.9818709744140506E-4</v>
      </c>
      <c r="Z28">
        <v>5.2364036673679948E-4</v>
      </c>
      <c r="AA28">
        <v>1.047280733473599E-3</v>
      </c>
      <c r="AB28">
        <v>1.6291033243760471E-3</v>
      </c>
      <c r="AC28">
        <v>1.105462899431586E-3</v>
      </c>
      <c r="AD28">
        <v>1.454556477256119E-3</v>
      </c>
      <c r="AE28">
        <v>1.803650055080652E-3</v>
      </c>
      <c r="AF28">
        <v>1.803650055080652E-3</v>
      </c>
      <c r="AG28">
        <v>2.0945614669471979E-3</v>
      </c>
      <c r="AH28">
        <v>2.0363789517432451E-3</v>
      </c>
      <c r="AI28">
        <v>1.803650055080652E-3</v>
      </c>
      <c r="AJ28">
        <v>2.152743516489863E-3</v>
      </c>
      <c r="AK28">
        <v>2.9091129545122389E-3</v>
      </c>
      <c r="AL28">
        <v>2.8509306721389289E-3</v>
      </c>
      <c r="AM28">
        <v>3.8982115220278502E-3</v>
      </c>
      <c r="AN28">
        <v>3.0836595688015218E-3</v>
      </c>
      <c r="AO28">
        <v>3.0836595688015218E-3</v>
      </c>
      <c r="AP28">
        <v>3.490935312584043E-3</v>
      </c>
      <c r="AQ28">
        <v>3.5491178277879949E-3</v>
      </c>
      <c r="AR28">
        <v>3.141841851174831E-3</v>
      </c>
      <c r="AS28">
        <v>2.9672952368855481E-3</v>
      </c>
      <c r="AT28">
        <v>3.5491178277879949E-3</v>
      </c>
      <c r="AU28">
        <v>5.1200385205447674E-3</v>
      </c>
      <c r="AV28">
        <v>4.2473049834370613E-3</v>
      </c>
      <c r="AW28">
        <v>5.1200385205447674E-3</v>
      </c>
      <c r="AX28">
        <v>4.3054870329797268E-3</v>
      </c>
      <c r="AY28">
        <v>4.3636695481836796E-3</v>
      </c>
      <c r="AZ28">
        <v>5.7600433938205242E-3</v>
      </c>
      <c r="BA28">
        <v>4.6545807272195816E-3</v>
      </c>
      <c r="BB28">
        <v>4.8291273415088654E-3</v>
      </c>
      <c r="BC28">
        <v>6.2836837023496628E-3</v>
      </c>
      <c r="BD28">
        <v>5.4691322147846222E-3</v>
      </c>
      <c r="BE28">
        <v>6.6909599117934704E-3</v>
      </c>
      <c r="BF28">
        <v>6.4582307823002338E-3</v>
      </c>
      <c r="BG28">
        <v>5.6436792947351933E-3</v>
      </c>
      <c r="BH28">
        <v>5.2945856004953376E-3</v>
      </c>
      <c r="BI28">
        <v>8.8437031954526901E-3</v>
      </c>
      <c r="BJ28">
        <v>8.3200624212622643E-3</v>
      </c>
      <c r="BK28">
        <v>7.2727822698652744E-3</v>
      </c>
      <c r="BL28">
        <v>6.9236885756254196E-3</v>
      </c>
      <c r="BM28">
        <v>7.0400536060333252E-3</v>
      </c>
      <c r="BN28">
        <v>7.0400536060333252E-3</v>
      </c>
      <c r="BO28">
        <v>8.8437031954526901E-3</v>
      </c>
      <c r="BP28">
        <v>7.2727822698652744E-3</v>
      </c>
      <c r="BQ28">
        <v>7.3891468346118927E-3</v>
      </c>
      <c r="BR28">
        <v>6.5164132975041866E-3</v>
      </c>
      <c r="BS28">
        <v>7.7382405288517484E-3</v>
      </c>
      <c r="BT28">
        <v>7.2727822698652744E-3</v>
      </c>
      <c r="BU28">
        <v>7.3309647850692272E-3</v>
      </c>
      <c r="BV28">
        <v>8.8437031954526901E-3</v>
      </c>
      <c r="BW28">
        <v>7.2727822698652744E-3</v>
      </c>
      <c r="BX28">
        <v>8.4946099668741226E-3</v>
      </c>
      <c r="BY28">
        <v>7.0400536060333252E-3</v>
      </c>
      <c r="BZ28">
        <v>8.6691565811634064E-3</v>
      </c>
      <c r="CA28">
        <v>8.2036983221769333E-3</v>
      </c>
      <c r="CB28">
        <v>8.4364274516701698E-3</v>
      </c>
      <c r="CC28">
        <v>8.6109740659594536E-3</v>
      </c>
      <c r="CD28">
        <v>9.0764323249459267E-3</v>
      </c>
      <c r="CE28">
        <v>7.3309647850692272E-3</v>
      </c>
      <c r="CF28">
        <v>8.6691565811634064E-3</v>
      </c>
      <c r="CG28">
        <v>9.4255255535244942E-3</v>
      </c>
      <c r="CH28">
        <v>8.7273390963673592E-3</v>
      </c>
      <c r="CI28">
        <v>1.070553530007601E-2</v>
      </c>
      <c r="CJ28">
        <v>1.0472807101905349E-2</v>
      </c>
      <c r="CK28">
        <v>9.94916632771492E-3</v>
      </c>
      <c r="CL28">
        <v>9.1927973553538322E-3</v>
      </c>
      <c r="CM28">
        <v>1.0472807101905349E-2</v>
      </c>
      <c r="CN28">
        <v>1.01237129420042E-2</v>
      </c>
      <c r="CO28">
        <v>1.1345540173351759E-2</v>
      </c>
      <c r="CP28">
        <v>1.0996446944773201E-2</v>
      </c>
      <c r="CQ28">
        <v>1.198554504662752E-2</v>
      </c>
      <c r="CR28">
        <v>1.064735371619463E-2</v>
      </c>
      <c r="CS28">
        <v>1.2043727561831471E-2</v>
      </c>
      <c r="CT28">
        <v>1.175281684845686E-2</v>
      </c>
      <c r="CU28">
        <v>1.064735371619463E-2</v>
      </c>
      <c r="CV28">
        <v>1.396374125033617E-2</v>
      </c>
      <c r="CW28">
        <v>1.285827904939651E-2</v>
      </c>
      <c r="CX28">
        <v>1.0938264429569239E-2</v>
      </c>
      <c r="CY28">
        <v>1.152008678764105E-2</v>
      </c>
      <c r="CZ28">
        <v>1.419647131115198E-2</v>
      </c>
      <c r="DA28">
        <v>1.367283146828413E-2</v>
      </c>
      <c r="DB28">
        <v>1.1810998432338239E-2</v>
      </c>
      <c r="DC28">
        <v>1.309100724756718E-2</v>
      </c>
      <c r="DD28">
        <v>1.483647618442774E-2</v>
      </c>
      <c r="DE28">
        <v>1.5418298542499541E-2</v>
      </c>
      <c r="DF28">
        <v>1.344010233879089E-2</v>
      </c>
      <c r="DG28">
        <v>1.506920531392097E-2</v>
      </c>
      <c r="DH28">
        <v>1.553466264158487E-2</v>
      </c>
      <c r="DI28">
        <v>1.536011509597301E-2</v>
      </c>
      <c r="DJ28">
        <v>1.6349215060472488E-2</v>
      </c>
      <c r="DK28">
        <v>1.576739177107811E-2</v>
      </c>
      <c r="DL28">
        <v>1.8676504492759701E-2</v>
      </c>
      <c r="DM28">
        <v>1.8269229680299759E-2</v>
      </c>
      <c r="DN28">
        <v>2.0014697685837749E-2</v>
      </c>
      <c r="DO28">
        <v>1.8385594710707661E-2</v>
      </c>
      <c r="DP28">
        <v>1.9665604457259182E-2</v>
      </c>
      <c r="DQ28">
        <v>1.9316509366035461E-2</v>
      </c>
      <c r="DR28">
        <v>2.2516533732414249E-2</v>
      </c>
      <c r="DS28">
        <v>2.2051075473427769E-2</v>
      </c>
      <c r="DT28">
        <v>2.1061977371573452E-2</v>
      </c>
      <c r="DU28">
        <v>2.1352889016270641E-2</v>
      </c>
      <c r="DV28">
        <v>2.2167440503835682E-2</v>
      </c>
      <c r="DW28">
        <v>2.1294707432389259E-2</v>
      </c>
      <c r="DX28">
        <v>2.4145638570189479E-2</v>
      </c>
      <c r="DY28">
        <v>2.368017844855785E-2</v>
      </c>
      <c r="DZ28">
        <v>2.2749261930584911E-2</v>
      </c>
      <c r="EA28">
        <v>2.635656297206879E-2</v>
      </c>
      <c r="EB28">
        <v>2.3738361895084381E-2</v>
      </c>
      <c r="EC28">
        <v>2.7811119332909581E-2</v>
      </c>
      <c r="ED28">
        <v>2.7811119332909581E-2</v>
      </c>
      <c r="EE28">
        <v>2.752020955085754E-2</v>
      </c>
      <c r="EF28">
        <v>2.9091129079461101E-2</v>
      </c>
      <c r="EG28">
        <v>2.9556587338447571E-2</v>
      </c>
      <c r="EH28">
        <v>2.9963864013552669E-2</v>
      </c>
      <c r="EI28">
        <v>3.2756611704826348E-2</v>
      </c>
      <c r="EJ28">
        <v>3.1883876770734787E-2</v>
      </c>
      <c r="EK28">
        <v>3.1592968851327903E-2</v>
      </c>
      <c r="EL28">
        <v>3.4152984619140618E-2</v>
      </c>
      <c r="EM28">
        <v>3.6305729299783707E-2</v>
      </c>
      <c r="EN28">
        <v>3.6247547715902328E-2</v>
      </c>
      <c r="EO28">
        <v>3.9447572082281113E-2</v>
      </c>
      <c r="EP28">
        <v>3.618936613202095E-2</v>
      </c>
      <c r="EQ28">
        <v>4.0494851768016822E-2</v>
      </c>
      <c r="ER28">
        <v>4.1425768285989761E-2</v>
      </c>
      <c r="ES28">
        <v>4.8058543354272842E-2</v>
      </c>
      <c r="ET28">
        <v>4.3462146073579788E-2</v>
      </c>
      <c r="EU28">
        <v>4.6138528734445572E-2</v>
      </c>
      <c r="EV28">
        <v>4.6662170439958572E-2</v>
      </c>
      <c r="EW28">
        <v>4.7942180186510093E-2</v>
      </c>
      <c r="EX28">
        <v>5.003674328327179E-2</v>
      </c>
      <c r="EY28">
        <v>5.3004033863544457E-2</v>
      </c>
      <c r="EZ28">
        <v>5.1025841385126107E-2</v>
      </c>
      <c r="FA28">
        <v>5.4109498858451843E-2</v>
      </c>
      <c r="FB28">
        <v>5.0676748156547553E-2</v>
      </c>
      <c r="FC28">
        <v>5.5156782269477837E-2</v>
      </c>
      <c r="FD28">
        <v>5.9462267905473709E-2</v>
      </c>
      <c r="FE28">
        <v>6.4349576830863953E-2</v>
      </c>
      <c r="FF28">
        <v>6.2196835875511169E-2</v>
      </c>
      <c r="FG28">
        <v>7.2087816894054413E-2</v>
      </c>
      <c r="FH28">
        <v>7.2902373969554901E-2</v>
      </c>
      <c r="FI28">
        <v>6.853870302438736E-2</v>
      </c>
      <c r="FJ28">
        <v>6.9353252649307251E-2</v>
      </c>
      <c r="FK28">
        <v>7.6975129544734955E-2</v>
      </c>
      <c r="FL28">
        <v>7.959333062171936E-2</v>
      </c>
      <c r="FM28">
        <v>8.0116972327232361E-2</v>
      </c>
      <c r="FN28">
        <v>8.7389752268791199E-2</v>
      </c>
      <c r="FO28">
        <v>9.2858888208866119E-2</v>
      </c>
      <c r="FP28">
        <v>9.6291638910770416E-2</v>
      </c>
      <c r="FQ28">
        <v>0.10112076997756959</v>
      </c>
      <c r="FR28">
        <v>0.1113608479499817</v>
      </c>
      <c r="FS28">
        <v>0.1097317412495613</v>
      </c>
      <c r="FT28">
        <v>0.1201463639736176</v>
      </c>
      <c r="FU28">
        <v>0.1249173060059547</v>
      </c>
      <c r="FV28">
        <v>0.13149191439151761</v>
      </c>
      <c r="FW28">
        <v>0.1407428830862045</v>
      </c>
      <c r="FX28">
        <v>0.14720110595226291</v>
      </c>
      <c r="FY28">
        <v>0.1572084575891495</v>
      </c>
      <c r="FZ28">
        <v>0.16075758635997769</v>
      </c>
      <c r="GA28">
        <v>0.18211047351360321</v>
      </c>
      <c r="GB28">
        <v>0.18612505495548251</v>
      </c>
      <c r="GC28">
        <v>0.20730338990688321</v>
      </c>
      <c r="GD28">
        <v>0.2297035604715347</v>
      </c>
      <c r="GE28">
        <v>0.25606012344360352</v>
      </c>
      <c r="GF28">
        <v>0.29062038660049438</v>
      </c>
      <c r="GG28">
        <v>0.32797339558601379</v>
      </c>
      <c r="GH28">
        <v>0.37783560156822199</v>
      </c>
      <c r="GI28">
        <v>0.44102153182029719</v>
      </c>
      <c r="GJ28">
        <v>0.51910209655761719</v>
      </c>
      <c r="GK28">
        <v>0.56785887479782104</v>
      </c>
      <c r="GL28">
        <v>0.60218638181686401</v>
      </c>
      <c r="GM28">
        <v>0.6422157883644104</v>
      </c>
      <c r="GN28">
        <v>0.66839778423309326</v>
      </c>
      <c r="GO28">
        <v>0.70662355422973633</v>
      </c>
      <c r="GP28">
        <v>0.75002747774124146</v>
      </c>
      <c r="GQ28">
        <v>0.82368624210357666</v>
      </c>
      <c r="GR28">
        <v>0.90380322933197021</v>
      </c>
      <c r="GS28">
        <v>1.002771258354187</v>
      </c>
      <c r="GT28">
        <v>1.1131429672241211</v>
      </c>
      <c r="GU28">
        <v>1.2172892093658449</v>
      </c>
      <c r="GV28">
        <v>1.3280682563781741</v>
      </c>
      <c r="GW28">
        <v>1.4531018733978269</v>
      </c>
      <c r="GX28">
        <v>1.5809283256530759</v>
      </c>
      <c r="GY28">
        <v>1.762980580329895</v>
      </c>
      <c r="GZ28">
        <v>1.9646985530853269</v>
      </c>
      <c r="HA28">
        <v>2.1741547584533691</v>
      </c>
      <c r="HB28">
        <v>2.4223601818084721</v>
      </c>
      <c r="HC28">
        <v>2.4943897724151611</v>
      </c>
      <c r="HD28">
        <v>2.4244546890258789</v>
      </c>
      <c r="HE28">
        <v>2.3432905673980708</v>
      </c>
      <c r="HF28">
        <v>2.2646863460540771</v>
      </c>
      <c r="HG28">
        <v>2.3072173595428471</v>
      </c>
      <c r="HH28">
        <v>2.3876254558563228</v>
      </c>
      <c r="HI28">
        <v>2.47105860710144</v>
      </c>
      <c r="HJ28">
        <v>2.5273208618164058</v>
      </c>
      <c r="HK28">
        <v>2.552921056747437</v>
      </c>
      <c r="HL28">
        <v>2.5690958499908452</v>
      </c>
      <c r="HM28">
        <v>2.5306954383850102</v>
      </c>
      <c r="HN28">
        <v>2.475073099136353</v>
      </c>
      <c r="HO28">
        <v>2.5910885334014888</v>
      </c>
      <c r="HP28">
        <v>2.6582310199737549</v>
      </c>
      <c r="HQ28">
        <v>2.7423045635223389</v>
      </c>
      <c r="HR28">
        <v>2.9579277038574219</v>
      </c>
      <c r="HS28">
        <v>3.0454921722412109</v>
      </c>
      <c r="HT28">
        <v>3.0002262592315669</v>
      </c>
      <c r="HU28">
        <v>2.9071347713470459</v>
      </c>
      <c r="HV28">
        <v>2.9581606388092041</v>
      </c>
      <c r="HW28">
        <v>3.0954124927520752</v>
      </c>
      <c r="HX28">
        <v>2.9762554168701172</v>
      </c>
      <c r="HY28">
        <v>2.5409355163574219</v>
      </c>
      <c r="HZ28">
        <v>2.2044093608856201</v>
      </c>
      <c r="IA28">
        <v>1.8108063936233521</v>
      </c>
      <c r="IB28">
        <v>1.4237198829650879</v>
      </c>
      <c r="IC28">
        <v>0.92498159408569336</v>
      </c>
      <c r="ID28">
        <v>0.58606988191604614</v>
      </c>
      <c r="IE28">
        <v>0.3948248028755188</v>
      </c>
      <c r="IF28">
        <v>0.27747118473052979</v>
      </c>
      <c r="IG28">
        <v>0.20805974304676059</v>
      </c>
      <c r="IH28">
        <v>0.15441571176052091</v>
      </c>
      <c r="II28">
        <v>0.12846642732620239</v>
      </c>
      <c r="IJ28">
        <v>0.105251707136631</v>
      </c>
      <c r="IK28">
        <v>9.2102520167827606E-2</v>
      </c>
      <c r="IL28">
        <v>8.960067480802536E-2</v>
      </c>
      <c r="IM28">
        <v>8.2211531698703766E-2</v>
      </c>
      <c r="IN28">
        <v>8.1513345241546631E-2</v>
      </c>
      <c r="IO28">
        <v>8.488791435956955E-2</v>
      </c>
      <c r="IP28">
        <v>8.4771551191806793E-2</v>
      </c>
      <c r="IQ28">
        <v>8.3433359861373901E-2</v>
      </c>
      <c r="IR28">
        <v>8.820430189371109E-2</v>
      </c>
      <c r="IS28">
        <v>9.9142573773860931E-2</v>
      </c>
      <c r="IT28">
        <v>0.12590640783309939</v>
      </c>
      <c r="IU28">
        <v>0.24605277180671689</v>
      </c>
      <c r="IV28">
        <v>0.67089962959289551</v>
      </c>
      <c r="IW28">
        <v>0</v>
      </c>
    </row>
    <row r="30" spans="1:257" x14ac:dyDescent="0.3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5.9447451349114999E-5</v>
      </c>
      <c r="M30">
        <v>5.9447451349114999E-5</v>
      </c>
      <c r="N30">
        <v>1.7834233585745099E-4</v>
      </c>
      <c r="O30">
        <v>2.3778980539646E-4</v>
      </c>
      <c r="P30">
        <v>2.3778980539646E-4</v>
      </c>
      <c r="Q30">
        <v>2.3778980539646E-4</v>
      </c>
      <c r="R30">
        <v>3.5668467171490192E-4</v>
      </c>
      <c r="S30">
        <v>5.9447449166327715E-4</v>
      </c>
      <c r="T30">
        <v>3.5668467171490192E-4</v>
      </c>
      <c r="U30">
        <v>7.1336934342980385E-4</v>
      </c>
      <c r="V30">
        <v>7.1336934342980385E-4</v>
      </c>
      <c r="W30">
        <v>5.9447449166327715E-4</v>
      </c>
      <c r="X30">
        <v>8.9171173749491572E-4</v>
      </c>
      <c r="Y30">
        <v>1.0106066474691029E-3</v>
      </c>
      <c r="Z30">
        <v>1.545633655041456E-3</v>
      </c>
      <c r="AA30">
        <v>2.2590029984712601E-3</v>
      </c>
      <c r="AB30">
        <v>1.6645285068079829E-3</v>
      </c>
      <c r="AC30">
        <v>2.2590029984712601E-3</v>
      </c>
      <c r="AD30">
        <v>2.734582638368011E-3</v>
      </c>
      <c r="AE30">
        <v>2.9129248578101401E-3</v>
      </c>
      <c r="AF30">
        <v>3.2696097623556848E-3</v>
      </c>
      <c r="AG30">
        <v>4.8746909014880657E-3</v>
      </c>
      <c r="AH30">
        <v>5.7069547474384308E-3</v>
      </c>
      <c r="AI30">
        <v>5.2908225916326046E-3</v>
      </c>
      <c r="AJ30">
        <v>5.5286125279963017E-3</v>
      </c>
      <c r="AK30">
        <v>6.7175612784922123E-3</v>
      </c>
      <c r="AL30">
        <v>7.1336938999593258E-3</v>
      </c>
      <c r="AM30">
        <v>7.8470632433891296E-3</v>
      </c>
      <c r="AN30">
        <v>8.1443004310131073E-3</v>
      </c>
      <c r="AO30">
        <v>8.0254049971699715E-3</v>
      </c>
      <c r="AP30">
        <v>1.111667323857546E-2</v>
      </c>
      <c r="AQ30">
        <v>1.165169943124056E-2</v>
      </c>
      <c r="AR30">
        <v>1.1889489367604259E-2</v>
      </c>
      <c r="AS30">
        <v>1.254341192543507E-2</v>
      </c>
      <c r="AT30">
        <v>1.284064911305904E-2</v>
      </c>
      <c r="AU30">
        <v>1.284064911305904E-2</v>
      </c>
      <c r="AV30">
        <v>1.450517773628235E-2</v>
      </c>
      <c r="AW30">
        <v>1.3970149680972099E-2</v>
      </c>
      <c r="AX30">
        <v>1.3732359744608401E-2</v>
      </c>
      <c r="AY30">
        <v>1.3375675305724141E-2</v>
      </c>
      <c r="AZ30">
        <v>1.486186217516661E-2</v>
      </c>
      <c r="BA30">
        <v>1.426738779991865E-2</v>
      </c>
      <c r="BB30">
        <v>1.521854754537344E-2</v>
      </c>
      <c r="BC30">
        <v>1.5159099362790579E-2</v>
      </c>
      <c r="BD30">
        <v>1.599136367440224E-2</v>
      </c>
      <c r="BE30">
        <v>1.6348047181963921E-2</v>
      </c>
      <c r="BF30">
        <v>1.6764180734753609E-2</v>
      </c>
      <c r="BG30">
        <v>1.7358655110001561E-2</v>
      </c>
      <c r="BH30">
        <v>1.6229152679443359E-2</v>
      </c>
      <c r="BI30">
        <v>1.5753572806715969E-2</v>
      </c>
      <c r="BJ30">
        <v>1.8190918490290638E-2</v>
      </c>
      <c r="BK30">
        <v>1.7655892297625542E-2</v>
      </c>
      <c r="BL30">
        <v>1.7180312424898151E-2</v>
      </c>
      <c r="BM30">
        <v>1.82503666728735E-2</v>
      </c>
      <c r="BN30">
        <v>1.789368316531181E-2</v>
      </c>
      <c r="BO30">
        <v>1.9260972738265991E-2</v>
      </c>
      <c r="BP30">
        <v>1.706141792237759E-2</v>
      </c>
      <c r="BQ30">
        <v>2.0271580666303631E-2</v>
      </c>
      <c r="BR30">
        <v>2.0093237981200222E-2</v>
      </c>
      <c r="BS30">
        <v>2.0687710493803021E-2</v>
      </c>
      <c r="BT30">
        <v>2.1341633051633831E-2</v>
      </c>
      <c r="BU30">
        <v>2.282781898975372E-2</v>
      </c>
      <c r="BV30">
        <v>2.1936109289526939E-2</v>
      </c>
      <c r="BW30">
        <v>2.2530583664774891E-2</v>
      </c>
      <c r="BX30">
        <v>2.4195112287998199E-2</v>
      </c>
      <c r="BY30">
        <v>2.7226930484175679E-2</v>
      </c>
      <c r="BZ30">
        <v>2.2649478167295459E-2</v>
      </c>
      <c r="CA30">
        <v>2.3778978735208511E-2</v>
      </c>
      <c r="CB30">
        <v>2.681079879403114E-2</v>
      </c>
      <c r="CC30">
        <v>2.7405273169279099E-2</v>
      </c>
      <c r="CD30">
        <v>2.9485935345292091E-2</v>
      </c>
      <c r="CE30">
        <v>2.9664278030395511E-2</v>
      </c>
      <c r="CF30">
        <v>3.1744934618473053E-2</v>
      </c>
      <c r="CG30">
        <v>2.9961515218019489E-2</v>
      </c>
      <c r="CH30">
        <v>3.3171676099300378E-2</v>
      </c>
      <c r="CI30">
        <v>2.8832012787461281E-2</v>
      </c>
      <c r="CJ30">
        <v>3.091267496347427E-2</v>
      </c>
      <c r="CK30">
        <v>2.9664278030395511E-2</v>
      </c>
      <c r="CL30">
        <v>3.2636649906635277E-2</v>
      </c>
      <c r="CM30">
        <v>3.323112428188324E-2</v>
      </c>
      <c r="CN30">
        <v>3.2933887094259262E-2</v>
      </c>
      <c r="CO30">
        <v>3.3825598657131202E-2</v>
      </c>
      <c r="CP30">
        <v>3.5609021782875061E-2</v>
      </c>
      <c r="CQ30">
        <v>3.828415647149086E-2</v>
      </c>
      <c r="CR30">
        <v>3.8700290024280548E-2</v>
      </c>
      <c r="CS30">
        <v>3.5727918148040771E-2</v>
      </c>
      <c r="CT30">
        <v>3.4895651042461402E-2</v>
      </c>
      <c r="CU30">
        <v>3.7154655903577798E-2</v>
      </c>
      <c r="CV30">
        <v>3.816526010632515E-2</v>
      </c>
      <c r="CW30">
        <v>3.6441285163164139E-2</v>
      </c>
      <c r="CX30">
        <v>3.7154655903577798E-2</v>
      </c>
      <c r="CY30">
        <v>3.8581393659114838E-2</v>
      </c>
      <c r="CZ30">
        <v>4.226713627576828E-2</v>
      </c>
      <c r="DA30">
        <v>3.9710894227027893E-2</v>
      </c>
      <c r="DB30">
        <v>3.8105815649032593E-2</v>
      </c>
      <c r="DC30">
        <v>4.4407244771718979E-2</v>
      </c>
      <c r="DD30">
        <v>4.2088791728019707E-2</v>
      </c>
      <c r="DE30">
        <v>4.2564373463392258E-2</v>
      </c>
      <c r="DF30">
        <v>4.2921058833599091E-2</v>
      </c>
      <c r="DG30">
        <v>4.8449669033288963E-2</v>
      </c>
      <c r="DH30">
        <v>4.4763930141925812E-2</v>
      </c>
      <c r="DI30">
        <v>4.6428456902503967E-2</v>
      </c>
      <c r="DJ30">
        <v>4.7855194658041E-2</v>
      </c>
      <c r="DK30">
        <v>4.6547349542379379E-2</v>
      </c>
      <c r="DL30">
        <v>4.8806354403495789E-2</v>
      </c>
      <c r="DM30">
        <v>5.023309588432312E-2</v>
      </c>
      <c r="DN30">
        <v>5.2075967192649841E-2</v>
      </c>
      <c r="DO30">
        <v>5.1243703812360757E-2</v>
      </c>
      <c r="DP30">
        <v>5.2729882299900048E-2</v>
      </c>
      <c r="DQ30">
        <v>5.1600385457277298E-2</v>
      </c>
      <c r="DR30">
        <v>5.7901814579963677E-2</v>
      </c>
      <c r="DS30">
        <v>5.7069551199674613E-2</v>
      </c>
      <c r="DT30">
        <v>5.3799938410520547E-2</v>
      </c>
      <c r="DU30">
        <v>5.8080155402421951E-2</v>
      </c>
      <c r="DV30">
        <v>6.0160819441080093E-2</v>
      </c>
      <c r="DW30">
        <v>6.0695845633745187E-2</v>
      </c>
      <c r="DX30">
        <v>6.0041923075914383E-2</v>
      </c>
      <c r="DY30">
        <v>6.3549317419528961E-2</v>
      </c>
      <c r="DZ30">
        <v>6.7888982594013214E-2</v>
      </c>
      <c r="EA30">
        <v>6.6105559468269348E-2</v>
      </c>
      <c r="EB30">
        <v>6.6700033843517303E-2</v>
      </c>
      <c r="EC30">
        <v>7.0920810103416443E-2</v>
      </c>
      <c r="ED30">
        <v>7.0861361920833588E-2</v>
      </c>
      <c r="EE30">
        <v>7.4547097086906433E-2</v>
      </c>
      <c r="EF30">
        <v>7.4844337999820709E-2</v>
      </c>
      <c r="EG30">
        <v>7.3774278163909912E-2</v>
      </c>
      <c r="EH30">
        <v>7.7816709876060486E-2</v>
      </c>
      <c r="EI30">
        <v>7.7341131865978241E-2</v>
      </c>
      <c r="EJ30">
        <v>8.2988634705543518E-2</v>
      </c>
      <c r="EK30">
        <v>8.7447196245193481E-2</v>
      </c>
      <c r="EL30">
        <v>8.2810290157794952E-2</v>
      </c>
      <c r="EM30">
        <v>8.9290067553520203E-2</v>
      </c>
      <c r="EN30">
        <v>9.4343096017837524E-2</v>
      </c>
      <c r="EO30">
        <v>9.0181782841682434E-2</v>
      </c>
      <c r="EP30">
        <v>9.0835697948932648E-2</v>
      </c>
      <c r="EQ30">
        <v>9.2321887612342834E-2</v>
      </c>
      <c r="ER30">
        <v>9.7077682614326477E-2</v>
      </c>
      <c r="ES30">
        <v>9.7612708806991577E-2</v>
      </c>
      <c r="ET30">
        <v>9.9336683750152588E-2</v>
      </c>
      <c r="EU30">
        <v>0.1004067361354828</v>
      </c>
      <c r="EV30">
        <v>0.1068865060806274</v>
      </c>
      <c r="EW30">
        <v>0.1164575442671776</v>
      </c>
      <c r="EX30">
        <v>0.1156847327947617</v>
      </c>
      <c r="EY30">
        <v>0.11485247313976291</v>
      </c>
      <c r="EZ30">
        <v>0.1225211918354034</v>
      </c>
      <c r="FA30">
        <v>0.1234723478555679</v>
      </c>
      <c r="FB30">
        <v>0.1209755539894104</v>
      </c>
      <c r="FC30">
        <v>0.12703919410705569</v>
      </c>
      <c r="FD30">
        <v>0.13262726366519931</v>
      </c>
      <c r="FE30">
        <v>0.139820396900177</v>
      </c>
      <c r="FF30">
        <v>0.13833421468734741</v>
      </c>
      <c r="FG30">
        <v>0.14207941293716431</v>
      </c>
      <c r="FH30">
        <v>0.14635960757732391</v>
      </c>
      <c r="FI30">
        <v>0.15682236850261691</v>
      </c>
      <c r="FJ30">
        <v>0.1572979539632797</v>
      </c>
      <c r="FK30">
        <v>0.16074590384960169</v>
      </c>
      <c r="FL30">
        <v>0.1679390370845795</v>
      </c>
      <c r="FM30">
        <v>0.171268105506897</v>
      </c>
      <c r="FN30">
        <v>0.17388378083705899</v>
      </c>
      <c r="FO30">
        <v>0.1836331635713577</v>
      </c>
      <c r="FP30">
        <v>0.19641436636447909</v>
      </c>
      <c r="FQ30">
        <v>0.19373923540115359</v>
      </c>
      <c r="FR30">
        <v>0.20128905773162839</v>
      </c>
      <c r="FS30">
        <v>0.21115732192993161</v>
      </c>
      <c r="FT30">
        <v>0.2198961079120636</v>
      </c>
      <c r="FU30">
        <v>0.2277431786060333</v>
      </c>
      <c r="FV30">
        <v>0.23428238928318021</v>
      </c>
      <c r="FW30">
        <v>0.2344607412815094</v>
      </c>
      <c r="FX30">
        <v>0.25526735186576838</v>
      </c>
      <c r="FY30">
        <v>0.26002314686775208</v>
      </c>
      <c r="FZ30">
        <v>0.26757296919822687</v>
      </c>
      <c r="GA30">
        <v>0.27756014466285711</v>
      </c>
      <c r="GB30">
        <v>0.29040080308914179</v>
      </c>
      <c r="GC30">
        <v>0.30686771869659418</v>
      </c>
      <c r="GD30">
        <v>0.32589089870452881</v>
      </c>
      <c r="GE30">
        <v>0.33296516537666321</v>
      </c>
      <c r="GF30">
        <v>0.3532961905002594</v>
      </c>
      <c r="GG30">
        <v>0.36072713136672968</v>
      </c>
      <c r="GH30">
        <v>0.36191606521606451</v>
      </c>
      <c r="GI30">
        <v>0.38224709033966059</v>
      </c>
      <c r="GJ30">
        <v>0.39217481017112732</v>
      </c>
      <c r="GK30">
        <v>0.41571599245071411</v>
      </c>
      <c r="GL30">
        <v>0.4285566508769989</v>
      </c>
      <c r="GM30">
        <v>0.4392571747303009</v>
      </c>
      <c r="GN30">
        <v>0.4504927396774292</v>
      </c>
      <c r="GO30">
        <v>0.46428456902503967</v>
      </c>
      <c r="GP30">
        <v>0.48104873299598688</v>
      </c>
      <c r="GQ30">
        <v>0.49145203828811651</v>
      </c>
      <c r="GR30">
        <v>0.5130314826965332</v>
      </c>
      <c r="GS30">
        <v>0.5233159065246582</v>
      </c>
      <c r="GT30">
        <v>0.52836889028549194</v>
      </c>
      <c r="GU30">
        <v>0.54471695423126221</v>
      </c>
      <c r="GV30">
        <v>0.56528580188751221</v>
      </c>
      <c r="GW30">
        <v>0.60035979747772217</v>
      </c>
      <c r="GX30">
        <v>0.60630452632904053</v>
      </c>
      <c r="GY30">
        <v>0.6340070366859436</v>
      </c>
      <c r="GZ30">
        <v>0.64660990238189697</v>
      </c>
      <c r="HA30">
        <v>0.67556083202362061</v>
      </c>
      <c r="HB30">
        <v>0.69464343786239624</v>
      </c>
      <c r="HC30">
        <v>0.74517375230789185</v>
      </c>
      <c r="HD30">
        <v>0.80390787124633789</v>
      </c>
      <c r="HE30">
        <v>0.84468883275985718</v>
      </c>
      <c r="HF30">
        <v>0.90045052766799927</v>
      </c>
      <c r="HG30">
        <v>0.96453481912612915</v>
      </c>
      <c r="HH30">
        <v>1.0229121446609499</v>
      </c>
      <c r="HI30">
        <v>1.0572729110717769</v>
      </c>
      <c r="HJ30">
        <v>1.1075654029846189</v>
      </c>
      <c r="HK30">
        <v>1.1714713573455811</v>
      </c>
      <c r="HL30">
        <v>1.2319294214248659</v>
      </c>
      <c r="HM30">
        <v>1.305644273757935</v>
      </c>
      <c r="HN30">
        <v>1.4113419055938721</v>
      </c>
      <c r="HO30">
        <v>1.533328056335449</v>
      </c>
      <c r="HP30">
        <v>1.6678575277328489</v>
      </c>
      <c r="HQ30">
        <v>1.779083728790283</v>
      </c>
      <c r="HR30">
        <v>1.8541064262390139</v>
      </c>
      <c r="HS30">
        <v>1.9449422359466551</v>
      </c>
      <c r="HT30">
        <v>2.017884254455566</v>
      </c>
      <c r="HU30">
        <v>2.1072337627410889</v>
      </c>
      <c r="HV30">
        <v>2.1720314025878911</v>
      </c>
      <c r="HW30">
        <v>2.2260692119598389</v>
      </c>
      <c r="HX30">
        <v>2.2468757629394531</v>
      </c>
      <c r="HY30">
        <v>2.277610063552856</v>
      </c>
      <c r="HZ30">
        <v>2.233916044235229</v>
      </c>
      <c r="IA30">
        <v>2.2185788154602051</v>
      </c>
      <c r="IB30">
        <v>2.1895685195922852</v>
      </c>
      <c r="IC30">
        <v>2.1086008548736568</v>
      </c>
      <c r="ID30">
        <v>2.0624103546142578</v>
      </c>
      <c r="IE30">
        <v>2.0158035755157471</v>
      </c>
      <c r="IF30">
        <v>2.002844095230103</v>
      </c>
      <c r="IG30">
        <v>2.035183429718018</v>
      </c>
      <c r="IH30">
        <v>2.0961170196533199</v>
      </c>
      <c r="II30">
        <v>2.128575325012207</v>
      </c>
      <c r="IJ30">
        <v>2.1607363224029541</v>
      </c>
      <c r="IK30">
        <v>2.2123961448669429</v>
      </c>
      <c r="IL30">
        <v>2.30049729347229</v>
      </c>
      <c r="IM30">
        <v>2.2836143970489502</v>
      </c>
      <c r="IN30">
        <v>2.2753510475158691</v>
      </c>
      <c r="IO30">
        <v>2.1566939353942871</v>
      </c>
      <c r="IP30">
        <v>1.867719888687134</v>
      </c>
      <c r="IQ30">
        <v>1.4248365163803101</v>
      </c>
      <c r="IR30">
        <v>1.033077716827393</v>
      </c>
      <c r="IS30">
        <v>0.8442726731300354</v>
      </c>
      <c r="IT30">
        <v>0.76758545637130737</v>
      </c>
      <c r="IU30">
        <v>1.029392004013062</v>
      </c>
      <c r="IV30">
        <v>1.078555107116699</v>
      </c>
      <c r="IW30">
        <v>0</v>
      </c>
    </row>
    <row r="31" spans="1:257" x14ac:dyDescent="0.3">
      <c r="A31" t="s">
        <v>42</v>
      </c>
      <c r="B31">
        <v>0</v>
      </c>
      <c r="C31">
        <v>3.5132986959069972E-3</v>
      </c>
      <c r="D31">
        <v>4.0316544473171234E-3</v>
      </c>
      <c r="E31">
        <v>5.0107701681554317E-3</v>
      </c>
      <c r="F31">
        <v>5.6443163193762302E-3</v>
      </c>
      <c r="G31">
        <v>6.5658371895551682E-3</v>
      </c>
      <c r="H31">
        <v>5.7595060206949711E-3</v>
      </c>
      <c r="I31">
        <v>7.6601426117122173E-3</v>
      </c>
      <c r="J31">
        <v>7.9481182619929314E-3</v>
      </c>
      <c r="K31">
        <v>8.0633088946342468E-3</v>
      </c>
      <c r="L31">
        <v>7.7753337100148201E-3</v>
      </c>
      <c r="M31">
        <v>9.2728044837713242E-3</v>
      </c>
      <c r="N31">
        <v>8.8120438158512115E-3</v>
      </c>
      <c r="O31">
        <v>8.2936882972717285E-3</v>
      </c>
      <c r="P31">
        <v>1.059749163687229E-2</v>
      </c>
      <c r="Q31">
        <v>1.053989585489035E-2</v>
      </c>
      <c r="R31">
        <v>9.3304002657532692E-3</v>
      </c>
      <c r="S31">
        <v>1.128863263875246E-2</v>
      </c>
      <c r="T31">
        <v>1.2440532445907589E-2</v>
      </c>
      <c r="U31">
        <v>1.197977270931005E-2</v>
      </c>
      <c r="V31">
        <v>1.226774789392948E-2</v>
      </c>
      <c r="W31">
        <v>1.284369826316833E-2</v>
      </c>
      <c r="X31">
        <v>1.508990488946438E-2</v>
      </c>
      <c r="Y31">
        <v>1.6817757859826091E-2</v>
      </c>
      <c r="Z31">
        <v>1.8718395382165909E-2</v>
      </c>
      <c r="AA31">
        <v>1.8545608967542648E-2</v>
      </c>
      <c r="AB31">
        <v>1.8948774784803391E-2</v>
      </c>
      <c r="AC31">
        <v>1.8084850162267681E-2</v>
      </c>
      <c r="AD31">
        <v>1.9006369635462761E-2</v>
      </c>
      <c r="AE31">
        <v>2.06766277551651E-2</v>
      </c>
      <c r="AF31">
        <v>1.8200039863586429E-2</v>
      </c>
      <c r="AG31">
        <v>2.0331056788563728E-2</v>
      </c>
      <c r="AH31">
        <v>1.9294345751404759E-2</v>
      </c>
      <c r="AI31">
        <v>1.9870296120643619E-2</v>
      </c>
      <c r="AJ31">
        <v>1.998548582196236E-2</v>
      </c>
      <c r="AK31">
        <v>2.119498327374458E-2</v>
      </c>
      <c r="AL31">
        <v>2.1022196859121319E-2</v>
      </c>
      <c r="AM31">
        <v>2.2116502746939659E-2</v>
      </c>
      <c r="AN31">
        <v>2.2807644680142399E-2</v>
      </c>
      <c r="AO31">
        <v>2.113738656044006E-2</v>
      </c>
      <c r="AP31">
        <v>2.292283438146114E-2</v>
      </c>
      <c r="AQ31">
        <v>2.3095618933439251E-2</v>
      </c>
      <c r="AR31">
        <v>2.4189924821257591E-2</v>
      </c>
      <c r="AS31">
        <v>2.2462073713541031E-2</v>
      </c>
      <c r="AT31">
        <v>2.5802586227655411E-2</v>
      </c>
      <c r="AU31">
        <v>2.8163982555270198E-2</v>
      </c>
      <c r="AV31">
        <v>2.7069678530097011E-2</v>
      </c>
      <c r="AW31">
        <v>2.7760820463299751E-2</v>
      </c>
      <c r="AX31">
        <v>2.977664768695831E-2</v>
      </c>
      <c r="AY31">
        <v>3.029500134289265E-2</v>
      </c>
      <c r="AZ31">
        <v>3.0640570446848869E-2</v>
      </c>
      <c r="BA31">
        <v>3.1562093645334237E-2</v>
      </c>
      <c r="BB31">
        <v>2.8221579268574711E-2</v>
      </c>
      <c r="BC31">
        <v>2.9603861272335049E-2</v>
      </c>
      <c r="BD31">
        <v>3.0410191044211391E-2</v>
      </c>
      <c r="BE31">
        <v>3.3232349902391427E-2</v>
      </c>
      <c r="BF31">
        <v>3.4326653927564621E-2</v>
      </c>
      <c r="BG31">
        <v>3.2483614981174469E-2</v>
      </c>
      <c r="BH31">
        <v>3.3577922731637948E-2</v>
      </c>
      <c r="BI31">
        <v>3.4499440342187881E-2</v>
      </c>
      <c r="BJ31">
        <v>3.5651341080665588E-2</v>
      </c>
      <c r="BK31">
        <v>3.2080449163913727E-2</v>
      </c>
      <c r="BL31">
        <v>3.259880468249321E-2</v>
      </c>
      <c r="BM31">
        <v>3.5708937793970108E-2</v>
      </c>
      <c r="BN31">
        <v>3.5190582275390618E-2</v>
      </c>
      <c r="BO31">
        <v>3.616970032453537E-2</v>
      </c>
      <c r="BP31">
        <v>3.3865895122289658E-2</v>
      </c>
      <c r="BQ31">
        <v>3.5420961678028107E-2</v>
      </c>
      <c r="BR31">
        <v>3.4153871238231659E-2</v>
      </c>
      <c r="BS31">
        <v>3.6860838532447808E-2</v>
      </c>
      <c r="BT31">
        <v>3.8991857320070267E-2</v>
      </c>
      <c r="BU31">
        <v>3.7379194051027298E-2</v>
      </c>
      <c r="BV31">
        <v>3.8819070905447013E-2</v>
      </c>
      <c r="BW31">
        <v>3.9337426424026489E-2</v>
      </c>
      <c r="BX31">
        <v>4.0892492979764938E-2</v>
      </c>
      <c r="BY31">
        <v>4.0834896266460419E-2</v>
      </c>
      <c r="BZ31">
        <v>3.9970971643924713E-2</v>
      </c>
      <c r="CA31">
        <v>4.3484270572662347E-2</v>
      </c>
      <c r="CB31">
        <v>4.1641227900981903E-2</v>
      </c>
      <c r="CC31">
        <v>4.6076048165559769E-2</v>
      </c>
      <c r="CD31">
        <v>4.8610229045152657E-2</v>
      </c>
      <c r="CE31">
        <v>4.5384909957647317E-2</v>
      </c>
      <c r="CF31">
        <v>4.7631114721298218E-2</v>
      </c>
      <c r="CG31">
        <v>4.6882379800081253E-2</v>
      </c>
      <c r="CH31">
        <v>4.8667825758457177E-2</v>
      </c>
      <c r="CI31">
        <v>5.0165299326181412E-2</v>
      </c>
      <c r="CJ31">
        <v>5.0395682454109192E-2</v>
      </c>
      <c r="CK31">
        <v>5.0914030522108078E-2</v>
      </c>
      <c r="CL31">
        <v>5.3563404828310013E-2</v>
      </c>
      <c r="CM31">
        <v>5.4888095706701279E-2</v>
      </c>
      <c r="CN31">
        <v>5.661594495177269E-2</v>
      </c>
      <c r="CO31">
        <v>5.638556182384491E-2</v>
      </c>
      <c r="CP31">
        <v>5.6961517781019211E-2</v>
      </c>
      <c r="CQ31">
        <v>5.9150125831365592E-2</v>
      </c>
      <c r="CR31">
        <v>6.156911700963974E-2</v>
      </c>
      <c r="CS31">
        <v>6.3181780278682709E-2</v>
      </c>
      <c r="CT31">
        <v>6.0877978801727288E-2</v>
      </c>
      <c r="CU31">
        <v>6.5427988767623901E-2</v>
      </c>
      <c r="CV31">
        <v>6.686786562204361E-2</v>
      </c>
      <c r="CW31">
        <v>6.5543174743652344E-2</v>
      </c>
      <c r="CX31">
        <v>6.7616604268550873E-2</v>
      </c>
      <c r="CY31">
        <v>7.0265971124172211E-2</v>
      </c>
      <c r="CZ31">
        <v>7.0265971124172211E-2</v>
      </c>
      <c r="DA31">
        <v>7.055395096540451E-2</v>
      </c>
      <c r="DB31">
        <v>7.2857752442359924E-2</v>
      </c>
      <c r="DC31">
        <v>8.0921061336994171E-2</v>
      </c>
      <c r="DD31">
        <v>7.6083078980445862E-2</v>
      </c>
      <c r="DE31">
        <v>7.9423591494560242E-2</v>
      </c>
      <c r="DF31">
        <v>7.9538777470588684E-2</v>
      </c>
      <c r="DG31">
        <v>8.0460295081138611E-2</v>
      </c>
      <c r="DH31">
        <v>8.2533717155456543E-2</v>
      </c>
      <c r="DI31">
        <v>8.7083727121353149E-2</v>
      </c>
      <c r="DJ31">
        <v>9.1806523501873016E-2</v>
      </c>
      <c r="DK31">
        <v>9.4052739441394806E-2</v>
      </c>
      <c r="DL31">
        <v>9.7047679126262665E-2</v>
      </c>
      <c r="DM31">
        <v>9.6529319882392883E-2</v>
      </c>
      <c r="DN31">
        <v>9.9581867456436157E-2</v>
      </c>
      <c r="DO31">
        <v>0.10096414387226101</v>
      </c>
      <c r="DP31">
        <v>0.10545655339956279</v>
      </c>
      <c r="DQ31">
        <v>0.1053413599729538</v>
      </c>
      <c r="DR31">
        <v>0.11046732217073441</v>
      </c>
      <c r="DS31">
        <v>0.1098913699388504</v>
      </c>
      <c r="DT31">
        <v>0.1170331612229347</v>
      </c>
      <c r="DU31">
        <v>0.118357852101326</v>
      </c>
      <c r="DV31">
        <v>0.11853063106536869</v>
      </c>
      <c r="DW31">
        <v>0.124174952507019</v>
      </c>
      <c r="DX31">
        <v>0.1311439573764801</v>
      </c>
      <c r="DY31">
        <v>0.1323534548282623</v>
      </c>
      <c r="DZ31">
        <v>0.12987685203552249</v>
      </c>
      <c r="EA31">
        <v>0.13776737451553339</v>
      </c>
      <c r="EB31">
        <v>0.1432965099811554</v>
      </c>
      <c r="EC31">
        <v>0.14801931381225589</v>
      </c>
      <c r="ED31">
        <v>0.1540091931819916</v>
      </c>
      <c r="EE31">
        <v>0.15838642418384549</v>
      </c>
      <c r="EF31">
        <v>0.16374276578426361</v>
      </c>
      <c r="EG31">
        <v>0.16909909248352051</v>
      </c>
      <c r="EH31">
        <v>0.1741674542427063</v>
      </c>
      <c r="EI31">
        <v>0.18591685593128199</v>
      </c>
      <c r="EJ31">
        <v>0.18274913728237149</v>
      </c>
      <c r="EK31">
        <v>0.1904092729091644</v>
      </c>
      <c r="EL31">
        <v>0.19092762470245361</v>
      </c>
      <c r="EM31">
        <v>0.20763020217418671</v>
      </c>
      <c r="EN31">
        <v>0.2148871719837189</v>
      </c>
      <c r="EO31">
        <v>0.21632704138755801</v>
      </c>
      <c r="EP31">
        <v>0.22433276474475861</v>
      </c>
      <c r="EQ31">
        <v>0.2330296188592911</v>
      </c>
      <c r="ER31">
        <v>0.24967458844184881</v>
      </c>
      <c r="ES31">
        <v>0.25416702032089228</v>
      </c>
      <c r="ET31">
        <v>0.2630942165851593</v>
      </c>
      <c r="EU31">
        <v>0.281524658203125</v>
      </c>
      <c r="EV31">
        <v>0.29863038659095759</v>
      </c>
      <c r="EW31">
        <v>0.31026458740234381</v>
      </c>
      <c r="EX31">
        <v>0.32702475786209112</v>
      </c>
      <c r="EY31">
        <v>0.34827733039855963</v>
      </c>
      <c r="EZ31">
        <v>0.37649890780448908</v>
      </c>
      <c r="FA31">
        <v>0.39711794257164001</v>
      </c>
      <c r="FB31">
        <v>0.40005528926849371</v>
      </c>
      <c r="FC31">
        <v>0.42816168069839478</v>
      </c>
      <c r="FD31">
        <v>0.44981744885444641</v>
      </c>
      <c r="FE31">
        <v>0.47325858473777771</v>
      </c>
      <c r="FF31">
        <v>0.48074597120285029</v>
      </c>
      <c r="FG31">
        <v>0.50608783960342407</v>
      </c>
      <c r="FH31">
        <v>0.54634672403335571</v>
      </c>
      <c r="FI31">
        <v>0.56615948677062988</v>
      </c>
      <c r="FJ31">
        <v>0.58885186910629272</v>
      </c>
      <c r="FK31">
        <v>0.61557602882385254</v>
      </c>
      <c r="FL31">
        <v>0.63003236055374146</v>
      </c>
      <c r="FM31">
        <v>0.64253050088882446</v>
      </c>
      <c r="FN31">
        <v>0.67155838012695313</v>
      </c>
      <c r="FO31">
        <v>0.68307745456695557</v>
      </c>
      <c r="FP31">
        <v>0.6956331729888916</v>
      </c>
      <c r="FQ31">
        <v>0.73491299152374268</v>
      </c>
      <c r="FR31">
        <v>0.75011807680130005</v>
      </c>
      <c r="FS31">
        <v>0.78985869884490967</v>
      </c>
      <c r="FT31">
        <v>0.82660430669784546</v>
      </c>
      <c r="FU31">
        <v>0.86409866809844971</v>
      </c>
      <c r="FV31">
        <v>0.91345769166946411</v>
      </c>
      <c r="FW31">
        <v>0.9723198413848877</v>
      </c>
      <c r="FX31">
        <v>1.0109660625457759</v>
      </c>
      <c r="FY31">
        <v>1.077430844306946</v>
      </c>
      <c r="FZ31">
        <v>1.1504614353179929</v>
      </c>
      <c r="GA31">
        <v>1.2447444200515749</v>
      </c>
      <c r="GB31">
        <v>1.361374497413635</v>
      </c>
      <c r="GC31">
        <v>1.4473638534545901</v>
      </c>
      <c r="GD31">
        <v>1.568889379501343</v>
      </c>
      <c r="GE31">
        <v>1.6719845533370969</v>
      </c>
      <c r="GF31">
        <v>1.757340550422668</v>
      </c>
      <c r="GG31">
        <v>1.8872174024581909</v>
      </c>
      <c r="GH31">
        <v>1.939916849136353</v>
      </c>
      <c r="GI31">
        <v>2.0320112705230708</v>
      </c>
      <c r="GJ31">
        <v>2.1277344226837158</v>
      </c>
      <c r="GK31">
        <v>2.1859054565429692</v>
      </c>
      <c r="GL31">
        <v>2.2394685745239258</v>
      </c>
      <c r="GM31">
        <v>2.2819163799285889</v>
      </c>
      <c r="GN31">
        <v>2.3457891941070561</v>
      </c>
      <c r="GO31">
        <v>2.4260191917419429</v>
      </c>
      <c r="GP31">
        <v>2.4674875736236568</v>
      </c>
      <c r="GQ31">
        <v>2.357999324798584</v>
      </c>
      <c r="GR31">
        <v>2.19719386100769</v>
      </c>
      <c r="GS31">
        <v>2.006726980209351</v>
      </c>
      <c r="GT31">
        <v>1.879845142364502</v>
      </c>
      <c r="GU31">
        <v>1.803301334381104</v>
      </c>
      <c r="GV31">
        <v>1.7443815469741819</v>
      </c>
      <c r="GW31">
        <v>1.702106714248657</v>
      </c>
      <c r="GX31">
        <v>1.7717393636703489</v>
      </c>
      <c r="GY31">
        <v>1.8218468427658081</v>
      </c>
      <c r="GZ31">
        <v>1.904380679130554</v>
      </c>
      <c r="HA31">
        <v>2.0804486274719238</v>
      </c>
      <c r="HB31">
        <v>2.3199291229248051</v>
      </c>
      <c r="HC31">
        <v>2.4708280563354492</v>
      </c>
      <c r="HD31">
        <v>2.4780275821685791</v>
      </c>
      <c r="HE31">
        <v>2.2240908145904541</v>
      </c>
      <c r="HF31">
        <v>1.6655915975570681</v>
      </c>
      <c r="HG31">
        <v>1.163017153739929</v>
      </c>
      <c r="HH31">
        <v>0.81917458772659302</v>
      </c>
      <c r="HI31">
        <v>0.61741906404495239</v>
      </c>
      <c r="HJ31">
        <v>0.50459033250808716</v>
      </c>
      <c r="HK31">
        <v>0.4086945652961731</v>
      </c>
      <c r="HL31">
        <v>0.30387154221534729</v>
      </c>
      <c r="HM31">
        <v>0.2380979657173157</v>
      </c>
      <c r="HN31">
        <v>0.1871263533830643</v>
      </c>
      <c r="HO31">
        <v>0.1425477862358093</v>
      </c>
      <c r="HP31">
        <v>0.1149597465991974</v>
      </c>
      <c r="HQ31">
        <v>9.1115385293960571E-2</v>
      </c>
      <c r="HR31">
        <v>7.7465355396270752E-2</v>
      </c>
      <c r="HS31">
        <v>6.7789390683174133E-2</v>
      </c>
      <c r="HT31">
        <v>5.701911449432373E-2</v>
      </c>
      <c r="HU31">
        <v>5.2699480205774307E-2</v>
      </c>
      <c r="HV31">
        <v>4.4981744140386581E-2</v>
      </c>
      <c r="HW31">
        <v>4.7343138605356223E-2</v>
      </c>
      <c r="HX31">
        <v>4.302351176738739E-2</v>
      </c>
      <c r="HY31">
        <v>4.0028568357229233E-2</v>
      </c>
      <c r="HZ31">
        <v>4.0604516863822937E-2</v>
      </c>
      <c r="IA31">
        <v>3.5536151379346848E-2</v>
      </c>
      <c r="IB31">
        <v>3.5478554666042328E-2</v>
      </c>
      <c r="IC31">
        <v>3.7148814648389823E-2</v>
      </c>
      <c r="ID31">
        <v>3.6515269428491592E-2</v>
      </c>
      <c r="IE31">
        <v>3.778235986828804E-2</v>
      </c>
      <c r="IF31">
        <v>3.7839952856302261E-2</v>
      </c>
      <c r="IG31">
        <v>3.9164640009403229E-2</v>
      </c>
      <c r="IH31">
        <v>3.760957345366478E-2</v>
      </c>
      <c r="II31">
        <v>3.939501941204071E-2</v>
      </c>
      <c r="IJ31">
        <v>4.2217180132865913E-2</v>
      </c>
      <c r="IK31">
        <v>4.0662113577127457E-2</v>
      </c>
      <c r="IL31">
        <v>4.3714649975299842E-2</v>
      </c>
      <c r="IM31">
        <v>4.3541863560676568E-2</v>
      </c>
      <c r="IN31">
        <v>4.4866550713777542E-2</v>
      </c>
      <c r="IO31">
        <v>4.803428053855896E-2</v>
      </c>
      <c r="IP31">
        <v>4.7976687550544739E-2</v>
      </c>
      <c r="IQ31">
        <v>5.8401394635438919E-2</v>
      </c>
      <c r="IR31">
        <v>6.686786562204361E-2</v>
      </c>
      <c r="IS31">
        <v>8.5931830108165741E-2</v>
      </c>
      <c r="IT31">
        <v>0.14588829874992371</v>
      </c>
      <c r="IU31">
        <v>0.34539759159088129</v>
      </c>
      <c r="IV31">
        <v>0.72915345430374146</v>
      </c>
      <c r="IW31">
        <v>0</v>
      </c>
    </row>
    <row r="32" spans="1:257" x14ac:dyDescent="0.3">
      <c r="A32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1.158939849119633E-4</v>
      </c>
      <c r="L32">
        <v>5.7946992455981672E-5</v>
      </c>
      <c r="M32">
        <v>1.7384099191986019E-4</v>
      </c>
      <c r="N32">
        <v>1.158939849119633E-4</v>
      </c>
      <c r="O32">
        <v>1.7384099191986019E-4</v>
      </c>
      <c r="P32">
        <v>4.0562896174378688E-4</v>
      </c>
      <c r="Q32">
        <v>8.1125792348757386E-4</v>
      </c>
      <c r="R32">
        <v>1.216886914335191E-3</v>
      </c>
      <c r="S32">
        <v>1.2748339213430879E-3</v>
      </c>
      <c r="T32">
        <v>2.028144896030426E-3</v>
      </c>
      <c r="U32">
        <v>1.9701977726072069E-3</v>
      </c>
      <c r="V32">
        <v>1.91225076559931E-3</v>
      </c>
      <c r="W32">
        <v>3.1291376799345021E-3</v>
      </c>
      <c r="X32">
        <v>3.1870848033577199E-3</v>
      </c>
      <c r="Y32">
        <v>3.998342901468277E-3</v>
      </c>
      <c r="Z32">
        <v>5.2152294665575027E-3</v>
      </c>
      <c r="AA32">
        <v>4.3460247106850147E-3</v>
      </c>
      <c r="AB32">
        <v>5.736752413213253E-3</v>
      </c>
      <c r="AC32">
        <v>7.1854274719953537E-3</v>
      </c>
      <c r="AD32">
        <v>6.9536394439637661E-3</v>
      </c>
      <c r="AE32">
        <v>7.5331097468733788E-3</v>
      </c>
      <c r="AF32">
        <v>6.548010278493166E-3</v>
      </c>
      <c r="AG32">
        <v>7.417215034365654E-3</v>
      </c>
      <c r="AH32">
        <v>7.9387379810214043E-3</v>
      </c>
      <c r="AI32">
        <v>8.054632693529129E-3</v>
      </c>
      <c r="AJ32">
        <v>9.3294661492109299E-3</v>
      </c>
      <c r="AK32">
        <v>9.7930422052741051E-3</v>
      </c>
      <c r="AL32">
        <v>1.019867137074471E-2</v>
      </c>
      <c r="AM32">
        <v>1.048840675503016E-2</v>
      </c>
      <c r="AN32">
        <v>1.1821187101304529E-2</v>
      </c>
      <c r="AO32">
        <v>1.1415557935833929E-2</v>
      </c>
      <c r="AP32">
        <v>1.245860476046801E-2</v>
      </c>
      <c r="AQ32">
        <v>1.245860476046801E-2</v>
      </c>
      <c r="AR32">
        <v>1.3849331066012381E-2</v>
      </c>
      <c r="AS32">
        <v>1.4602643437683581E-2</v>
      </c>
      <c r="AT32">
        <v>1.4312907122075559E-2</v>
      </c>
      <c r="AU32">
        <v>1.529800612479448E-2</v>
      </c>
      <c r="AV32">
        <v>1.4370854943990711E-2</v>
      </c>
      <c r="AW32">
        <v>1.483443006873131E-2</v>
      </c>
      <c r="AX32">
        <v>1.5645690262317661E-2</v>
      </c>
      <c r="AY32">
        <v>1.8600985407829281E-2</v>
      </c>
      <c r="AZ32">
        <v>1.790562272071838E-2</v>
      </c>
      <c r="BA32">
        <v>1.8600985407829281E-2</v>
      </c>
      <c r="BB32">
        <v>1.8948666751384739E-2</v>
      </c>
      <c r="BC32">
        <v>1.8311250954866409E-2</v>
      </c>
      <c r="BD32">
        <v>1.9991714507341381E-2</v>
      </c>
      <c r="BE32">
        <v>2.1092707291245461E-2</v>
      </c>
      <c r="BF32">
        <v>2.0339395850896839E-2</v>
      </c>
      <c r="BG32">
        <v>1.912250928580761E-2</v>
      </c>
      <c r="BH32">
        <v>2.1556282415986061E-2</v>
      </c>
      <c r="BI32">
        <v>2.323674596846104E-2</v>
      </c>
      <c r="BJ32">
        <v>2.004966139793396E-2</v>
      </c>
      <c r="BK32">
        <v>2.0745024085044861E-2</v>
      </c>
      <c r="BL32">
        <v>2.1672176197171211E-2</v>
      </c>
      <c r="BM32">
        <v>2.3758267983794209E-2</v>
      </c>
      <c r="BN32">
        <v>2.526488900184631E-2</v>
      </c>
      <c r="BO32">
        <v>2.503310143947601E-2</v>
      </c>
      <c r="BP32">
        <v>2.242548763751984E-2</v>
      </c>
      <c r="BQ32">
        <v>2.6655619964003559E-2</v>
      </c>
      <c r="BR32">
        <v>2.433773688971996E-2</v>
      </c>
      <c r="BS32">
        <v>2.5206943973898891E-2</v>
      </c>
      <c r="BT32">
        <v>2.3294692859053608E-2</v>
      </c>
      <c r="BU32">
        <v>2.503310143947601E-2</v>
      </c>
      <c r="BV32">
        <v>2.5786412879824638E-2</v>
      </c>
      <c r="BW32">
        <v>2.7756610885262489E-2</v>
      </c>
      <c r="BX32">
        <v>2.6655619964003559E-2</v>
      </c>
      <c r="BY32">
        <v>2.8278134763240811E-2</v>
      </c>
      <c r="BZ32">
        <v>2.5902306661009789E-2</v>
      </c>
      <c r="CA32">
        <v>2.7640717104077339E-2</v>
      </c>
      <c r="CB32">
        <v>2.7640717104077339E-2</v>
      </c>
      <c r="CC32">
        <v>2.7814557775855061E-2</v>
      </c>
      <c r="CD32">
        <v>2.7930451557040211E-2</v>
      </c>
      <c r="CE32">
        <v>3.1349323689937592E-2</v>
      </c>
      <c r="CF32">
        <v>3.1407270580530167E-2</v>
      </c>
      <c r="CG32">
        <v>3.1233429908752441E-2</v>
      </c>
      <c r="CH32">
        <v>2.856786921620369E-2</v>
      </c>
      <c r="CI32">
        <v>2.9668860137462619E-2</v>
      </c>
      <c r="CJ32">
        <v>2.9900649562478069E-2</v>
      </c>
      <c r="CK32">
        <v>3.4768197685480118E-2</v>
      </c>
      <c r="CL32">
        <v>3.3261574804782867E-2</v>
      </c>
      <c r="CM32">
        <v>3.2276477664709091E-2</v>
      </c>
      <c r="CN32">
        <v>3.3667203038930893E-2</v>
      </c>
      <c r="CO32">
        <v>3.3261574804782867E-2</v>
      </c>
      <c r="CP32">
        <v>3.4072831273078918E-2</v>
      </c>
      <c r="CQ32">
        <v>3.4014888107776642E-2</v>
      </c>
      <c r="CR32">
        <v>3.4999985247850418E-2</v>
      </c>
      <c r="CS32">
        <v>3.5927135497331619E-2</v>
      </c>
      <c r="CT32">
        <v>3.6448657512664788E-2</v>
      </c>
      <c r="CU32">
        <v>3.8766540586948388E-2</v>
      </c>
      <c r="CV32">
        <v>3.8245018571615219E-2</v>
      </c>
      <c r="CW32">
        <v>3.8882434368133538E-2</v>
      </c>
      <c r="CX32">
        <v>3.8882434368133538E-2</v>
      </c>
      <c r="CY32">
        <v>3.8302961736917503E-2</v>
      </c>
      <c r="CZ32">
        <v>4.0041372179985053E-2</v>
      </c>
      <c r="DA32">
        <v>4.1895676404237747E-2</v>
      </c>
      <c r="DB32">
        <v>4.3634086847305298E-2</v>
      </c>
      <c r="DC32">
        <v>4.5024815946817398E-2</v>
      </c>
      <c r="DD32">
        <v>4.1316207498312003E-2</v>
      </c>
      <c r="DE32">
        <v>4.6879120171070099E-2</v>
      </c>
      <c r="DF32">
        <v>4.5372501015663147E-2</v>
      </c>
      <c r="DG32">
        <v>4.7922167927026749E-2</v>
      </c>
      <c r="DH32">
        <v>4.9370840191841132E-2</v>
      </c>
      <c r="DI32">
        <v>4.6705279499292367E-2</v>
      </c>
      <c r="DJ32">
        <v>5.1514878869056702E-2</v>
      </c>
      <c r="DK32">
        <v>5.2152294665575027E-2</v>
      </c>
      <c r="DL32">
        <v>5.3311239928007133E-2</v>
      </c>
      <c r="DM32">
        <v>5.3079448640346527E-2</v>
      </c>
      <c r="DN32">
        <v>5.7251628488302231E-2</v>
      </c>
      <c r="DO32">
        <v>5.9743352234363563E-2</v>
      </c>
      <c r="DP32">
        <v>6.0206931084394448E-2</v>
      </c>
      <c r="DQ32">
        <v>5.759931355714798E-2</v>
      </c>
      <c r="DR32">
        <v>5.9395674616098397E-2</v>
      </c>
      <c r="DS32">
        <v>5.9743352234363563E-2</v>
      </c>
      <c r="DT32">
        <v>6.1076134443283081E-2</v>
      </c>
      <c r="DU32">
        <v>6.5248318016529083E-2</v>
      </c>
      <c r="DV32">
        <v>6.3046328723430634E-2</v>
      </c>
      <c r="DW32">
        <v>6.3683748245239258E-2</v>
      </c>
      <c r="DX32">
        <v>6.5480105578899384E-2</v>
      </c>
      <c r="DY32">
        <v>6.797182559967041E-2</v>
      </c>
      <c r="DZ32">
        <v>7.3708578944206238E-2</v>
      </c>
      <c r="EA32">
        <v>7.2549641132354736E-2</v>
      </c>
      <c r="EB32">
        <v>7.5504936277866364E-2</v>
      </c>
      <c r="EC32">
        <v>8.0720163881778717E-2</v>
      </c>
      <c r="ED32">
        <v>7.7243350446224213E-2</v>
      </c>
      <c r="EE32">
        <v>8.2400627434253693E-2</v>
      </c>
      <c r="EF32">
        <v>8.3211883902549744E-2</v>
      </c>
      <c r="EG32">
        <v>8.3559565246105194E-2</v>
      </c>
      <c r="EH32">
        <v>8.2864202558994293E-2</v>
      </c>
      <c r="EI32">
        <v>9.0165525674819946E-2</v>
      </c>
      <c r="EJ32">
        <v>9.1730095446109772E-2</v>
      </c>
      <c r="EK32">
        <v>9.1266512870788574E-2</v>
      </c>
      <c r="EL32">
        <v>9.4917178153991699E-2</v>
      </c>
      <c r="EM32">
        <v>9.5438703894615173E-2</v>
      </c>
      <c r="EN32">
        <v>9.7640685737133026E-2</v>
      </c>
      <c r="EO32">
        <v>0.10401485860347751</v>
      </c>
      <c r="EP32">
        <v>0.1048261150717735</v>
      </c>
      <c r="EQ32">
        <v>0.1088244616985321</v>
      </c>
      <c r="ER32">
        <v>0.116009883582592</v>
      </c>
      <c r="ES32">
        <v>0.1156622096896172</v>
      </c>
      <c r="ET32">
        <v>0.1218045800924301</v>
      </c>
      <c r="EU32">
        <v>0.12012413144111631</v>
      </c>
      <c r="EV32">
        <v>0.1311919987201691</v>
      </c>
      <c r="EW32">
        <v>0.13159762322902679</v>
      </c>
      <c r="EX32">
        <v>0.13889895379543299</v>
      </c>
      <c r="EY32">
        <v>0.14562080800533289</v>
      </c>
      <c r="EZ32">
        <v>0.14417211711406711</v>
      </c>
      <c r="FA32">
        <v>0.15367543697357181</v>
      </c>
      <c r="FB32">
        <v>0.15813735127449041</v>
      </c>
      <c r="FC32">
        <v>0.16091880202293399</v>
      </c>
      <c r="FD32">
        <v>0.16926316916942599</v>
      </c>
      <c r="FE32">
        <v>0.17639066278934479</v>
      </c>
      <c r="FF32">
        <v>0.18172177672386169</v>
      </c>
      <c r="FG32">
        <v>0.18693700432777399</v>
      </c>
      <c r="FH32">
        <v>0.192615807056427</v>
      </c>
      <c r="FI32">
        <v>0.21110090613365171</v>
      </c>
      <c r="FJ32">
        <v>0.21254958212375641</v>
      </c>
      <c r="FK32">
        <v>0.22025653719902041</v>
      </c>
      <c r="FL32">
        <v>0.2379303574562073</v>
      </c>
      <c r="FM32">
        <v>0.2513161301612854</v>
      </c>
      <c r="FN32">
        <v>0.25369194149971008</v>
      </c>
      <c r="FO32">
        <v>0.27478465437889099</v>
      </c>
      <c r="FP32">
        <v>0.29651477932929993</v>
      </c>
      <c r="FQ32">
        <v>0.32560417056083679</v>
      </c>
      <c r="FR32">
        <v>0.333484947681427</v>
      </c>
      <c r="FS32">
        <v>0.3534187376499176</v>
      </c>
      <c r="FT32">
        <v>0.37398990988731379</v>
      </c>
      <c r="FU32">
        <v>0.39873328804969788</v>
      </c>
      <c r="FV32">
        <v>0.42463558912277222</v>
      </c>
      <c r="FW32">
        <v>0.42735910415649409</v>
      </c>
      <c r="FX32">
        <v>0.46398159861564642</v>
      </c>
      <c r="FY32">
        <v>0.4729633629322052</v>
      </c>
      <c r="FZ32">
        <v>0.49538886547088617</v>
      </c>
      <c r="GA32">
        <v>0.51850968599319458</v>
      </c>
      <c r="GB32">
        <v>0.54528123140335083</v>
      </c>
      <c r="GC32">
        <v>0.55936235189437866</v>
      </c>
      <c r="GD32">
        <v>0.59413051605224609</v>
      </c>
      <c r="GE32">
        <v>0.62559574842453003</v>
      </c>
      <c r="GF32">
        <v>0.66181260347366333</v>
      </c>
      <c r="GG32">
        <v>0.70457750558853149</v>
      </c>
      <c r="GH32">
        <v>0.73639041185379028</v>
      </c>
      <c r="GI32">
        <v>0.78396487236022949</v>
      </c>
      <c r="GJ32">
        <v>0.81937050819396973</v>
      </c>
      <c r="GK32">
        <v>0.86468505859375</v>
      </c>
      <c r="GL32">
        <v>0.91892349720001221</v>
      </c>
      <c r="GM32">
        <v>0.99541348218917847</v>
      </c>
      <c r="GN32">
        <v>1.0534764528274541</v>
      </c>
      <c r="GO32">
        <v>1.128923296928406</v>
      </c>
      <c r="GP32">
        <v>1.2112081050872801</v>
      </c>
      <c r="GQ32">
        <v>1.2854382991790769</v>
      </c>
      <c r="GR32">
        <v>1.345529198646545</v>
      </c>
      <c r="GS32">
        <v>1.4299579858779909</v>
      </c>
      <c r="GT32">
        <v>1.5402311086654661</v>
      </c>
      <c r="GU32">
        <v>1.646853566169739</v>
      </c>
      <c r="GV32">
        <v>1.7539975643157959</v>
      </c>
      <c r="GW32">
        <v>1.861894845962524</v>
      </c>
      <c r="GX32">
        <v>1.942557096481323</v>
      </c>
      <c r="GY32">
        <v>2.0845851898193359</v>
      </c>
      <c r="GZ32">
        <v>2.2433021068572998</v>
      </c>
      <c r="HA32">
        <v>2.4557356834411621</v>
      </c>
      <c r="HB32">
        <v>2.6063978672027588</v>
      </c>
      <c r="HC32">
        <v>2.608484029769897</v>
      </c>
      <c r="HD32">
        <v>2.6222753524780269</v>
      </c>
      <c r="HE32">
        <v>2.64006519317627</v>
      </c>
      <c r="HF32">
        <v>2.5685007572174068</v>
      </c>
      <c r="HG32">
        <v>2.4848251342773442</v>
      </c>
      <c r="HH32">
        <v>2.3489973545074458</v>
      </c>
      <c r="HI32">
        <v>2.1887741088867192</v>
      </c>
      <c r="HJ32">
        <v>2.0554378032684331</v>
      </c>
      <c r="HK32">
        <v>2.0400238037109379</v>
      </c>
      <c r="HL32">
        <v>1.9716465473175051</v>
      </c>
      <c r="HM32">
        <v>1.970603466033936</v>
      </c>
      <c r="HN32">
        <v>2.1077060699462891</v>
      </c>
      <c r="HO32">
        <v>2.2286415100097661</v>
      </c>
      <c r="HP32">
        <v>2.250893115997314</v>
      </c>
      <c r="HQ32">
        <v>2.2983517646789551</v>
      </c>
      <c r="HR32">
        <v>2.316604852676392</v>
      </c>
      <c r="HS32">
        <v>2.380172967910767</v>
      </c>
      <c r="HT32">
        <v>2.361282110214233</v>
      </c>
      <c r="HU32">
        <v>2.2418534755706792</v>
      </c>
      <c r="HV32">
        <v>1.85610020160675</v>
      </c>
      <c r="HW32">
        <v>1.292565703392029</v>
      </c>
      <c r="HX32">
        <v>0.896961510181427</v>
      </c>
      <c r="HY32">
        <v>0.67861729860305786</v>
      </c>
      <c r="HZ32">
        <v>0.5300411581993103</v>
      </c>
      <c r="IA32">
        <v>0.40383258461952209</v>
      </c>
      <c r="IB32">
        <v>0.29610913991928101</v>
      </c>
      <c r="IC32">
        <v>0.20768202841281891</v>
      </c>
      <c r="ID32">
        <v>0.1456787437200546</v>
      </c>
      <c r="IE32">
        <v>0.10708605498075489</v>
      </c>
      <c r="IF32">
        <v>7.9097650945186615E-2</v>
      </c>
      <c r="IG32">
        <v>7.0869177579879761E-2</v>
      </c>
      <c r="IH32">
        <v>6.2003284692764282E-2</v>
      </c>
      <c r="II32">
        <v>5.9279777109622962E-2</v>
      </c>
      <c r="IJ32">
        <v>5.5629115551710129E-2</v>
      </c>
      <c r="IK32">
        <v>5.2094347774982452E-2</v>
      </c>
      <c r="IL32">
        <v>5.2847661077976227E-2</v>
      </c>
      <c r="IM32">
        <v>5.1920507103204727E-2</v>
      </c>
      <c r="IN32">
        <v>5.1341038197278983E-2</v>
      </c>
      <c r="IO32">
        <v>5.539732426404953E-2</v>
      </c>
      <c r="IP32">
        <v>5.4991699755191803E-2</v>
      </c>
      <c r="IQ32">
        <v>5.4122496396303177E-2</v>
      </c>
      <c r="IR32">
        <v>5.9743352234363563E-2</v>
      </c>
      <c r="IS32">
        <v>6.7044675350189209E-2</v>
      </c>
      <c r="IT32">
        <v>9.9610887467861176E-2</v>
      </c>
      <c r="IU32">
        <v>0.1924419701099396</v>
      </c>
      <c r="IV32">
        <v>0.55907261371612549</v>
      </c>
      <c r="IW32">
        <v>0</v>
      </c>
    </row>
    <row r="34" spans="1:257" x14ac:dyDescent="0.3">
      <c r="A34" t="s">
        <v>44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1.160923129646108E-4</v>
      </c>
      <c r="J34">
        <v>2.9023076058365399E-4</v>
      </c>
      <c r="K34">
        <v>5.8046156482305378E-5</v>
      </c>
      <c r="L34">
        <v>2.3218462592922151E-4</v>
      </c>
      <c r="M34">
        <v>1.7413846217095849E-4</v>
      </c>
      <c r="N34">
        <v>4.6436925185844302E-4</v>
      </c>
      <c r="O34">
        <v>1.160923042334616E-3</v>
      </c>
      <c r="P34">
        <v>8.7069231085479259E-4</v>
      </c>
      <c r="Q34">
        <v>7.5460004154592752E-4</v>
      </c>
      <c r="R34">
        <v>1.741384621709585E-3</v>
      </c>
      <c r="S34">
        <v>2.2057539317756891E-3</v>
      </c>
      <c r="T34">
        <v>2.7862153947353359E-3</v>
      </c>
      <c r="U34">
        <v>4.1793230921030036E-3</v>
      </c>
      <c r="V34">
        <v>5.3402460180222988E-3</v>
      </c>
      <c r="W34">
        <v>8.1264618784189224E-3</v>
      </c>
      <c r="X34">
        <v>9.6356617286801338E-3</v>
      </c>
      <c r="Y34">
        <v>1.242187712341547E-2</v>
      </c>
      <c r="Z34">
        <v>1.108681503683329E-2</v>
      </c>
      <c r="AA34">
        <v>1.497590821236372E-2</v>
      </c>
      <c r="AB34">
        <v>1.6717292368412021E-2</v>
      </c>
      <c r="AC34">
        <v>1.967764645814896E-2</v>
      </c>
      <c r="AD34">
        <v>1.7529938369989399E-2</v>
      </c>
      <c r="AE34">
        <v>2.1070754155516621E-2</v>
      </c>
      <c r="AF34">
        <v>2.0083969458937641E-2</v>
      </c>
      <c r="AG34">
        <v>2.0606385543942451E-2</v>
      </c>
      <c r="AH34">
        <v>2.4263292551040649E-2</v>
      </c>
      <c r="AI34">
        <v>2.379892393946648E-2</v>
      </c>
      <c r="AJ34">
        <v>2.2115584462881092E-2</v>
      </c>
      <c r="AK34">
        <v>2.4205246940255169E-2</v>
      </c>
      <c r="AL34">
        <v>2.6411000639200211E-2</v>
      </c>
      <c r="AM34">
        <v>2.6527093723416328E-2</v>
      </c>
      <c r="AN34">
        <v>2.7513876557350159E-2</v>
      </c>
      <c r="AO34">
        <v>2.8848938643932339E-2</v>
      </c>
      <c r="AP34">
        <v>3.093859925866127E-2</v>
      </c>
      <c r="AQ34">
        <v>3.1983431428670883E-2</v>
      </c>
      <c r="AR34">
        <v>3.4189186990261078E-2</v>
      </c>
      <c r="AS34">
        <v>3.3550675958394997E-2</v>
      </c>
      <c r="AT34">
        <v>3.4421369433403022E-2</v>
      </c>
      <c r="AU34">
        <v>3.4711599349975593E-2</v>
      </c>
      <c r="AV34">
        <v>3.8774833083152771E-2</v>
      </c>
      <c r="AW34">
        <v>3.5872522741556168E-2</v>
      </c>
      <c r="AX34">
        <v>3.6278847604990012E-2</v>
      </c>
      <c r="AY34">
        <v>3.8020230829715729E-2</v>
      </c>
      <c r="AZ34">
        <v>3.9819661527872093E-2</v>
      </c>
      <c r="BA34">
        <v>3.8194369524717331E-2</v>
      </c>
      <c r="BB34">
        <v>4.074840247631073E-2</v>
      </c>
      <c r="BC34">
        <v>3.889092430472374E-2</v>
      </c>
      <c r="BD34">
        <v>4.0574260056018829E-2</v>
      </c>
      <c r="BE34">
        <v>4.2547833174467087E-2</v>
      </c>
      <c r="BF34">
        <v>4.3766800314187997E-2</v>
      </c>
      <c r="BG34">
        <v>4.3824847787618637E-2</v>
      </c>
      <c r="BH34">
        <v>4.3650709092617028E-2</v>
      </c>
      <c r="BI34">
        <v>4.5334048569202423E-2</v>
      </c>
      <c r="BJ34">
        <v>4.7017388045787811E-2</v>
      </c>
      <c r="BK34">
        <v>4.61466945707798E-2</v>
      </c>
      <c r="BL34">
        <v>4.8004169017076492E-2</v>
      </c>
      <c r="BM34">
        <v>5.1196709275245673E-2</v>
      </c>
      <c r="BN34">
        <v>4.6727154403924942E-2</v>
      </c>
      <c r="BO34">
        <v>4.8120260238647461E-2</v>
      </c>
      <c r="BP34">
        <v>5.4853618144989007E-2</v>
      </c>
      <c r="BQ34">
        <v>5.7001326233148568E-2</v>
      </c>
      <c r="BR34">
        <v>5.8510519564151757E-2</v>
      </c>
      <c r="BS34">
        <v>5.990363284945488E-2</v>
      </c>
      <c r="BT34">
        <v>5.8858800679445267E-2</v>
      </c>
      <c r="BU34">
        <v>5.7872019708156593E-2</v>
      </c>
      <c r="BV34">
        <v>6.0890417546033859E-2</v>
      </c>
      <c r="BW34">
        <v>6.2167428433895111E-2</v>
      </c>
      <c r="BX34">
        <v>6.3560545444488525E-2</v>
      </c>
      <c r="BY34">
        <v>6.5476059913635254E-2</v>
      </c>
      <c r="BZ34">
        <v>6.5534107387065887E-2</v>
      </c>
      <c r="CA34">
        <v>6.6636987030506134E-2</v>
      </c>
      <c r="CB34">
        <v>6.884273886680603E-2</v>
      </c>
      <c r="CC34">
        <v>6.9597341120243073E-2</v>
      </c>
      <c r="CD34">
        <v>7.0235848426818848E-2</v>
      </c>
      <c r="CE34">
        <v>6.8378373980522156E-2</v>
      </c>
      <c r="CF34">
        <v>7.5343906879425049E-2</v>
      </c>
      <c r="CG34">
        <v>7.1512863039970398E-2</v>
      </c>
      <c r="CH34">
        <v>6.982952356338501E-2</v>
      </c>
      <c r="CI34">
        <v>7.238355278968811E-2</v>
      </c>
      <c r="CJ34">
        <v>7.3776662349700928E-2</v>
      </c>
      <c r="CK34">
        <v>6.8204231560230255E-2</v>
      </c>
      <c r="CL34">
        <v>7.226746529340744E-2</v>
      </c>
      <c r="CM34">
        <v>7.1048490703105927E-2</v>
      </c>
      <c r="CN34">
        <v>7.2905965149402618E-2</v>
      </c>
      <c r="CO34">
        <v>7.8478403389453888E-2</v>
      </c>
      <c r="CP34">
        <v>7.4821494519710541E-2</v>
      </c>
      <c r="CQ34">
        <v>7.4763447046279907E-2</v>
      </c>
      <c r="CR34">
        <v>7.9929552972316742E-2</v>
      </c>
      <c r="CS34">
        <v>8.2425542175769806E-2</v>
      </c>
      <c r="CT34">
        <v>8.0626107752323151E-2</v>
      </c>
      <c r="CU34">
        <v>7.8478403389453888E-2</v>
      </c>
      <c r="CV34">
        <v>8.4747388958930969E-2</v>
      </c>
      <c r="CW34">
        <v>9.1016367077827454E-2</v>
      </c>
      <c r="CX34">
        <v>8.7765783071517944E-2</v>
      </c>
      <c r="CY34">
        <v>8.259967714548111E-2</v>
      </c>
      <c r="CZ34">
        <v>8.3818644285202026E-2</v>
      </c>
      <c r="DA34">
        <v>8.869452029466629E-2</v>
      </c>
      <c r="DB34">
        <v>8.4863483905792236E-2</v>
      </c>
      <c r="DC34">
        <v>8.9507170021533966E-2</v>
      </c>
      <c r="DD34">
        <v>8.985544741153717E-2</v>
      </c>
      <c r="DE34">
        <v>9.339626133441925E-2</v>
      </c>
      <c r="DF34">
        <v>9.7749717533588409E-2</v>
      </c>
      <c r="DG34">
        <v>9.7053170204162598E-2</v>
      </c>
      <c r="DH34">
        <v>9.8388232290744781E-2</v>
      </c>
      <c r="DI34">
        <v>9.4208903610706329E-2</v>
      </c>
      <c r="DJ34">
        <v>9.9491104483604431E-2</v>
      </c>
      <c r="DK34">
        <v>9.9549151957035065E-2</v>
      </c>
      <c r="DL34">
        <v>0.1050635352730751</v>
      </c>
      <c r="DM34">
        <v>0.1075595244765282</v>
      </c>
      <c r="DN34">
        <v>0.1036704257130623</v>
      </c>
      <c r="DO34">
        <v>0.1044250354170799</v>
      </c>
      <c r="DP34">
        <v>0.1095911338925362</v>
      </c>
      <c r="DQ34">
        <v>0.1080238968133926</v>
      </c>
      <c r="DR34">
        <v>0.1170791015028954</v>
      </c>
      <c r="DS34">
        <v>0.1104037836194038</v>
      </c>
      <c r="DT34">
        <v>0.1133060902357101</v>
      </c>
      <c r="DU34">
        <v>0.1184722036123276</v>
      </c>
      <c r="DV34">
        <v>0.1246250942349434</v>
      </c>
      <c r="DW34">
        <v>0.1228837072849274</v>
      </c>
      <c r="DX34">
        <v>0.12845613062381739</v>
      </c>
      <c r="DY34">
        <v>0.12932683527469641</v>
      </c>
      <c r="DZ34">
        <v>0.12967510521411901</v>
      </c>
      <c r="EA34">
        <v>0.13437683880329129</v>
      </c>
      <c r="EB34">
        <v>0.1301394701004028</v>
      </c>
      <c r="EC34">
        <v>0.14221307635307309</v>
      </c>
      <c r="ED34">
        <v>0.1405297368764877</v>
      </c>
      <c r="EE34">
        <v>0.14186480641365051</v>
      </c>
      <c r="EF34">
        <v>0.1437222808599472</v>
      </c>
      <c r="EG34">
        <v>0.1507458686828613</v>
      </c>
      <c r="EH34">
        <v>0.146102175116539</v>
      </c>
      <c r="EI34">
        <v>0.15730507671833041</v>
      </c>
      <c r="EJ34">
        <v>0.1638062596321106</v>
      </c>
      <c r="EK34">
        <v>0.16264532506465909</v>
      </c>
      <c r="EL34">
        <v>0.16694073379039759</v>
      </c>
      <c r="EM34">
        <v>0.17541548609733579</v>
      </c>
      <c r="EN34">
        <v>0.17698271572589869</v>
      </c>
      <c r="EO34">
        <v>0.19097185134887701</v>
      </c>
      <c r="EP34">
        <v>0.20142015814781189</v>
      </c>
      <c r="EQ34">
        <v>0.20350980758666989</v>
      </c>
      <c r="ER34">
        <v>0.204960972070694</v>
      </c>
      <c r="ES34">
        <v>0.2177891731262207</v>
      </c>
      <c r="ET34">
        <v>0.22312942147254941</v>
      </c>
      <c r="EU34">
        <v>0.22423230111598971</v>
      </c>
      <c r="EV34">
        <v>0.2376989871263504</v>
      </c>
      <c r="EW34">
        <v>0.2428070604801178</v>
      </c>
      <c r="EX34">
        <v>0.25412604212760931</v>
      </c>
      <c r="EY34">
        <v>0.25743469595909119</v>
      </c>
      <c r="EZ34">
        <v>0.26892784237861628</v>
      </c>
      <c r="FA34">
        <v>0.27275890111923218</v>
      </c>
      <c r="FB34">
        <v>0.27676406502723688</v>
      </c>
      <c r="FC34">
        <v>0.28303304314613342</v>
      </c>
      <c r="FD34">
        <v>0.2918560802936554</v>
      </c>
      <c r="FE34">
        <v>0.30236241221427917</v>
      </c>
      <c r="FF34">
        <v>0.30839923024177551</v>
      </c>
      <c r="FG34">
        <v>0.32825100421905518</v>
      </c>
      <c r="FH34">
        <v>0.34496831893920898</v>
      </c>
      <c r="FI34">
        <v>0.35355913639068598</v>
      </c>
      <c r="FJ34">
        <v>0.3764873743057251</v>
      </c>
      <c r="FK34">
        <v>0.37161147594451899</v>
      </c>
      <c r="FL34">
        <v>0.38606497645378107</v>
      </c>
      <c r="FM34">
        <v>0.40516215562820429</v>
      </c>
      <c r="FN34">
        <v>0.42867082357406622</v>
      </c>
      <c r="FO34">
        <v>0.45072841644287109</v>
      </c>
      <c r="FP34">
        <v>0.45798414945602423</v>
      </c>
      <c r="FQ34">
        <v>0.46843248605728149</v>
      </c>
      <c r="FR34">
        <v>0.48677507042884832</v>
      </c>
      <c r="FS34">
        <v>0.50726532936096191</v>
      </c>
      <c r="FT34">
        <v>0.52316999435424805</v>
      </c>
      <c r="FU34">
        <v>0.52630448341369629</v>
      </c>
      <c r="FV34">
        <v>0.53297978639602661</v>
      </c>
      <c r="FW34">
        <v>0.52671080827713013</v>
      </c>
      <c r="FX34">
        <v>0.53495335578918457</v>
      </c>
      <c r="FY34">
        <v>0.54209303855895996</v>
      </c>
      <c r="FZ34">
        <v>0.5607258677482605</v>
      </c>
      <c r="GA34">
        <v>0.58133226633071899</v>
      </c>
      <c r="GB34">
        <v>0.61499899625778198</v>
      </c>
      <c r="GC34">
        <v>0.64315140247344971</v>
      </c>
      <c r="GD34">
        <v>0.68297106027603149</v>
      </c>
      <c r="GE34">
        <v>0.70630562305450439</v>
      </c>
      <c r="GF34">
        <v>0.72714418172836304</v>
      </c>
      <c r="GG34">
        <v>0.74908560514450073</v>
      </c>
      <c r="GH34">
        <v>0.78635120391845703</v>
      </c>
      <c r="GI34">
        <v>0.79848289489746094</v>
      </c>
      <c r="GJ34">
        <v>0.80341684818267822</v>
      </c>
      <c r="GK34">
        <v>0.81102085113525391</v>
      </c>
      <c r="GL34">
        <v>0.84219163656234741</v>
      </c>
      <c r="GM34">
        <v>0.8721434473991394</v>
      </c>
      <c r="GN34">
        <v>0.90459126234054565</v>
      </c>
      <c r="GO34">
        <v>0.92705518007278442</v>
      </c>
      <c r="GP34">
        <v>0.95364034175872803</v>
      </c>
      <c r="GQ34">
        <v>0.98196679353713989</v>
      </c>
      <c r="GR34">
        <v>0.99717491865158081</v>
      </c>
      <c r="GS34">
        <v>1.038910031318665</v>
      </c>
      <c r="GT34">
        <v>1.0531313419342041</v>
      </c>
      <c r="GU34">
        <v>1.0693262815475459</v>
      </c>
      <c r="GV34">
        <v>1.083953857421875</v>
      </c>
      <c r="GW34">
        <v>1.1206390857696531</v>
      </c>
      <c r="GX34">
        <v>1.136834025382996</v>
      </c>
      <c r="GY34">
        <v>1.199988126754761</v>
      </c>
      <c r="GZ34">
        <v>1.2360348701477051</v>
      </c>
      <c r="HA34">
        <v>1.2366151809692381</v>
      </c>
      <c r="HB34">
        <v>1.243754982948303</v>
      </c>
      <c r="HC34">
        <v>1.2608205080032351</v>
      </c>
      <c r="HD34">
        <v>1.321536779403687</v>
      </c>
      <c r="HE34">
        <v>1.3276315927505491</v>
      </c>
      <c r="HF34">
        <v>1.3545069694519041</v>
      </c>
      <c r="HG34">
        <v>1.377202987670898</v>
      </c>
      <c r="HH34">
        <v>1.368263959884644</v>
      </c>
      <c r="HI34">
        <v>1.386316299438477</v>
      </c>
      <c r="HJ34">
        <v>1.3668128252029419</v>
      </c>
      <c r="HK34">
        <v>1.380859971046448</v>
      </c>
      <c r="HL34">
        <v>1.391656637191772</v>
      </c>
      <c r="HM34">
        <v>1.379641056060791</v>
      </c>
      <c r="HN34">
        <v>1.327457547187805</v>
      </c>
      <c r="HO34">
        <v>1.317996025085449</v>
      </c>
      <c r="HP34">
        <v>1.3424913883209231</v>
      </c>
      <c r="HQ34">
        <v>1.4216663837432859</v>
      </c>
      <c r="HR34">
        <v>1.468741893768311</v>
      </c>
      <c r="HS34">
        <v>1.5469881296157839</v>
      </c>
      <c r="HT34">
        <v>1.644157290458679</v>
      </c>
      <c r="HU34">
        <v>1.7206040620803831</v>
      </c>
      <c r="HV34">
        <v>1.745796203613281</v>
      </c>
      <c r="HW34">
        <v>1.7706979513168331</v>
      </c>
      <c r="HX34">
        <v>1.7111426591873169</v>
      </c>
      <c r="HY34">
        <v>1.626511335372925</v>
      </c>
      <c r="HZ34">
        <v>1.611767530441284</v>
      </c>
      <c r="IA34">
        <v>1.5415316820144651</v>
      </c>
      <c r="IB34">
        <v>1.5279489755630491</v>
      </c>
      <c r="IC34">
        <v>1.50867760181427</v>
      </c>
      <c r="ID34">
        <v>1.5078649520874019</v>
      </c>
      <c r="IE34">
        <v>1.4093025922775271</v>
      </c>
      <c r="IF34">
        <v>1.3092889785766599</v>
      </c>
      <c r="IG34">
        <v>1.2066634893417361</v>
      </c>
      <c r="IH34">
        <v>1.172009944915771</v>
      </c>
      <c r="II34">
        <v>1.0613739490509031</v>
      </c>
      <c r="IJ34">
        <v>0.89199525117874146</v>
      </c>
      <c r="IK34">
        <v>0.68326127529144287</v>
      </c>
      <c r="IL34">
        <v>0.49571418762207031</v>
      </c>
      <c r="IM34">
        <v>0.32500043511390692</v>
      </c>
      <c r="IN34">
        <v>0.22870185971260071</v>
      </c>
      <c r="IO34">
        <v>0.1843545883893967</v>
      </c>
      <c r="IP34">
        <v>0.1614263504743576</v>
      </c>
      <c r="IQ34">
        <v>0.13965904712676999</v>
      </c>
      <c r="IR34">
        <v>0.1005359441041946</v>
      </c>
      <c r="IS34">
        <v>0.1101135537028313</v>
      </c>
      <c r="IT34">
        <v>0.15335793793201449</v>
      </c>
      <c r="IU34">
        <v>0.39395928382873541</v>
      </c>
      <c r="IV34">
        <v>0.35622924566268921</v>
      </c>
      <c r="IW34">
        <v>0</v>
      </c>
    </row>
    <row r="35" spans="1:257" x14ac:dyDescent="0.3">
      <c r="A35" t="s">
        <v>45</v>
      </c>
      <c r="B35">
        <v>0</v>
      </c>
      <c r="C35">
        <v>1.154785044491291E-3</v>
      </c>
      <c r="D35">
        <v>1.385742099955678E-3</v>
      </c>
      <c r="E35">
        <v>1.674438361078501E-3</v>
      </c>
      <c r="F35">
        <v>1.558959716930985E-3</v>
      </c>
      <c r="G35">
        <v>2.425048733130097E-3</v>
      </c>
      <c r="H35">
        <v>1.9631346222013239E-3</v>
      </c>
      <c r="I35">
        <v>2.540527144446969E-3</v>
      </c>
      <c r="J35">
        <v>3.868529805913568E-3</v>
      </c>
      <c r="K35">
        <v>4.6768798492848873E-3</v>
      </c>
      <c r="L35">
        <v>5.1387934945523739E-3</v>
      </c>
      <c r="M35">
        <v>4.4459225609898567E-3</v>
      </c>
      <c r="N35">
        <v>5.2542719058692464E-3</v>
      </c>
      <c r="O35">
        <v>6.5245358273386964E-3</v>
      </c>
      <c r="P35">
        <v>1.045080460608006E-2</v>
      </c>
      <c r="Q35">
        <v>1.0970458388328551E-2</v>
      </c>
      <c r="R35">
        <v>1.32222892716527E-2</v>
      </c>
      <c r="S35">
        <v>1.6744384542107579E-2</v>
      </c>
      <c r="T35">
        <v>1.8361082300543789E-2</v>
      </c>
      <c r="U35">
        <v>2.090160921216011E-2</v>
      </c>
      <c r="V35">
        <v>2.4423705413937569E-2</v>
      </c>
      <c r="W35">
        <v>2.621362172067165E-2</v>
      </c>
      <c r="X35">
        <v>2.3961789906024929E-2</v>
      </c>
      <c r="Y35">
        <v>2.7195189148187641E-2</v>
      </c>
      <c r="Z35">
        <v>2.7772581204771999E-2</v>
      </c>
      <c r="AA35">
        <v>3.1929805874824517E-2</v>
      </c>
      <c r="AB35">
        <v>3.5682860761880868E-2</v>
      </c>
      <c r="AC35">
        <v>3.7934690713882453E-2</v>
      </c>
      <c r="AD35">
        <v>3.2391723245382309E-2</v>
      </c>
      <c r="AE35">
        <v>3.5394161939620972E-2</v>
      </c>
      <c r="AF35">
        <v>3.5798337310552597E-2</v>
      </c>
      <c r="AG35">
        <v>3.602929413318634E-2</v>
      </c>
      <c r="AH35">
        <v>3.5451903939247131E-2</v>
      </c>
      <c r="AI35">
        <v>3.747277706861496E-2</v>
      </c>
      <c r="AJ35">
        <v>3.6375731229782098E-2</v>
      </c>
      <c r="AK35">
        <v>3.8454342633485787E-2</v>
      </c>
      <c r="AL35">
        <v>3.7184078246355057E-2</v>
      </c>
      <c r="AM35">
        <v>3.9262693375349038E-2</v>
      </c>
      <c r="AN35">
        <v>4.393957182765007E-2</v>
      </c>
      <c r="AO35">
        <v>3.8916256278753281E-2</v>
      </c>
      <c r="AP35">
        <v>3.7126339972019202E-2</v>
      </c>
      <c r="AQ35">
        <v>4.1225824505090707E-2</v>
      </c>
      <c r="AR35">
        <v>4.3362181633710861E-2</v>
      </c>
      <c r="AS35">
        <v>4.0475219488143921E-2</v>
      </c>
      <c r="AT35">
        <v>4.1803218424320221E-2</v>
      </c>
      <c r="AU35">
        <v>4.393957182765007E-2</v>
      </c>
      <c r="AV35">
        <v>4.5152094215154648E-2</v>
      </c>
      <c r="AW35">
        <v>4.5440793037414551E-2</v>
      </c>
      <c r="AX35">
        <v>4.9136105924844742E-2</v>
      </c>
      <c r="AY35">
        <v>4.6999752521514893E-2</v>
      </c>
      <c r="AZ35">
        <v>4.6075925230979919E-2</v>
      </c>
      <c r="BA35">
        <v>5.1734369248151779E-2</v>
      </c>
      <c r="BB35">
        <v>5.0695065408945077E-2</v>
      </c>
      <c r="BC35">
        <v>5.18498495221138E-2</v>
      </c>
      <c r="BD35">
        <v>5.0926022231578827E-2</v>
      </c>
      <c r="BE35">
        <v>5.5140990763902657E-2</v>
      </c>
      <c r="BF35">
        <v>5.4563593119382858E-2</v>
      </c>
      <c r="BG35">
        <v>5.6411251425743103E-2</v>
      </c>
      <c r="BH35">
        <v>5.6988641619682312E-2</v>
      </c>
      <c r="BI35">
        <v>6.2762565910816193E-2</v>
      </c>
      <c r="BJ35">
        <v>6.1723262071609497E-2</v>
      </c>
      <c r="BK35">
        <v>6.1492308974266052E-2</v>
      </c>
      <c r="BL35">
        <v>6.3801877200603485E-2</v>
      </c>
      <c r="BM35">
        <v>6.4148314297199249E-2</v>
      </c>
      <c r="BN35">
        <v>6.409057229757309E-2</v>
      </c>
      <c r="BO35">
        <v>6.3513182103633881E-2</v>
      </c>
      <c r="BP35">
        <v>6.9691278040409088E-2</v>
      </c>
      <c r="BQ35">
        <v>6.992223858833313E-2</v>
      </c>
      <c r="BR35">
        <v>7.2405025362968445E-2</v>
      </c>
      <c r="BS35">
        <v>6.8074584007263184E-2</v>
      </c>
      <c r="BT35">
        <v>7.2520509362220764E-2</v>
      </c>
      <c r="BU35">
        <v>7.5580686330795288E-2</v>
      </c>
      <c r="BV35">
        <v>7.7890254557132721E-2</v>
      </c>
      <c r="BW35">
        <v>8.0257564783096313E-2</v>
      </c>
      <c r="BX35">
        <v>7.6446771621704102E-2</v>
      </c>
      <c r="BY35">
        <v>8.0199822783470154E-2</v>
      </c>
      <c r="BZ35">
        <v>8.1239126622676849E-2</v>
      </c>
      <c r="CA35">
        <v>8.1470087170600891E-2</v>
      </c>
      <c r="CB35">
        <v>8.4183827042579651E-2</v>
      </c>
      <c r="CC35">
        <v>8.4068350493907928E-2</v>
      </c>
      <c r="CD35">
        <v>7.7255122363567352E-2</v>
      </c>
      <c r="CE35">
        <v>8.7013058364391327E-2</v>
      </c>
      <c r="CF35">
        <v>8.3952873945236206E-2</v>
      </c>
      <c r="CG35">
        <v>8.7994620203971863E-2</v>
      </c>
      <c r="CH35">
        <v>8.6724363267421722E-2</v>
      </c>
      <c r="CI35">
        <v>8.7186276912689209E-2</v>
      </c>
      <c r="CJ35">
        <v>8.8572010397911072E-2</v>
      </c>
      <c r="CK35">
        <v>9.0073235332965851E-2</v>
      </c>
      <c r="CL35">
        <v>9.3364372849464417E-2</v>
      </c>
      <c r="CM35">
        <v>9.8618641495704651E-2</v>
      </c>
      <c r="CN35">
        <v>9.4461418688297272E-2</v>
      </c>
      <c r="CO35">
        <v>9.7463861107826233E-2</v>
      </c>
      <c r="CP35">
        <v>9.78102907538414E-2</v>
      </c>
      <c r="CQ35">
        <v>0.10358422249555591</v>
      </c>
      <c r="CR35">
        <v>0.1024294421076775</v>
      </c>
      <c r="CS35">
        <v>0.1028913557529449</v>
      </c>
      <c r="CT35">
        <v>0.1079146638512611</v>
      </c>
      <c r="CU35">
        <v>0.1118409335613251</v>
      </c>
      <c r="CV35">
        <v>0.11305345594882971</v>
      </c>
      <c r="CW35">
        <v>0.1136885955929756</v>
      </c>
      <c r="CX35">
        <v>0.1136308535933495</v>
      </c>
      <c r="CY35">
        <v>0.1214833930134773</v>
      </c>
      <c r="CZ35">
        <v>0.1249477490782738</v>
      </c>
      <c r="DA35">
        <v>0.1217143461108208</v>
      </c>
      <c r="DB35">
        <v>0.12939366698265081</v>
      </c>
      <c r="DC35">
        <v>0.12887401878833771</v>
      </c>
      <c r="DD35">
        <v>0.13280029594898221</v>
      </c>
      <c r="DE35">
        <v>0.13661107420921331</v>
      </c>
      <c r="DF35">
        <v>0.13626463711261749</v>
      </c>
      <c r="DG35">
        <v>0.14094151556491849</v>
      </c>
      <c r="DH35">
        <v>0.14434812963008881</v>
      </c>
      <c r="DI35">
        <v>0.14463682472705841</v>
      </c>
      <c r="DJ35">
        <v>0.14798571169376371</v>
      </c>
      <c r="DK35">
        <v>0.15497215092182159</v>
      </c>
      <c r="DL35">
        <v>0.15502989292144781</v>
      </c>
      <c r="DM35">
        <v>0.164383664727211</v>
      </c>
      <c r="DN35">
        <v>0.1588984280824661</v>
      </c>
      <c r="DO35">
        <v>0.1703307926654816</v>
      </c>
      <c r="DP35">
        <v>0.1726403683423996</v>
      </c>
      <c r="DQ35">
        <v>0.1781255900859833</v>
      </c>
      <c r="DR35">
        <v>0.18095482885837549</v>
      </c>
      <c r="DS35">
        <v>0.18857640027999881</v>
      </c>
      <c r="DT35">
        <v>0.1884031742811203</v>
      </c>
      <c r="DU35">
        <v>0.19215624034404749</v>
      </c>
      <c r="DV35">
        <v>0.20023973286151889</v>
      </c>
      <c r="DW35">
        <v>0.20988218486309049</v>
      </c>
      <c r="DX35">
        <v>0.21842759847640991</v>
      </c>
      <c r="DY35">
        <v>0.23101475834846499</v>
      </c>
      <c r="DZ35">
        <v>0.23459459841251371</v>
      </c>
      <c r="EA35">
        <v>0.24221616983413699</v>
      </c>
      <c r="EB35">
        <v>0.25347530841827393</v>
      </c>
      <c r="EC35">
        <v>0.26242491602897638</v>
      </c>
      <c r="ED35">
        <v>0.27830320596694952</v>
      </c>
      <c r="EE35">
        <v>0.29458567500114441</v>
      </c>
      <c r="EF35">
        <v>0.29885837435722351</v>
      </c>
      <c r="EG35">
        <v>0.31675755977630621</v>
      </c>
      <c r="EH35">
        <v>0.31716170907020569</v>
      </c>
      <c r="EI35">
        <v>0.32761251926422119</v>
      </c>
      <c r="EJ35">
        <v>0.33511865139007568</v>
      </c>
      <c r="EK35">
        <v>0.34274020791053772</v>
      </c>
      <c r="EL35">
        <v>0.36110129952430731</v>
      </c>
      <c r="EM35">
        <v>0.37894272804260248</v>
      </c>
      <c r="EN35">
        <v>0.39187633991241461</v>
      </c>
      <c r="EO35">
        <v>0.41560715436935419</v>
      </c>
      <c r="EP35">
        <v>0.4335063099861145</v>
      </c>
      <c r="EQ35">
        <v>0.46226048469543463</v>
      </c>
      <c r="ER35">
        <v>0.48495200276374822</v>
      </c>
      <c r="ES35">
        <v>0.50492978096008301</v>
      </c>
      <c r="ET35">
        <v>0.5388227105140686</v>
      </c>
      <c r="EU35">
        <v>0.56919360160827637</v>
      </c>
      <c r="EV35">
        <v>0.57768124341964722</v>
      </c>
      <c r="EW35">
        <v>0.58512961864471436</v>
      </c>
      <c r="EX35">
        <v>0.59119218587875366</v>
      </c>
      <c r="EY35">
        <v>0.60938012599945068</v>
      </c>
      <c r="EZ35">
        <v>0.61827194690704346</v>
      </c>
      <c r="FA35">
        <v>0.65014398097991943</v>
      </c>
      <c r="FB35">
        <v>0.66659969091415405</v>
      </c>
      <c r="FC35">
        <v>0.70413023233413696</v>
      </c>
      <c r="FD35">
        <v>0.74974417686462402</v>
      </c>
      <c r="FE35">
        <v>0.80182504653930664</v>
      </c>
      <c r="FF35">
        <v>0.88577795028686523</v>
      </c>
      <c r="FG35">
        <v>0.93820512294769287</v>
      </c>
      <c r="FH35">
        <v>0.98959308862686157</v>
      </c>
      <c r="FI35">
        <v>1.0923111438751221</v>
      </c>
      <c r="FJ35">
        <v>1.132959723472595</v>
      </c>
      <c r="FK35">
        <v>1.195087075233459</v>
      </c>
      <c r="FL35">
        <v>1.226324081420898</v>
      </c>
      <c r="FM35">
        <v>1.2556555271148679</v>
      </c>
      <c r="FN35">
        <v>1.246821403503418</v>
      </c>
      <c r="FO35">
        <v>1.241740345954895</v>
      </c>
      <c r="FP35">
        <v>1.276614904403687</v>
      </c>
      <c r="FQ35">
        <v>1.3054268360137939</v>
      </c>
      <c r="FR35">
        <v>1.346710324287415</v>
      </c>
      <c r="FS35">
        <v>1.3903611898422239</v>
      </c>
      <c r="FT35">
        <v>1.4501791000366211</v>
      </c>
      <c r="FU35">
        <v>1.4592441320419309</v>
      </c>
      <c r="FV35">
        <v>1.4944074153900151</v>
      </c>
      <c r="FW35">
        <v>1.491173982620239</v>
      </c>
      <c r="FX35">
        <v>1.542100071907043</v>
      </c>
      <c r="FY35">
        <v>1.5500103235244751</v>
      </c>
      <c r="FZ35">
        <v>1.5744339227676389</v>
      </c>
      <c r="GA35">
        <v>1.6195284128189089</v>
      </c>
      <c r="GB35">
        <v>1.6282469034194951</v>
      </c>
      <c r="GC35">
        <v>1.62934398651123</v>
      </c>
      <c r="GD35">
        <v>1.6655465364456179</v>
      </c>
      <c r="GE35">
        <v>1.7059063911437991</v>
      </c>
      <c r="GF35">
        <v>1.691586852073669</v>
      </c>
      <c r="GG35">
        <v>1.63719654083252</v>
      </c>
      <c r="GH35">
        <v>1.615544438362122</v>
      </c>
      <c r="GI35">
        <v>1.644702672958374</v>
      </c>
      <c r="GJ35">
        <v>1.746901154518127</v>
      </c>
      <c r="GK35">
        <v>1.9012382030487061</v>
      </c>
      <c r="GL35">
        <v>2.038657665252686</v>
      </c>
      <c r="GM35">
        <v>2.1440317630767818</v>
      </c>
      <c r="GN35">
        <v>2.2444980144500728</v>
      </c>
      <c r="GO35">
        <v>2.29334545135498</v>
      </c>
      <c r="GP35">
        <v>2.180927038192749</v>
      </c>
      <c r="GQ35">
        <v>2.0010116100311279</v>
      </c>
      <c r="GR35">
        <v>1.866305947303772</v>
      </c>
      <c r="GS35">
        <v>1.6757663488388059</v>
      </c>
      <c r="GT35">
        <v>1.500008106231689</v>
      </c>
      <c r="GU35">
        <v>1.4327995777130129</v>
      </c>
      <c r="GV35">
        <v>1.3723465204238889</v>
      </c>
      <c r="GW35">
        <v>1.315069317817688</v>
      </c>
      <c r="GX35">
        <v>1.2165083885192871</v>
      </c>
      <c r="GY35">
        <v>1.089135527610779</v>
      </c>
      <c r="GZ35">
        <v>0.92071014642715454</v>
      </c>
      <c r="HA35">
        <v>0.70880705118179321</v>
      </c>
      <c r="HB35">
        <v>0.49540278315544128</v>
      </c>
      <c r="HC35">
        <v>0.35394161939620972</v>
      </c>
      <c r="HD35">
        <v>0.27073934674263</v>
      </c>
      <c r="HE35">
        <v>0.23326659202575681</v>
      </c>
      <c r="HF35">
        <v>0.18892283737659449</v>
      </c>
      <c r="HG35">
        <v>0.12633349001407621</v>
      </c>
      <c r="HH35">
        <v>8.7821409106254578E-2</v>
      </c>
      <c r="HI35">
        <v>7.0557370781898499E-2</v>
      </c>
      <c r="HJ35">
        <v>5.4101679474115372E-2</v>
      </c>
      <c r="HK35">
        <v>4.7808103263378143E-2</v>
      </c>
      <c r="HL35">
        <v>3.8858518004417419E-2</v>
      </c>
      <c r="HM35">
        <v>3.9147213101387017E-2</v>
      </c>
      <c r="HN35">
        <v>3.2680418342351913E-2</v>
      </c>
      <c r="HO35">
        <v>3.244946151971817E-2</v>
      </c>
      <c r="HP35">
        <v>2.713745087385178E-2</v>
      </c>
      <c r="HQ35">
        <v>2.9735716059803959E-2</v>
      </c>
      <c r="HR35">
        <v>2.7483884245157238E-2</v>
      </c>
      <c r="HS35">
        <v>2.6040405035018921E-2</v>
      </c>
      <c r="HT35">
        <v>2.7195189148187641E-2</v>
      </c>
      <c r="HU35">
        <v>2.59249247610569E-2</v>
      </c>
      <c r="HV35">
        <v>2.5347532704472538E-2</v>
      </c>
      <c r="HW35">
        <v>2.586718462407589E-2</v>
      </c>
      <c r="HX35">
        <v>2.7021972462534901E-2</v>
      </c>
      <c r="HY35">
        <v>2.4539181962609291E-2</v>
      </c>
      <c r="HZ35">
        <v>2.4539181962609291E-2</v>
      </c>
      <c r="IA35">
        <v>2.7021972462534901E-2</v>
      </c>
      <c r="IB35">
        <v>2.7310667559504509E-2</v>
      </c>
      <c r="IC35">
        <v>2.563622780144215E-2</v>
      </c>
      <c r="ID35">
        <v>2.586718462407589E-2</v>
      </c>
      <c r="IE35">
        <v>2.3846311494708061E-2</v>
      </c>
      <c r="IF35">
        <v>2.7195189148187641E-2</v>
      </c>
      <c r="IG35">
        <v>2.7888059616088871E-2</v>
      </c>
      <c r="IH35">
        <v>2.996667101979256E-2</v>
      </c>
      <c r="II35">
        <v>2.7714841067790989E-2</v>
      </c>
      <c r="IJ35">
        <v>2.9851194471120831E-2</v>
      </c>
      <c r="IK35">
        <v>3.1467892229557037E-2</v>
      </c>
      <c r="IL35">
        <v>3.2103028148412698E-2</v>
      </c>
      <c r="IM35">
        <v>3.4874510020017617E-2</v>
      </c>
      <c r="IN35">
        <v>3.2333984971046448E-2</v>
      </c>
      <c r="IO35">
        <v>3.7184078246355057E-2</v>
      </c>
      <c r="IP35">
        <v>3.9955563843250268E-2</v>
      </c>
      <c r="IQ35">
        <v>4.1687741875648499E-2</v>
      </c>
      <c r="IR35">
        <v>5.2369501441717148E-2</v>
      </c>
      <c r="IS35">
        <v>6.397508829832077E-2</v>
      </c>
      <c r="IT35">
        <v>0.1192315593361855</v>
      </c>
      <c r="IU35">
        <v>0.3065376877784729</v>
      </c>
      <c r="IV35">
        <v>0.75003290176391602</v>
      </c>
      <c r="IW35">
        <v>0</v>
      </c>
    </row>
    <row r="36" spans="1:257" x14ac:dyDescent="0.3">
      <c r="A36" t="s">
        <v>46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5.8011944929603487E-5</v>
      </c>
      <c r="J36">
        <v>1.16023889859207E-4</v>
      </c>
      <c r="K36">
        <v>1.16023889859207E-4</v>
      </c>
      <c r="L36">
        <v>1.16023889859207E-4</v>
      </c>
      <c r="M36">
        <v>5.8011944929603487E-5</v>
      </c>
      <c r="N36">
        <v>2.3204777971841389E-4</v>
      </c>
      <c r="O36">
        <v>3.480716550257057E-4</v>
      </c>
      <c r="P36">
        <v>4.640955594368279E-4</v>
      </c>
      <c r="Q36">
        <v>9.281911188736558E-4</v>
      </c>
      <c r="R36">
        <v>1.102226902730763E-3</v>
      </c>
      <c r="S36">
        <v>9.281911188736558E-4</v>
      </c>
      <c r="T36">
        <v>9.281911188736558E-4</v>
      </c>
      <c r="U36">
        <v>1.0442149359732871E-3</v>
      </c>
      <c r="V36">
        <v>1.856382237747312E-3</v>
      </c>
      <c r="W36">
        <v>3.4807166084647179E-3</v>
      </c>
      <c r="X36">
        <v>4.2348718270659447E-3</v>
      </c>
      <c r="Y36">
        <v>5.5691464804112911E-3</v>
      </c>
      <c r="Z36">
        <v>7.3095047846436501E-3</v>
      </c>
      <c r="AA36">
        <v>8.7017910555005074E-3</v>
      </c>
      <c r="AB36">
        <v>1.13123282790184E-2</v>
      </c>
      <c r="AC36">
        <v>1.0500160977244381E-2</v>
      </c>
      <c r="AD36">
        <v>1.1834436096251009E-2</v>
      </c>
      <c r="AE36">
        <v>1.311069913208485E-2</v>
      </c>
      <c r="AF36">
        <v>1.311069913208485E-2</v>
      </c>
      <c r="AG36">
        <v>1.39808775857091E-2</v>
      </c>
      <c r="AH36">
        <v>1.403889060020447E-2</v>
      </c>
      <c r="AI36">
        <v>1.46190095692873E-2</v>
      </c>
      <c r="AJ36">
        <v>1.421292498707771E-2</v>
      </c>
      <c r="AK36">
        <v>1.293666288256645E-2</v>
      </c>
      <c r="AL36">
        <v>1.46190095692873E-2</v>
      </c>
      <c r="AM36">
        <v>1.670743897557259E-2</v>
      </c>
      <c r="AN36">
        <v>1.9259965047240261E-2</v>
      </c>
      <c r="AO36">
        <v>1.7577618360519409E-2</v>
      </c>
      <c r="AP36">
        <v>2.0072132349014279E-2</v>
      </c>
      <c r="AQ36">
        <v>1.9143940880894661E-2</v>
      </c>
      <c r="AR36">
        <v>2.1000321954488751E-2</v>
      </c>
      <c r="AS36">
        <v>2.0710263401269909E-2</v>
      </c>
      <c r="AT36">
        <v>2.337881363928318E-2</v>
      </c>
      <c r="AU36">
        <v>2.3436823859810829E-2</v>
      </c>
      <c r="AV36">
        <v>2.1000321954488751E-2</v>
      </c>
      <c r="AW36">
        <v>2.297272905707359E-2</v>
      </c>
      <c r="AX36">
        <v>2.2856704890728E-2</v>
      </c>
      <c r="AY36">
        <v>2.326278947293758E-2</v>
      </c>
      <c r="AZ36">
        <v>2.3320799693465229E-2</v>
      </c>
      <c r="BA36">
        <v>2.5061160326004028E-2</v>
      </c>
      <c r="BB36">
        <v>2.4190980941057209E-2</v>
      </c>
      <c r="BC36">
        <v>2.3552848026156429E-2</v>
      </c>
      <c r="BD36">
        <v>2.3958932608366009E-2</v>
      </c>
      <c r="BE36">
        <v>2.3030741140246391E-2</v>
      </c>
      <c r="BF36">
        <v>2.3784896358847622E-2</v>
      </c>
      <c r="BG36">
        <v>2.3958932608366009E-2</v>
      </c>
      <c r="BH36">
        <v>2.7207601815462109E-2</v>
      </c>
      <c r="BI36">
        <v>2.7033563703298569E-2</v>
      </c>
      <c r="BJ36">
        <v>2.871591225266457E-2</v>
      </c>
      <c r="BK36">
        <v>2.6279408484697338E-2</v>
      </c>
      <c r="BL36">
        <v>2.8889946639537811E-2</v>
      </c>
      <c r="BM36">
        <v>2.738163806498051E-2</v>
      </c>
      <c r="BN36">
        <v>2.761368453502655E-2</v>
      </c>
      <c r="BO36">
        <v>2.7787720784544941E-2</v>
      </c>
      <c r="BP36">
        <v>2.5815313681960109E-2</v>
      </c>
      <c r="BQ36">
        <v>2.6685494929552082E-2</v>
      </c>
      <c r="BR36">
        <v>2.8425849974155429E-2</v>
      </c>
      <c r="BS36">
        <v>2.8251815587282181E-2</v>
      </c>
      <c r="BT36">
        <v>2.7207601815462109E-2</v>
      </c>
      <c r="BU36">
        <v>2.8889946639537811E-2</v>
      </c>
      <c r="BV36">
        <v>2.8077781200408939E-2</v>
      </c>
      <c r="BW36">
        <v>2.9412055388092991E-2</v>
      </c>
      <c r="BX36">
        <v>3.2428674399852753E-2</v>
      </c>
      <c r="BY36">
        <v>3.2370664179325097E-2</v>
      </c>
      <c r="BZ36">
        <v>3.0514281243085861E-2</v>
      </c>
      <c r="CA36">
        <v>3.3240843564271927E-2</v>
      </c>
      <c r="CB36">
        <v>3.1674519181251533E-2</v>
      </c>
      <c r="CC36">
        <v>3.5329274833202362E-2</v>
      </c>
      <c r="CD36">
        <v>3.5967405885457993E-2</v>
      </c>
      <c r="CE36">
        <v>3.3530902117490768E-2</v>
      </c>
      <c r="CF36">
        <v>3.4169033169746399E-2</v>
      </c>
      <c r="CG36">
        <v>3.5851377993822098E-2</v>
      </c>
      <c r="CH36">
        <v>3.9042036980390549E-2</v>
      </c>
      <c r="CI36">
        <v>3.8809988647699363E-2</v>
      </c>
      <c r="CJ36">
        <v>3.6547526717185967E-2</v>
      </c>
      <c r="CK36">
        <v>3.8519930094480508E-2</v>
      </c>
      <c r="CL36">
        <v>3.9970230311155319E-2</v>
      </c>
      <c r="CM36">
        <v>4.1130468249320977E-2</v>
      </c>
      <c r="CN36">
        <v>4.2232692241668701E-2</v>
      </c>
      <c r="CO36">
        <v>4.7569792717695243E-2</v>
      </c>
      <c r="CP36">
        <v>4.3160885572433472E-2</v>
      </c>
      <c r="CQ36">
        <v>4.2464740574359887E-2</v>
      </c>
      <c r="CR36">
        <v>4.745376855134964E-2</v>
      </c>
      <c r="CS36">
        <v>4.9020092934370041E-2</v>
      </c>
      <c r="CT36">
        <v>4.838196188211441E-2</v>
      </c>
      <c r="CU36">
        <v>5.4589241743087769E-2</v>
      </c>
      <c r="CV36">
        <v>5.0354365259408951E-2</v>
      </c>
      <c r="CW36">
        <v>5.3370989859104163E-2</v>
      </c>
      <c r="CX36">
        <v>5.6097544729709632E-2</v>
      </c>
      <c r="CY36">
        <v>5.7141762226819992E-2</v>
      </c>
      <c r="CZ36">
        <v>5.7315796613693237E-2</v>
      </c>
      <c r="DA36">
        <v>6.2304828315973282E-2</v>
      </c>
      <c r="DB36">
        <v>6.0100369155406952E-2</v>
      </c>
      <c r="DC36">
        <v>5.8069951832294457E-2</v>
      </c>
      <c r="DD36">
        <v>6.3349038362503052E-2</v>
      </c>
      <c r="DE36">
        <v>6.1898741871118552E-2</v>
      </c>
      <c r="DF36">
        <v>6.462530791759491E-2</v>
      </c>
      <c r="DG36">
        <v>6.857011467218399E-2</v>
      </c>
      <c r="DH36">
        <v>6.9904394447803497E-2</v>
      </c>
      <c r="DI36">
        <v>6.7583911120891571E-2</v>
      </c>
      <c r="DJ36">
        <v>7.3037035763263702E-2</v>
      </c>
      <c r="DK36">
        <v>6.9498308002948761E-2</v>
      </c>
      <c r="DL36">
        <v>7.280498743057251E-2</v>
      </c>
      <c r="DM36">
        <v>7.506745308637619E-2</v>
      </c>
      <c r="DN36">
        <v>7.5299501419067383E-2</v>
      </c>
      <c r="DO36">
        <v>7.373318076133728E-2</v>
      </c>
      <c r="DP36">
        <v>7.8896239399909973E-2</v>
      </c>
      <c r="DQ36">
        <v>7.8780218958854675E-2</v>
      </c>
      <c r="DR36">
        <v>7.9012267291545868E-2</v>
      </c>
      <c r="DS36">
        <v>8.2841053605079651E-2</v>
      </c>
      <c r="DT36">
        <v>8.4523402154445648E-2</v>
      </c>
      <c r="DU36">
        <v>8.9860498905181885E-2</v>
      </c>
      <c r="DV36">
        <v>8.8526219129562378E-2</v>
      </c>
      <c r="DW36">
        <v>8.9048333466053009E-2</v>
      </c>
      <c r="DX36">
        <v>8.8584236800670624E-2</v>
      </c>
      <c r="DY36">
        <v>9.5661692321300507E-2</v>
      </c>
      <c r="DZ36">
        <v>9.3457236886024475E-2</v>
      </c>
      <c r="EA36">
        <v>9.3689285218715668E-2</v>
      </c>
      <c r="EB36">
        <v>9.6415847539901733E-2</v>
      </c>
      <c r="EC36">
        <v>9.6125788986682892E-2</v>
      </c>
      <c r="ED36">
        <v>0.10279716551303859</v>
      </c>
      <c r="EE36">
        <v>0.10616185516119001</v>
      </c>
      <c r="EF36">
        <v>0.106799989938736</v>
      </c>
      <c r="EG36">
        <v>0.10546571761369709</v>
      </c>
      <c r="EH36">
        <v>0.1146896034479141</v>
      </c>
      <c r="EI36">
        <v>0.1161399036645889</v>
      </c>
      <c r="EJ36">
        <v>0.12165104597806931</v>
      </c>
      <c r="EK36">
        <v>0.1134133413434029</v>
      </c>
      <c r="EL36">
        <v>0.1155597865581512</v>
      </c>
      <c r="EM36">
        <v>0.12072285264730449</v>
      </c>
      <c r="EN36">
        <v>0.1214189901947975</v>
      </c>
      <c r="EO36">
        <v>0.1291345804929733</v>
      </c>
      <c r="EP36">
        <v>0.1309909671545029</v>
      </c>
      <c r="EQ36">
        <v>0.1340075880289078</v>
      </c>
      <c r="ER36">
        <v>0.13307939469814301</v>
      </c>
      <c r="ES36">
        <v>0.13360150158405301</v>
      </c>
      <c r="ET36">
        <v>0.1423032879829407</v>
      </c>
      <c r="EU36">
        <v>0.1470022648572922</v>
      </c>
      <c r="EV36">
        <v>0.15077303349971771</v>
      </c>
      <c r="EW36">
        <v>0.1609831303358078</v>
      </c>
      <c r="EX36">
        <v>0.160054937005043</v>
      </c>
      <c r="EY36">
        <v>0.16806058585643771</v>
      </c>
      <c r="EZ36">
        <v>0.16962692141532901</v>
      </c>
      <c r="FA36">
        <v>0.17537009716033941</v>
      </c>
      <c r="FB36">
        <v>0.1780386567115784</v>
      </c>
      <c r="FC36">
        <v>0.19016315042972559</v>
      </c>
      <c r="FD36">
        <v>0.19799475371837619</v>
      </c>
      <c r="FE36">
        <v>0.2053622901439667</v>
      </c>
      <c r="FF36">
        <v>0.21168556809425351</v>
      </c>
      <c r="FG36">
        <v>0.21951720118522641</v>
      </c>
      <c r="FH36">
        <v>0.2239261120557785</v>
      </c>
      <c r="FI36">
        <v>0.23523841798305509</v>
      </c>
      <c r="FJ36">
        <v>0.2415617257356644</v>
      </c>
      <c r="FK36">
        <v>0.25652879476547241</v>
      </c>
      <c r="FL36">
        <v>0.27056768536567688</v>
      </c>
      <c r="FM36">
        <v>0.27526664733886719</v>
      </c>
      <c r="FN36">
        <v>0.29330837726593018</v>
      </c>
      <c r="FO36">
        <v>0.30607101321220398</v>
      </c>
      <c r="FP36">
        <v>0.32712933421134949</v>
      </c>
      <c r="FQ36">
        <v>0.35329273343086243</v>
      </c>
      <c r="FR36">
        <v>0.36216855049133301</v>
      </c>
      <c r="FS36">
        <v>0.37980419397354132</v>
      </c>
      <c r="FT36">
        <v>0.40393713116645807</v>
      </c>
      <c r="FU36">
        <v>0.42981049418449402</v>
      </c>
      <c r="FV36">
        <v>0.46264523267745972</v>
      </c>
      <c r="FW36">
        <v>0.48144111037254328</v>
      </c>
      <c r="FX36">
        <v>0.51067912578582764</v>
      </c>
      <c r="FY36">
        <v>0.55500024557113647</v>
      </c>
      <c r="FZ36">
        <v>0.60059762001037598</v>
      </c>
      <c r="GA36">
        <v>0.6431204080581665</v>
      </c>
      <c r="GB36">
        <v>0.70635342597961426</v>
      </c>
      <c r="GC36">
        <v>0.7622188925743103</v>
      </c>
      <c r="GD36">
        <v>0.79789626598358154</v>
      </c>
      <c r="GE36">
        <v>0.81187713146209717</v>
      </c>
      <c r="GF36">
        <v>0.82980281114578247</v>
      </c>
      <c r="GG36">
        <v>0.87104934453964233</v>
      </c>
      <c r="GH36">
        <v>0.91618263721466064</v>
      </c>
      <c r="GI36">
        <v>0.98341840505599976</v>
      </c>
      <c r="GJ36">
        <v>1.0602263212203979</v>
      </c>
      <c r="GK36">
        <v>1.1536834239959719</v>
      </c>
      <c r="GL36">
        <v>1.233043789863586</v>
      </c>
      <c r="GM36">
        <v>1.294362425804138</v>
      </c>
      <c r="GN36">
        <v>1.3608441352844241</v>
      </c>
      <c r="GO36">
        <v>1.414911270141602</v>
      </c>
      <c r="GP36">
        <v>1.508426427841187</v>
      </c>
      <c r="GQ36">
        <v>1.578272819519043</v>
      </c>
      <c r="GR36">
        <v>1.721910357475281</v>
      </c>
      <c r="GS36">
        <v>1.8290585279464719</v>
      </c>
      <c r="GT36">
        <v>1.893103718757629</v>
      </c>
      <c r="GU36">
        <v>1.91392993927002</v>
      </c>
      <c r="GV36">
        <v>1.948911190032959</v>
      </c>
      <c r="GW36">
        <v>1.9854006767272949</v>
      </c>
      <c r="GX36">
        <v>2.0517082214355469</v>
      </c>
      <c r="GY36">
        <v>2.1264855861663818</v>
      </c>
      <c r="GZ36">
        <v>2.1774201393127441</v>
      </c>
      <c r="HA36">
        <v>2.2634518146514888</v>
      </c>
      <c r="HB36">
        <v>2.3757050037384029</v>
      </c>
      <c r="HC36">
        <v>2.5937139987945561</v>
      </c>
      <c r="HD36">
        <v>2.755277156829834</v>
      </c>
      <c r="HE36">
        <v>2.9546642303466801</v>
      </c>
      <c r="HF36">
        <v>3.1958777904510498</v>
      </c>
      <c r="HG36">
        <v>3.153007030487061</v>
      </c>
      <c r="HH36">
        <v>3.070688009262085</v>
      </c>
      <c r="HI36">
        <v>2.903091669082642</v>
      </c>
      <c r="HJ36">
        <v>2.6925661563873291</v>
      </c>
      <c r="HK36">
        <v>2.5343677997589111</v>
      </c>
      <c r="HL36">
        <v>2.4380099773406978</v>
      </c>
      <c r="HM36">
        <v>2.3100934028625488</v>
      </c>
      <c r="HN36">
        <v>2.090692281723022</v>
      </c>
      <c r="HO36">
        <v>1.922457695007324</v>
      </c>
      <c r="HP36">
        <v>1.7385019063949581</v>
      </c>
      <c r="HQ36">
        <v>1.4439171552658081</v>
      </c>
      <c r="HR36">
        <v>1.067419767379761</v>
      </c>
      <c r="HS36">
        <v>0.77451741695404053</v>
      </c>
      <c r="HT36">
        <v>0.58156973123550415</v>
      </c>
      <c r="HU36">
        <v>0.49223130941390991</v>
      </c>
      <c r="HV36">
        <v>0.42302310466766357</v>
      </c>
      <c r="HW36">
        <v>0.33873173594474792</v>
      </c>
      <c r="HX36">
        <v>0.28106787800788879</v>
      </c>
      <c r="HY36">
        <v>0.22398410737514499</v>
      </c>
      <c r="HZ36">
        <v>0.1672484278678894</v>
      </c>
      <c r="IA36">
        <v>0.1000125855207443</v>
      </c>
      <c r="IB36">
        <v>6.8976201117038727E-2</v>
      </c>
      <c r="IC36">
        <v>5.2094720304012299E-2</v>
      </c>
      <c r="ID36">
        <v>4.7569792717695243E-2</v>
      </c>
      <c r="IE36">
        <v>4.0376313030719757E-2</v>
      </c>
      <c r="IF36">
        <v>3.5387285053730011E-2</v>
      </c>
      <c r="IG36">
        <v>3.7417702376842499E-2</v>
      </c>
      <c r="IH36">
        <v>3.3994995057582862E-2</v>
      </c>
      <c r="II36">
        <v>3.3936988562345498E-2</v>
      </c>
      <c r="IJ36">
        <v>3.1152414157986641E-2</v>
      </c>
      <c r="IK36">
        <v>3.5909391939640052E-2</v>
      </c>
      <c r="IL36">
        <v>3.3646926283836358E-2</v>
      </c>
      <c r="IM36">
        <v>3.3878974616527557E-2</v>
      </c>
      <c r="IN36">
        <v>3.7127643823623657E-2</v>
      </c>
      <c r="IO36">
        <v>3.9622154086828232E-2</v>
      </c>
      <c r="IP36">
        <v>4.1130468249320977E-2</v>
      </c>
      <c r="IQ36">
        <v>4.2870823293924332E-2</v>
      </c>
      <c r="IR36">
        <v>4.6815637499094009E-2</v>
      </c>
      <c r="IS36">
        <v>5.0412379205226898E-2</v>
      </c>
      <c r="IT36">
        <v>8.0868646502494812E-2</v>
      </c>
      <c r="IU36">
        <v>0.19132338464260101</v>
      </c>
      <c r="IV36">
        <v>0.61713105440139771</v>
      </c>
      <c r="IW36">
        <v>0</v>
      </c>
    </row>
    <row r="38" spans="1:257" x14ac:dyDescent="0.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5.7835124607663602E-5</v>
      </c>
      <c r="O38">
        <v>1.7350538109894839E-4</v>
      </c>
      <c r="P38">
        <v>1.156702492153272E-4</v>
      </c>
      <c r="Q38">
        <v>1.7350538109894839E-4</v>
      </c>
      <c r="R38">
        <v>4.6268099686130881E-4</v>
      </c>
      <c r="S38">
        <v>4.6268099686130881E-4</v>
      </c>
      <c r="T38">
        <v>3.4701076219789678E-4</v>
      </c>
      <c r="U38">
        <v>8.6752686183899641E-4</v>
      </c>
      <c r="V38">
        <v>1.2145376531407239E-3</v>
      </c>
      <c r="W38">
        <v>1.908559119328856E-3</v>
      </c>
      <c r="X38">
        <v>2.0242293830960989E-3</v>
      </c>
      <c r="Y38">
        <v>3.00742662511766E-3</v>
      </c>
      <c r="Z38">
        <v>3.6436128430068489E-3</v>
      </c>
      <c r="AA38">
        <v>5.0894911400973797E-3</v>
      </c>
      <c r="AB38">
        <v>3.9906236343085766E-3</v>
      </c>
      <c r="AC38">
        <v>5.0894911400973797E-3</v>
      </c>
      <c r="AD38">
        <v>6.0726883821189404E-3</v>
      </c>
      <c r="AE38">
        <v>7.9812472686171532E-3</v>
      </c>
      <c r="AF38">
        <v>7.6920716091990471E-3</v>
      </c>
      <c r="AG38">
        <v>8.6174337193369865E-3</v>
      </c>
      <c r="AH38">
        <v>8.6752688512206078E-3</v>
      </c>
      <c r="AI38">
        <v>1.058382820338011E-2</v>
      </c>
      <c r="AJ38">
        <v>1.1509190313518051E-2</v>
      </c>
      <c r="AK38">
        <v>1.243455149233341E-2</v>
      </c>
      <c r="AL38">
        <v>1.416960544884205E-2</v>
      </c>
      <c r="AM38">
        <v>1.4747956767678261E-2</v>
      </c>
      <c r="AN38">
        <v>1.4574451372027401E-2</v>
      </c>
      <c r="AO38">
        <v>1.353341899812222E-2</v>
      </c>
      <c r="AP38">
        <v>1.549981348216534E-2</v>
      </c>
      <c r="AQ38">
        <v>1.555764861404896E-2</v>
      </c>
      <c r="AR38">
        <v>1.7119197174906731E-2</v>
      </c>
      <c r="AS38">
        <v>1.5904659405350689E-2</v>
      </c>
      <c r="AT38">
        <v>1.7466207966208461E-2</v>
      </c>
      <c r="AU38">
        <v>1.914342679083347E-2</v>
      </c>
      <c r="AV38">
        <v>1.9374767318367962E-2</v>
      </c>
      <c r="AW38">
        <v>1.8275899812579151E-2</v>
      </c>
      <c r="AX38">
        <v>2.278704009950161E-2</v>
      </c>
      <c r="AY38">
        <v>2.1167656406760219E-2</v>
      </c>
      <c r="AZ38">
        <v>2.1630337461829189E-2</v>
      </c>
      <c r="BA38">
        <v>2.0647140219807621E-2</v>
      </c>
      <c r="BB38">
        <v>2.3538896813988689E-2</v>
      </c>
      <c r="BC38">
        <v>2.359673194587231E-2</v>
      </c>
      <c r="BD38">
        <v>2.3943742737174031E-2</v>
      </c>
      <c r="BE38">
        <v>2.4579927325248722E-2</v>
      </c>
      <c r="BF38">
        <v>2.654632180929184E-2</v>
      </c>
      <c r="BG38">
        <v>2.591013535857201E-2</v>
      </c>
      <c r="BH38">
        <v>2.8686221688985821E-2</v>
      </c>
      <c r="BI38">
        <v>2.7124673128128048E-2</v>
      </c>
      <c r="BJ38">
        <v>2.8744056820869449E-2</v>
      </c>
      <c r="BK38">
        <v>2.828137576580048E-2</v>
      </c>
      <c r="BL38">
        <v>3.0305605381727219E-2</v>
      </c>
      <c r="BM38">
        <v>3.1635813415050507E-2</v>
      </c>
      <c r="BN38">
        <v>3.2329834997653961E-2</v>
      </c>
      <c r="BO38">
        <v>3.3081691712141037E-2</v>
      </c>
      <c r="BP38">
        <v>3.4296229481697083E-2</v>
      </c>
      <c r="BQ38">
        <v>3.4411899745464318E-2</v>
      </c>
      <c r="BR38">
        <v>3.5973448306322098E-2</v>
      </c>
      <c r="BS38">
        <v>3.6031283438205719E-2</v>
      </c>
      <c r="BT38">
        <v>3.6262623965740197E-2</v>
      </c>
      <c r="BU38">
        <v>3.9443556219339371E-2</v>
      </c>
      <c r="BV38">
        <v>4.0947269648313522E-2</v>
      </c>
      <c r="BW38">
        <v>4.1641291230916977E-2</v>
      </c>
      <c r="BX38">
        <v>4.227747768163681E-2</v>
      </c>
      <c r="BY38">
        <v>4.2797993868589401E-2</v>
      </c>
      <c r="BZ38">
        <v>4.5342739671468728E-2</v>
      </c>
      <c r="CA38">
        <v>4.1988302022218697E-2</v>
      </c>
      <c r="CB38">
        <v>4.3781191110610962E-2</v>
      </c>
      <c r="CC38">
        <v>4.4243872165679932E-2</v>
      </c>
      <c r="CD38">
        <v>4.846583679318428E-2</v>
      </c>
      <c r="CE38">
        <v>4.6210266649723053E-2</v>
      </c>
      <c r="CF38">
        <v>4.6846453100442893E-2</v>
      </c>
      <c r="CG38">
        <v>5.0200887024402618E-2</v>
      </c>
      <c r="CH38">
        <v>4.887067899107933E-2</v>
      </c>
      <c r="CI38">
        <v>5.1068414002656937E-2</v>
      </c>
      <c r="CJ38">
        <v>5.1010578870773322E-2</v>
      </c>
      <c r="CK38">
        <v>5.1762435585260391E-2</v>
      </c>
      <c r="CL38">
        <v>4.979604110121727E-2</v>
      </c>
      <c r="CM38">
        <v>5.5810894817113883E-2</v>
      </c>
      <c r="CN38">
        <v>5.598440021276474E-2</v>
      </c>
      <c r="CO38">
        <v>5.6215740740299218E-2</v>
      </c>
      <c r="CP38">
        <v>5.8182135224342353E-2</v>
      </c>
      <c r="CQ38">
        <v>6.0032859444618232E-2</v>
      </c>
      <c r="CR38">
        <v>6.1189562082290649E-2</v>
      </c>
      <c r="CS38">
        <v>6.3792146742343903E-2</v>
      </c>
      <c r="CT38">
        <v>6.5180189907550812E-2</v>
      </c>
      <c r="CU38">
        <v>6.5064519643783569E-2</v>
      </c>
      <c r="CV38">
        <v>6.5874211490154266E-2</v>
      </c>
      <c r="CW38">
        <v>6.5874211490154266E-2</v>
      </c>
      <c r="CX38">
        <v>6.6221222281455994E-2</v>
      </c>
      <c r="CY38">
        <v>6.9344319403171539E-2</v>
      </c>
      <c r="CZ38">
        <v>6.7377924919128418E-2</v>
      </c>
      <c r="DA38">
        <v>7.1252875030040741E-2</v>
      </c>
      <c r="DB38">
        <v>7.3681950569152832E-2</v>
      </c>
      <c r="DC38">
        <v>6.928648054599762E-2</v>
      </c>
      <c r="DD38">
        <v>7.7267728745937347E-2</v>
      </c>
      <c r="DE38">
        <v>7.3277108371257782E-2</v>
      </c>
      <c r="DF38">
        <v>7.7788248658180237E-2</v>
      </c>
      <c r="DG38">
        <v>7.6689377427101135E-2</v>
      </c>
      <c r="DH38">
        <v>7.9349793493747711E-2</v>
      </c>
      <c r="DI38">
        <v>8.4844134747982025E-2</v>
      </c>
      <c r="DJ38">
        <v>8.4844134747982025E-2</v>
      </c>
      <c r="DK38">
        <v>8.4381453692913055E-2</v>
      </c>
      <c r="DL38">
        <v>8.4150113165378571E-2</v>
      </c>
      <c r="DM38">
        <v>8.6694858968257904E-2</v>
      </c>
      <c r="DN38">
        <v>8.8429912924766541E-2</v>
      </c>
      <c r="DO38">
        <v>8.9875787496566772E-2</v>
      </c>
      <c r="DP38">
        <v>8.6116507649421692E-2</v>
      </c>
      <c r="DQ38">
        <v>8.7909393012523651E-2</v>
      </c>
      <c r="DR38">
        <v>9.1205999255180359E-2</v>
      </c>
      <c r="DS38">
        <v>8.9586615562438965E-2</v>
      </c>
      <c r="DT38">
        <v>9.2362701892852783E-2</v>
      </c>
      <c r="DU38">
        <v>9.6295490860939026E-2</v>
      </c>
      <c r="DV38">
        <v>9.7914867103099823E-2</v>
      </c>
      <c r="DW38">
        <v>0.10161631554365159</v>
      </c>
      <c r="DX38">
        <v>0.1048550829291344</v>
      </c>
      <c r="DY38">
        <v>0.1034670397639275</v>
      </c>
      <c r="DZ38">
        <v>0.10861436277627939</v>
      </c>
      <c r="EA38">
        <v>0.1109856069087982</v>
      </c>
      <c r="EB38">
        <v>0.1066479682922363</v>
      </c>
      <c r="EC38">
        <v>0.1111012771725655</v>
      </c>
      <c r="ED38">
        <v>0.1135881841182709</v>
      </c>
      <c r="EE38">
        <v>0.11341468244791029</v>
      </c>
      <c r="EF38">
        <v>0.11624860018491739</v>
      </c>
      <c r="EG38">
        <v>0.1187355145812035</v>
      </c>
      <c r="EH38">
        <v>0.1242876872420311</v>
      </c>
      <c r="EI38">
        <v>0.1240563467144966</v>
      </c>
      <c r="EJ38">
        <v>0.1300133615732193</v>
      </c>
      <c r="EK38">
        <v>0.13319429755210879</v>
      </c>
      <c r="EL38">
        <v>0.13926698267459869</v>
      </c>
      <c r="EM38">
        <v>0.13469800353050229</v>
      </c>
      <c r="EN38">
        <v>0.13429316878318789</v>
      </c>
      <c r="EO38">
        <v>0.1387464702129364</v>
      </c>
      <c r="EP38">
        <v>0.14094419777393341</v>
      </c>
      <c r="EQ38">
        <v>0.1517593711614609</v>
      </c>
      <c r="ER38">
        <v>0.14690122008323669</v>
      </c>
      <c r="ES38">
        <v>0.15152803063392639</v>
      </c>
      <c r="ET38">
        <v>0.15332092344760889</v>
      </c>
      <c r="EU38">
        <v>0.1574850529432297</v>
      </c>
      <c r="EV38">
        <v>0.1674326956272125</v>
      </c>
      <c r="EW38">
        <v>0.1743729114532471</v>
      </c>
      <c r="EX38">
        <v>0.17489342391490939</v>
      </c>
      <c r="EY38">
        <v>0.18061910569667819</v>
      </c>
      <c r="EZ38">
        <v>0.18356870114803309</v>
      </c>
      <c r="FA38">
        <v>0.19791179895401001</v>
      </c>
      <c r="FB38">
        <v>0.20386882126331329</v>
      </c>
      <c r="FC38">
        <v>0.20427365601062769</v>
      </c>
      <c r="FD38">
        <v>0.2134116142988205</v>
      </c>
      <c r="FE38">
        <v>0.2110403776168823</v>
      </c>
      <c r="FF38">
        <v>0.22613534331321719</v>
      </c>
      <c r="FG38">
        <v>0.22694502770900729</v>
      </c>
      <c r="FH38">
        <v>0.2324972003698349</v>
      </c>
      <c r="FI38">
        <v>0.24186649918556211</v>
      </c>
      <c r="FJ38">
        <v>0.25140929222106928</v>
      </c>
      <c r="FK38">
        <v>0.25684580206871033</v>
      </c>
      <c r="FL38">
        <v>0.26083642244338989</v>
      </c>
      <c r="FM38">
        <v>0.27460119128227228</v>
      </c>
      <c r="FN38">
        <v>0.28316077589988708</v>
      </c>
      <c r="FO38">
        <v>0.28362345695495611</v>
      </c>
      <c r="FP38">
        <v>0.29374462366104132</v>
      </c>
      <c r="FQ38">
        <v>0.30288255214691162</v>
      </c>
      <c r="FR38">
        <v>0.32665279507637018</v>
      </c>
      <c r="FS38">
        <v>0.34955552220344538</v>
      </c>
      <c r="FT38">
        <v>0.35649573802947998</v>
      </c>
      <c r="FU38">
        <v>0.37147504091262817</v>
      </c>
      <c r="FV38">
        <v>0.37442460656166082</v>
      </c>
      <c r="FW38">
        <v>0.39142811298370361</v>
      </c>
      <c r="FX38">
        <v>0.406118243932724</v>
      </c>
      <c r="FY38">
        <v>0.41346332430839539</v>
      </c>
      <c r="FZ38">
        <v>0.42676538228988647</v>
      </c>
      <c r="GA38">
        <v>0.44868490099906921</v>
      </c>
      <c r="GB38">
        <v>0.46933203935623169</v>
      </c>
      <c r="GC38">
        <v>0.48697176575660711</v>
      </c>
      <c r="GD38">
        <v>0.50108355283737183</v>
      </c>
      <c r="GE38">
        <v>0.51606285572052002</v>
      </c>
      <c r="GF38">
        <v>0.54324537515640259</v>
      </c>
      <c r="GG38">
        <v>0.55128443241119385</v>
      </c>
      <c r="GH38">
        <v>0.5890507698059082</v>
      </c>
      <c r="GI38">
        <v>0.62739545106887817</v>
      </c>
      <c r="GJ38">
        <v>0.64804261922836304</v>
      </c>
      <c r="GK38">
        <v>0.69095629453659058</v>
      </c>
      <c r="GL38">
        <v>0.71946901082992554</v>
      </c>
      <c r="GM38">
        <v>0.72282344102859497</v>
      </c>
      <c r="GN38">
        <v>0.74965894222259521</v>
      </c>
      <c r="GO38">
        <v>0.76272964477539063</v>
      </c>
      <c r="GP38">
        <v>0.79083752632141113</v>
      </c>
      <c r="GQ38">
        <v>0.82681095600128174</v>
      </c>
      <c r="GR38">
        <v>0.83091723918914795</v>
      </c>
      <c r="GS38">
        <v>0.8441615104675293</v>
      </c>
      <c r="GT38">
        <v>0.89470940828323364</v>
      </c>
      <c r="GU38">
        <v>0.92171841859817505</v>
      </c>
      <c r="GV38">
        <v>0.96440070867538452</v>
      </c>
      <c r="GW38">
        <v>1.0100904703140261</v>
      </c>
      <c r="GX38">
        <v>1.033340215682983</v>
      </c>
      <c r="GY38">
        <v>1.056647777557373</v>
      </c>
      <c r="GZ38">
        <v>1.1215387582778931</v>
      </c>
      <c r="HA38">
        <v>1.14282214641571</v>
      </c>
      <c r="HB38">
        <v>1.1822078227996831</v>
      </c>
      <c r="HC38">
        <v>1.192097663879395</v>
      </c>
      <c r="HD38">
        <v>1.261384129524231</v>
      </c>
      <c r="HE38">
        <v>1.296316504478455</v>
      </c>
      <c r="HF38">
        <v>1.326275110244751</v>
      </c>
      <c r="HG38">
        <v>1.37034547328949</v>
      </c>
      <c r="HH38">
        <v>1.375319361686707</v>
      </c>
      <c r="HI38">
        <v>1.390414357185364</v>
      </c>
      <c r="HJ38">
        <v>1.3909926414489751</v>
      </c>
      <c r="HK38">
        <v>1.407533526420593</v>
      </c>
      <c r="HL38">
        <v>1.4270240068435669</v>
      </c>
      <c r="HM38">
        <v>1.476530790328979</v>
      </c>
      <c r="HN38">
        <v>1.520022869110107</v>
      </c>
      <c r="HO38">
        <v>1.501689076423645</v>
      </c>
      <c r="HP38">
        <v>1.466062664985657</v>
      </c>
      <c r="HQ38">
        <v>1.470284581184387</v>
      </c>
      <c r="HR38">
        <v>1.4756054878234861</v>
      </c>
      <c r="HS38">
        <v>1.4985660314559941</v>
      </c>
      <c r="HT38">
        <v>1.5009950399398799</v>
      </c>
      <c r="HU38">
        <v>1.528755903244019</v>
      </c>
      <c r="HV38">
        <v>1.4939969778060911</v>
      </c>
      <c r="HW38">
        <v>1.4779766798019409</v>
      </c>
      <c r="HX38">
        <v>1.4697641134262081</v>
      </c>
      <c r="HY38">
        <v>1.4474397897720339</v>
      </c>
      <c r="HZ38">
        <v>1.4373764991760249</v>
      </c>
      <c r="IA38">
        <v>1.423438191413879</v>
      </c>
      <c r="IB38">
        <v>1.333041906356812</v>
      </c>
      <c r="IC38">
        <v>1.1951050758361821</v>
      </c>
      <c r="ID38">
        <v>1.1391206979751589</v>
      </c>
      <c r="IE38">
        <v>1.1115332841873169</v>
      </c>
      <c r="IF38">
        <v>1.1420702934265139</v>
      </c>
      <c r="IG38">
        <v>1.1949894428253169</v>
      </c>
      <c r="IH38">
        <v>1.305685877799988</v>
      </c>
      <c r="II38">
        <v>1.4479024410247801</v>
      </c>
      <c r="IJ38">
        <v>1.5687199831008909</v>
      </c>
      <c r="IK38">
        <v>1.672649741172791</v>
      </c>
      <c r="IL38">
        <v>1.7425146102905269</v>
      </c>
      <c r="IM38">
        <v>1.6086840629577639</v>
      </c>
      <c r="IN38">
        <v>1.5201385021209719</v>
      </c>
      <c r="IO38">
        <v>1.5587723255157471</v>
      </c>
      <c r="IP38">
        <v>1.5886731147766111</v>
      </c>
      <c r="IQ38">
        <v>1.3749145269393921</v>
      </c>
      <c r="IR38">
        <v>1.073766946792603</v>
      </c>
      <c r="IS38">
        <v>0.83201611042022705</v>
      </c>
      <c r="IT38">
        <v>0.75474840402603149</v>
      </c>
      <c r="IU38">
        <v>0.78985428810119629</v>
      </c>
      <c r="IV38">
        <v>0.6446881890296936</v>
      </c>
      <c r="IW38">
        <v>0</v>
      </c>
    </row>
    <row r="39" spans="1:257" x14ac:dyDescent="0.3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5.7302782806800678E-5</v>
      </c>
      <c r="J39">
        <v>5.7302782806800678E-5</v>
      </c>
      <c r="K39">
        <v>0</v>
      </c>
      <c r="L39">
        <v>1.146055656136014E-4</v>
      </c>
      <c r="M39">
        <v>2.2921113122720271E-4</v>
      </c>
      <c r="N39">
        <v>1.7190835205838079E-4</v>
      </c>
      <c r="O39">
        <v>3.4381670411676168E-4</v>
      </c>
      <c r="P39">
        <v>1.1460556415840979E-3</v>
      </c>
      <c r="Q39">
        <v>9.1684452490881085E-4</v>
      </c>
      <c r="R39">
        <v>1.604477758519351E-3</v>
      </c>
      <c r="S39">
        <v>1.8336890498176219E-3</v>
      </c>
      <c r="T39">
        <v>2.979744458571076E-3</v>
      </c>
      <c r="U39">
        <v>4.1257999837398529E-3</v>
      </c>
      <c r="V39">
        <v>5.38646150380373E-3</v>
      </c>
      <c r="W39">
        <v>4.4123143889009953E-3</v>
      </c>
      <c r="X39">
        <v>5.6729754433035851E-3</v>
      </c>
      <c r="Y39">
        <v>8.1369951367378235E-3</v>
      </c>
      <c r="Z39">
        <v>8.0796917900443077E-3</v>
      </c>
      <c r="AA39">
        <v>9.397655725479126E-3</v>
      </c>
      <c r="AB39">
        <v>1.0257197543978689E-2</v>
      </c>
      <c r="AC39">
        <v>1.117404270917177E-2</v>
      </c>
      <c r="AD39">
        <v>1.3179639354348179E-2</v>
      </c>
      <c r="AE39">
        <v>1.5643659979104999E-2</v>
      </c>
      <c r="AF39">
        <v>1.535714510828257E-2</v>
      </c>
      <c r="AG39">
        <v>1.5758264809846882E-2</v>
      </c>
      <c r="AH39">
        <v>1.6961622983217239E-2</v>
      </c>
      <c r="AI39">
        <v>1.719083450734615E-2</v>
      </c>
      <c r="AJ39">
        <v>1.8566099926829342E-2</v>
      </c>
      <c r="AK39">
        <v>1.793577149510384E-2</v>
      </c>
      <c r="AL39">
        <v>1.9941369071602821E-2</v>
      </c>
      <c r="AM39">
        <v>1.908182539045811E-2</v>
      </c>
      <c r="AN39">
        <v>2.2004269063472751E-2</v>
      </c>
      <c r="AO39">
        <v>2.2978415712714199E-2</v>
      </c>
      <c r="AP39">
        <v>2.2348085418343541E-2</v>
      </c>
      <c r="AQ39">
        <v>2.2634599357843399E-2</v>
      </c>
      <c r="AR39">
        <v>2.590085752308369E-2</v>
      </c>
      <c r="AS39">
        <v>2.6359278708696369E-2</v>
      </c>
      <c r="AT39">
        <v>2.4984011426568031E-2</v>
      </c>
      <c r="AU39">
        <v>2.8021059930324551E-2</v>
      </c>
      <c r="AV39">
        <v>2.8364876285195351E-2</v>
      </c>
      <c r="AW39">
        <v>2.905250899493694E-2</v>
      </c>
      <c r="AX39">
        <v>3.0542382970452309E-2</v>
      </c>
      <c r="AY39">
        <v>3.4324366599321372E-2</v>
      </c>
      <c r="AZ39">
        <v>3.2032255083322532E-2</v>
      </c>
      <c r="BA39">
        <v>3.2719887793064117E-2</v>
      </c>
      <c r="BB39">
        <v>3.4897394478321082E-2</v>
      </c>
      <c r="BC39">
        <v>3.2032255083322532E-2</v>
      </c>
      <c r="BD39">
        <v>3.7074897438287728E-2</v>
      </c>
      <c r="BE39">
        <v>3.512660413980484E-2</v>
      </c>
      <c r="BF39">
        <v>3.627265989780426E-2</v>
      </c>
      <c r="BG39">
        <v>3.7476018071174622E-2</v>
      </c>
      <c r="BH39">
        <v>3.7476018071174622E-2</v>
      </c>
      <c r="BI39">
        <v>4.0111947804689407E-2</v>
      </c>
      <c r="BJ39">
        <v>4.0971487760543823E-2</v>
      </c>
      <c r="BK39">
        <v>4.0684975683689117E-2</v>
      </c>
      <c r="BL39">
        <v>4.4295050203800201E-2</v>
      </c>
      <c r="BM39">
        <v>4.2919781059026718E-2</v>
      </c>
      <c r="BN39">
        <v>4.1831031441688538E-2</v>
      </c>
      <c r="BO39">
        <v>4.4409655034542077E-2</v>
      </c>
      <c r="BP39">
        <v>4.4524263590574258E-2</v>
      </c>
      <c r="BQ39">
        <v>4.9681514501571662E-2</v>
      </c>
      <c r="BR39">
        <v>5.0311844795942313E-2</v>
      </c>
      <c r="BS39">
        <v>4.7332096844911582E-2</v>
      </c>
      <c r="BT39">
        <v>4.8592761158943183E-2</v>
      </c>
      <c r="BU39">
        <v>5.2833162248134613E-2</v>
      </c>
      <c r="BV39">
        <v>5.6156724691390991E-2</v>
      </c>
      <c r="BW39">
        <v>5.8047719299793243E-2</v>
      </c>
      <c r="BX39">
        <v>5.7589296251535423E-2</v>
      </c>
      <c r="BY39">
        <v>5.8964565396308899E-2</v>
      </c>
      <c r="BZ39">
        <v>5.8620743453502662E-2</v>
      </c>
      <c r="CA39">
        <v>6.6471226513385773E-2</v>
      </c>
      <c r="CB39">
        <v>6.1485882848501212E-2</v>
      </c>
      <c r="CC39">
        <v>6.6528528928756714E-2</v>
      </c>
      <c r="CD39">
        <v>6.4408324658870697E-2</v>
      </c>
      <c r="CE39">
        <v>6.7445375025272369E-2</v>
      </c>
      <c r="CF39">
        <v>6.9221764802932739E-2</v>
      </c>
      <c r="CG39">
        <v>6.5497078001499176E-2</v>
      </c>
      <c r="CH39">
        <v>7.2373412549495697E-2</v>
      </c>
      <c r="CI39">
        <v>7.414979487657547E-2</v>
      </c>
      <c r="CJ39">
        <v>7.2774529457092285E-2</v>
      </c>
      <c r="CK39">
        <v>7.7874481678009033E-2</v>
      </c>
      <c r="CL39">
        <v>7.6327301561832428E-2</v>
      </c>
      <c r="CM39">
        <v>7.8504815697669983E-2</v>
      </c>
      <c r="CN39">
        <v>8.1026136875152588E-2</v>
      </c>
      <c r="CO39">
        <v>9.0194575488567352E-2</v>
      </c>
      <c r="CP39">
        <v>9.3861952424049377E-2</v>
      </c>
      <c r="CQ39">
        <v>9.1111421585083008E-2</v>
      </c>
      <c r="CR39">
        <v>9.2429384589195251E-2</v>
      </c>
      <c r="CS39">
        <v>9.0996816754341125E-2</v>
      </c>
      <c r="CT39">
        <v>9.5810249447822571E-2</v>
      </c>
      <c r="CU39">
        <v>9.1970965266227722E-2</v>
      </c>
      <c r="CV39">
        <v>9.122602641582489E-2</v>
      </c>
      <c r="CW39">
        <v>0.10211355984210969</v>
      </c>
      <c r="CX39">
        <v>9.9305719137191772E-2</v>
      </c>
      <c r="CY39">
        <v>0.10297310352325439</v>
      </c>
      <c r="CZ39">
        <v>0.1082449555397034</v>
      </c>
      <c r="DA39">
        <v>0.10623935610055921</v>
      </c>
      <c r="DB39">
        <v>0.1127145737409592</v>
      </c>
      <c r="DC39">
        <v>0.11414714157581329</v>
      </c>
      <c r="DD39">
        <v>0.1148347705602646</v>
      </c>
      <c r="DE39">
        <v>0.1147774755954742</v>
      </c>
      <c r="DF39">
        <v>0.11678306758403779</v>
      </c>
      <c r="DG39">
        <v>0.1156943142414093</v>
      </c>
      <c r="DH39">
        <v>0.11953359842300421</v>
      </c>
      <c r="DI39">
        <v>0.1273267716169357</v>
      </c>
      <c r="DJ39">
        <v>0.12635262310504911</v>
      </c>
      <c r="DK39">
        <v>0.134661540389061</v>
      </c>
      <c r="DL39">
        <v>0.13471883535385129</v>
      </c>
      <c r="DM39">
        <v>0.13471883535385129</v>
      </c>
      <c r="DN39">
        <v>0.13546377420425421</v>
      </c>
      <c r="DO39">
        <v>0.13867273926734919</v>
      </c>
      <c r="DP39">
        <v>0.1433142572641373</v>
      </c>
      <c r="DQ39">
        <v>0.15064901113510129</v>
      </c>
      <c r="DR39">
        <v>0.14938835799694061</v>
      </c>
      <c r="DS39">
        <v>0.15437369048595431</v>
      </c>
      <c r="DT39">
        <v>0.16388595104217529</v>
      </c>
      <c r="DU39">
        <v>0.16726681590080261</v>
      </c>
      <c r="DV39">
        <v>0.167438730597496</v>
      </c>
      <c r="DW39">
        <v>0.17597682774066931</v>
      </c>
      <c r="DX39">
        <v>0.17454427480697629</v>
      </c>
      <c r="DY39">
        <v>0.18273857235908511</v>
      </c>
      <c r="DZ39">
        <v>0.18732279539108279</v>
      </c>
      <c r="EA39">
        <v>0.18428574502468109</v>
      </c>
      <c r="EB39">
        <v>0.2025653421878815</v>
      </c>
      <c r="EC39">
        <v>0.19746538996696469</v>
      </c>
      <c r="ED39">
        <v>0.20846752822399139</v>
      </c>
      <c r="EE39">
        <v>0.2194696515798569</v>
      </c>
      <c r="EF39">
        <v>0.22239209711551669</v>
      </c>
      <c r="EG39">
        <v>0.23625937104225159</v>
      </c>
      <c r="EH39">
        <v>0.2445109635591507</v>
      </c>
      <c r="EI39">
        <v>0.24726150929927829</v>
      </c>
      <c r="EJ39">
        <v>0.25362211465835571</v>
      </c>
      <c r="EK39">
        <v>0.26273325085639948</v>
      </c>
      <c r="EL39">
        <v>0.26599949598312378</v>
      </c>
      <c r="EM39">
        <v>0.27390730381011957</v>
      </c>
      <c r="EN39">
        <v>0.28324764966964722</v>
      </c>
      <c r="EO39">
        <v>0.29591158032417297</v>
      </c>
      <c r="EP39">
        <v>0.31545180082321173</v>
      </c>
      <c r="EQ39">
        <v>0.3244483470916748</v>
      </c>
      <c r="ER39">
        <v>0.34708294272422791</v>
      </c>
      <c r="ES39">
        <v>0.3627265989780426</v>
      </c>
      <c r="ET39">
        <v>0.37521862983703608</v>
      </c>
      <c r="EU39">
        <v>0.39132070541381841</v>
      </c>
      <c r="EV39">
        <v>0.40346887707710272</v>
      </c>
      <c r="EW39">
        <v>0.42684841156005859</v>
      </c>
      <c r="EX39">
        <v>0.45360881090164179</v>
      </c>
      <c r="EY39">
        <v>0.48810508847236628</v>
      </c>
      <c r="EZ39">
        <v>0.50105547904968262</v>
      </c>
      <c r="FA39">
        <v>0.53119677305221558</v>
      </c>
      <c r="FB39">
        <v>0.54426181316375732</v>
      </c>
      <c r="FC39">
        <v>0.60110616683959961</v>
      </c>
      <c r="FD39">
        <v>0.6350867748260498</v>
      </c>
      <c r="FE39">
        <v>0.66505604982376099</v>
      </c>
      <c r="FF39">
        <v>0.70522534847259521</v>
      </c>
      <c r="FG39">
        <v>0.71244549751281738</v>
      </c>
      <c r="FH39">
        <v>0.74350357055664063</v>
      </c>
      <c r="FI39">
        <v>0.76940447092056274</v>
      </c>
      <c r="FJ39">
        <v>0.80109286308288574</v>
      </c>
      <c r="FK39">
        <v>0.84074640274047852</v>
      </c>
      <c r="FL39">
        <v>0.8925480842590332</v>
      </c>
      <c r="FM39">
        <v>0.93139940500259399</v>
      </c>
      <c r="FN39">
        <v>0.97752809524536133</v>
      </c>
      <c r="FO39">
        <v>0.99649530649185181</v>
      </c>
      <c r="FP39">
        <v>1.0715047121047969</v>
      </c>
      <c r="FQ39">
        <v>1.1479465961456301</v>
      </c>
      <c r="FR39">
        <v>1.166512727737427</v>
      </c>
      <c r="FS39">
        <v>1.1936168670654299</v>
      </c>
      <c r="FT39">
        <v>1.2232997417449949</v>
      </c>
      <c r="FU39">
        <v>1.273955345153809</v>
      </c>
      <c r="FV39">
        <v>1.3593364953994751</v>
      </c>
      <c r="FW39">
        <v>1.3977867364883421</v>
      </c>
      <c r="FX39">
        <v>1.482594847679138</v>
      </c>
      <c r="FY39">
        <v>1.5162888765335081</v>
      </c>
      <c r="FZ39">
        <v>1.546716690063477</v>
      </c>
      <c r="GA39">
        <v>1.6013262271881099</v>
      </c>
      <c r="GB39">
        <v>1.669287323951721</v>
      </c>
      <c r="GC39">
        <v>1.6526122093200679</v>
      </c>
      <c r="GD39">
        <v>1.615594744682312</v>
      </c>
      <c r="GE39">
        <v>1.6658492088317871</v>
      </c>
      <c r="GF39">
        <v>1.748594403266907</v>
      </c>
      <c r="GG39">
        <v>1.8106533288955691</v>
      </c>
      <c r="GH39">
        <v>1.8288755416870119</v>
      </c>
      <c r="GI39">
        <v>1.847670793533325</v>
      </c>
      <c r="GJ39">
        <v>1.920101642608643</v>
      </c>
      <c r="GK39">
        <v>1.9153455495834351</v>
      </c>
      <c r="GL39">
        <v>1.892882823944092</v>
      </c>
      <c r="GM39">
        <v>1.8687583208084111</v>
      </c>
      <c r="GN39">
        <v>1.852770924568176</v>
      </c>
      <c r="GO39">
        <v>1.8061263561248779</v>
      </c>
      <c r="GP39">
        <v>1.730429410934448</v>
      </c>
      <c r="GQ39">
        <v>1.629576444625854</v>
      </c>
      <c r="GR39">
        <v>1.539553761482239</v>
      </c>
      <c r="GS39">
        <v>1.4341167211532591</v>
      </c>
      <c r="GT39">
        <v>1.384263277053833</v>
      </c>
      <c r="GU39">
        <v>1.347131133079529</v>
      </c>
      <c r="GV39">
        <v>1.3965834379196169</v>
      </c>
      <c r="GW39">
        <v>1.5319898128509519</v>
      </c>
      <c r="GX39">
        <v>1.6488873958587651</v>
      </c>
      <c r="GY39">
        <v>1.793347835540771</v>
      </c>
      <c r="GZ39">
        <v>1.9647978544235229</v>
      </c>
      <c r="HA39">
        <v>2.038661003112793</v>
      </c>
      <c r="HB39">
        <v>1.875577330589294</v>
      </c>
      <c r="HC39">
        <v>1.6232732534408569</v>
      </c>
      <c r="HD39">
        <v>1.3389368057250981</v>
      </c>
      <c r="HE39">
        <v>1.210349321365356</v>
      </c>
      <c r="HF39">
        <v>1.119810938835144</v>
      </c>
      <c r="HG39">
        <v>1.008643627166748</v>
      </c>
      <c r="HH39">
        <v>0.75576633214950562</v>
      </c>
      <c r="HI39">
        <v>0.45951101183891302</v>
      </c>
      <c r="HJ39">
        <v>0.2846229076385498</v>
      </c>
      <c r="HK39">
        <v>0.18864074349403381</v>
      </c>
      <c r="HL39">
        <v>0.13076494634151459</v>
      </c>
      <c r="HM39">
        <v>0.10526521503925319</v>
      </c>
      <c r="HN39">
        <v>9.0194575488567352E-2</v>
      </c>
      <c r="HO39">
        <v>7.4264399707317352E-2</v>
      </c>
      <c r="HP39">
        <v>6.635662168264389E-2</v>
      </c>
      <c r="HQ39">
        <v>5.6443240493536002E-2</v>
      </c>
      <c r="HR39">
        <v>5.1973618566989899E-2</v>
      </c>
      <c r="HS39">
        <v>4.9681514501571662E-2</v>
      </c>
      <c r="HT39">
        <v>4.7905124723911292E-2</v>
      </c>
      <c r="HU39">
        <v>4.3722022324800491E-2</v>
      </c>
      <c r="HV39">
        <v>4.3550115078687668E-2</v>
      </c>
      <c r="HW39">
        <v>4.1659120470285423E-2</v>
      </c>
      <c r="HX39">
        <v>3.8965892046689987E-2</v>
      </c>
      <c r="HY39">
        <v>3.9309710264205933E-2</v>
      </c>
      <c r="HZ39">
        <v>3.9137799292802811E-2</v>
      </c>
      <c r="IA39">
        <v>3.8220953196287162E-2</v>
      </c>
      <c r="IB39">
        <v>3.2891795039176941E-2</v>
      </c>
      <c r="IC39">
        <v>3.3751334995031357E-2</v>
      </c>
      <c r="ID39">
        <v>3.4209758043289178E-2</v>
      </c>
      <c r="IE39">
        <v>3.3579427748918533E-2</v>
      </c>
      <c r="IF39">
        <v>3.7074897438287728E-2</v>
      </c>
      <c r="IG39">
        <v>3.3235613256692893E-2</v>
      </c>
      <c r="IH39">
        <v>3.3350218087434769E-2</v>
      </c>
      <c r="II39">
        <v>3.7934441119432449E-2</v>
      </c>
      <c r="IJ39">
        <v>3.5413119941949837E-2</v>
      </c>
      <c r="IK39">
        <v>3.7934441119432449E-2</v>
      </c>
      <c r="IL39">
        <v>4.022655263543129E-2</v>
      </c>
      <c r="IM39">
        <v>4.0283855050802231E-2</v>
      </c>
      <c r="IN39">
        <v>3.9997342973947532E-2</v>
      </c>
      <c r="IO39">
        <v>4.4065840542316437E-2</v>
      </c>
      <c r="IP39">
        <v>4.6930976212024689E-2</v>
      </c>
      <c r="IQ39">
        <v>5.1171384751796722E-2</v>
      </c>
      <c r="IR39">
        <v>6.0740943998098373E-2</v>
      </c>
      <c r="IS39">
        <v>7.2545319795608521E-2</v>
      </c>
      <c r="IT39">
        <v>0.11156851053237921</v>
      </c>
      <c r="IU39">
        <v>0.2465165704488754</v>
      </c>
      <c r="IV39">
        <v>0.66007071733474731</v>
      </c>
      <c r="IW39">
        <v>0</v>
      </c>
    </row>
    <row r="40" spans="1:257" x14ac:dyDescent="0.3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1.1489967437228191E-4</v>
      </c>
      <c r="U40">
        <v>0</v>
      </c>
      <c r="V40">
        <v>5.744983718614094E-5</v>
      </c>
      <c r="W40">
        <v>1.1489967437228191E-4</v>
      </c>
      <c r="X40">
        <v>1.7234950792044401E-4</v>
      </c>
      <c r="Y40">
        <v>2.2979934874456381E-4</v>
      </c>
      <c r="Z40">
        <v>5.1704852376133204E-4</v>
      </c>
      <c r="AA40">
        <v>1.0340970475226641E-3</v>
      </c>
      <c r="AB40">
        <v>8.6174748139455914E-4</v>
      </c>
      <c r="AC40">
        <v>1.263896469026804E-3</v>
      </c>
      <c r="AD40">
        <v>2.0107442978769541E-3</v>
      </c>
      <c r="AE40">
        <v>1.608595484867692E-3</v>
      </c>
      <c r="AF40">
        <v>2.0107442978769541E-3</v>
      </c>
      <c r="AG40">
        <v>3.7916891742497678E-3</v>
      </c>
      <c r="AH40">
        <v>2.9873913154006E-3</v>
      </c>
      <c r="AI40">
        <v>4.2512877844274044E-3</v>
      </c>
      <c r="AJ40">
        <v>3.5044399555772539E-3</v>
      </c>
      <c r="AK40">
        <v>5.2853845991194248E-3</v>
      </c>
      <c r="AL40">
        <v>5.8598835021257401E-3</v>
      </c>
      <c r="AM40">
        <v>5.1130354404449463E-3</v>
      </c>
      <c r="AN40">
        <v>6.8939798511564732E-3</v>
      </c>
      <c r="AO40">
        <v>7.411029189825058E-3</v>
      </c>
      <c r="AP40">
        <v>9.1919740661978722E-3</v>
      </c>
      <c r="AQ40">
        <v>1.034097094088793E-2</v>
      </c>
      <c r="AR40">
        <v>9.0770740061998367E-3</v>
      </c>
      <c r="AS40">
        <v>1.074311975389719E-2</v>
      </c>
      <c r="AT40">
        <v>1.0513319633901119E-2</v>
      </c>
      <c r="AU40">
        <v>1.0513319633901119E-2</v>
      </c>
      <c r="AV40">
        <v>1.074311975389719E-2</v>
      </c>
      <c r="AW40">
        <v>1.0628219693899149E-2</v>
      </c>
      <c r="AX40">
        <v>1.1834666132926939E-2</v>
      </c>
      <c r="AY40">
        <v>1.263896375894547E-2</v>
      </c>
      <c r="AZ40">
        <v>1.361561194062233E-2</v>
      </c>
      <c r="BA40">
        <v>1.3385811820626261E-2</v>
      </c>
      <c r="BB40">
        <v>1.361561194062233E-2</v>
      </c>
      <c r="BC40">
        <v>1.459225919097662E-2</v>
      </c>
      <c r="BD40">
        <v>1.52242062613368E-2</v>
      </c>
      <c r="BE40">
        <v>1.396031025797129E-2</v>
      </c>
      <c r="BF40">
        <v>1.419010944664478E-2</v>
      </c>
      <c r="BG40">
        <v>1.689025200903416E-2</v>
      </c>
      <c r="BH40">
        <v>1.677535101771355E-2</v>
      </c>
      <c r="BI40">
        <v>1.5798704698681831E-2</v>
      </c>
      <c r="BJ40">
        <v>1.5109307132661339E-2</v>
      </c>
      <c r="BK40">
        <v>1.6488103196024891E-2</v>
      </c>
      <c r="BL40">
        <v>1.5741255134344101E-2</v>
      </c>
      <c r="BM40">
        <v>1.677535101771355E-2</v>
      </c>
      <c r="BN40">
        <v>1.6832800582051281E-2</v>
      </c>
      <c r="BO40">
        <v>1.9073344767093658E-2</v>
      </c>
      <c r="BP40">
        <v>1.8958445638418201E-2</v>
      </c>
      <c r="BQ40">
        <v>1.9935093820095059E-2</v>
      </c>
      <c r="BR40">
        <v>1.9418045878410339E-2</v>
      </c>
      <c r="BS40">
        <v>2.0854290574789051E-2</v>
      </c>
      <c r="BT40">
        <v>2.0911740139126781E-2</v>
      </c>
      <c r="BU40">
        <v>2.188838645815849E-2</v>
      </c>
      <c r="BV40">
        <v>2.142878994345665E-2</v>
      </c>
      <c r="BW40">
        <v>2.4933228269219398E-2</v>
      </c>
      <c r="BX40">
        <v>2.527792751789093E-2</v>
      </c>
      <c r="BY40">
        <v>2.533537894487381E-2</v>
      </c>
      <c r="BZ40">
        <v>2.5048127397894859E-2</v>
      </c>
      <c r="CA40">
        <v>2.6771623641252521E-2</v>
      </c>
      <c r="CB40">
        <v>2.6714172214269642E-2</v>
      </c>
      <c r="CC40">
        <v>2.981646358966827E-2</v>
      </c>
      <c r="CD40">
        <v>3.0620763078331951E-2</v>
      </c>
      <c r="CE40">
        <v>3.1827211380004883E-2</v>
      </c>
      <c r="CF40">
        <v>3.1942110508680337E-2</v>
      </c>
      <c r="CG40">
        <v>3.1769759953022003E-2</v>
      </c>
      <c r="CH40">
        <v>3.2746408134698868E-2</v>
      </c>
      <c r="CI40">
        <v>3.3033657819032669E-2</v>
      </c>
      <c r="CJ40">
        <v>3.3493254333734512E-2</v>
      </c>
      <c r="CK40">
        <v>3.5274200141429901E-2</v>
      </c>
      <c r="CL40">
        <v>3.5676348954439163E-2</v>
      </c>
      <c r="CM40">
        <v>3.7170045077800751E-2</v>
      </c>
      <c r="CN40">
        <v>3.7687093019485467E-2</v>
      </c>
      <c r="CO40">
        <v>3.8089241832494743E-2</v>
      </c>
      <c r="CP40">
        <v>3.682534396648407E-2</v>
      </c>
      <c r="CQ40">
        <v>3.8778640329837799E-2</v>
      </c>
      <c r="CR40">
        <v>3.9927635341882713E-2</v>
      </c>
      <c r="CS40">
        <v>3.9870187640190118E-2</v>
      </c>
      <c r="CT40">
        <v>3.9870187640190118E-2</v>
      </c>
      <c r="CU40">
        <v>3.9640385657548897E-2</v>
      </c>
      <c r="CV40">
        <v>4.1823480278253562E-2</v>
      </c>
      <c r="CW40">
        <v>4.3202277272939682E-2</v>
      </c>
      <c r="CX40">
        <v>4.2168177664279938E-2</v>
      </c>
      <c r="CY40">
        <v>4.3719325214624398E-2</v>
      </c>
      <c r="CZ40">
        <v>4.5672621577978127E-2</v>
      </c>
      <c r="DA40">
        <v>4.4753421097993851E-2</v>
      </c>
      <c r="DB40">
        <v>4.469597339630127E-2</v>
      </c>
      <c r="DC40">
        <v>4.877491295337677E-2</v>
      </c>
      <c r="DD40">
        <v>5.0728201866149902E-2</v>
      </c>
      <c r="DE40">
        <v>5.1819752901792533E-2</v>
      </c>
      <c r="DF40">
        <v>5.1819752901792533E-2</v>
      </c>
      <c r="DG40">
        <v>5.2164450287818909E-2</v>
      </c>
      <c r="DH40">
        <v>5.429009348154068E-2</v>
      </c>
      <c r="DI40">
        <v>5.6300841271877289E-2</v>
      </c>
      <c r="DJ40">
        <v>5.4060295224189758E-2</v>
      </c>
      <c r="DK40">
        <v>5.9230782091617577E-2</v>
      </c>
      <c r="DL40">
        <v>6.0552127659320831E-2</v>
      </c>
      <c r="DM40">
        <v>6.4056567847728729E-2</v>
      </c>
      <c r="DN40">
        <v>6.2850125133991241E-2</v>
      </c>
      <c r="DO40">
        <v>6.7503556609153748E-2</v>
      </c>
      <c r="DP40">
        <v>6.6412016749382019E-2</v>
      </c>
      <c r="DQ40">
        <v>6.7446105182170868E-2</v>
      </c>
      <c r="DR40">
        <v>6.8652555346488953E-2</v>
      </c>
      <c r="DS40">
        <v>6.9801546633243561E-2</v>
      </c>
      <c r="DT40">
        <v>7.2903841733932495E-2</v>
      </c>
      <c r="DU40">
        <v>7.6523184776306152E-2</v>
      </c>
      <c r="DV40">
        <v>7.7614732086658478E-2</v>
      </c>
      <c r="DW40">
        <v>7.8993521630764008E-2</v>
      </c>
      <c r="DX40">
        <v>8.1234067678451538E-2</v>
      </c>
      <c r="DY40">
        <v>8.4164008498191833E-2</v>
      </c>
      <c r="DZ40">
        <v>8.7840795516967773E-2</v>
      </c>
      <c r="EA40">
        <v>8.8874898850917816E-2</v>
      </c>
      <c r="EB40">
        <v>8.7898246943950653E-2</v>
      </c>
      <c r="EC40">
        <v>9.0943090617656708E-2</v>
      </c>
      <c r="ED40">
        <v>9.2609137296676636E-2</v>
      </c>
      <c r="EE40">
        <v>9.7377471625804901E-2</v>
      </c>
      <c r="EF40">
        <v>0.10473105311393741</v>
      </c>
      <c r="EG40">
        <v>9.9905267357826233E-2</v>
      </c>
      <c r="EH40">
        <v>0.1066268980503082</v>
      </c>
      <c r="EI40">
        <v>0.1113377884030342</v>
      </c>
      <c r="EJ40">
        <v>0.1081780418753624</v>
      </c>
      <c r="EK40">
        <v>0.1128889247775078</v>
      </c>
      <c r="EL40">
        <v>0.119323305785656</v>
      </c>
      <c r="EM40">
        <v>0.12271285802125929</v>
      </c>
      <c r="EN40">
        <v>0.1234022453427315</v>
      </c>
      <c r="EO40">
        <v>0.12863019108772281</v>
      </c>
      <c r="EP40">
        <v>0.1279982328414917</v>
      </c>
      <c r="EQ40">
        <v>0.13902860879898071</v>
      </c>
      <c r="ER40">
        <v>0.14138405025005341</v>
      </c>
      <c r="ES40">
        <v>0.1437394917011261</v>
      </c>
      <c r="ET40">
        <v>0.14465868473052981</v>
      </c>
      <c r="EU40">
        <v>0.14925467967987061</v>
      </c>
      <c r="EV40">
        <v>0.1532761603593826</v>
      </c>
      <c r="EW40">
        <v>0.15471240878105161</v>
      </c>
      <c r="EX40">
        <v>0.1618936359882355</v>
      </c>
      <c r="EY40">
        <v>0.17131541669368741</v>
      </c>
      <c r="EZ40">
        <v>0.17499220371246341</v>
      </c>
      <c r="FA40">
        <v>0.1777497977018356</v>
      </c>
      <c r="FB40">
        <v>0.18022014200687411</v>
      </c>
      <c r="FC40">
        <v>0.18866527080535889</v>
      </c>
      <c r="FD40">
        <v>0.19998286664485929</v>
      </c>
      <c r="FE40">
        <v>0.20992168784141541</v>
      </c>
      <c r="FF40">
        <v>0.2117026299238205</v>
      </c>
      <c r="FG40">
        <v>0.2175625413656235</v>
      </c>
      <c r="FH40">
        <v>0.2207797318696976</v>
      </c>
      <c r="FI40">
        <v>0.2318675369024277</v>
      </c>
      <c r="FJ40">
        <v>0.23910622298717499</v>
      </c>
      <c r="FK40">
        <v>0.2592136561870575</v>
      </c>
      <c r="FL40">
        <v>0.27489745616912842</v>
      </c>
      <c r="FM40">
        <v>0.28242337703704828</v>
      </c>
      <c r="FN40">
        <v>0.29190263152122498</v>
      </c>
      <c r="FO40">
        <v>0.29759016633033752</v>
      </c>
      <c r="FP40">
        <v>0.32344257831573492</v>
      </c>
      <c r="FQ40">
        <v>0.33711561560630798</v>
      </c>
      <c r="FR40">
        <v>0.35475274920463562</v>
      </c>
      <c r="FS40">
        <v>0.36486393213272089</v>
      </c>
      <c r="FT40">
        <v>0.38376489281654358</v>
      </c>
      <c r="FU40">
        <v>0.42834597826004028</v>
      </c>
      <c r="FV40">
        <v>0.44724699854850769</v>
      </c>
      <c r="FW40">
        <v>0.47062906622886658</v>
      </c>
      <c r="FX40">
        <v>0.51159083843231201</v>
      </c>
      <c r="FY40">
        <v>0.54043060541152954</v>
      </c>
      <c r="FZ40">
        <v>0.55938905477523804</v>
      </c>
      <c r="GA40">
        <v>0.58880335092544556</v>
      </c>
      <c r="GB40">
        <v>0.61425364017486572</v>
      </c>
      <c r="GC40">
        <v>0.65044707059860229</v>
      </c>
      <c r="GD40">
        <v>0.68083798885345459</v>
      </c>
      <c r="GE40">
        <v>0.69433867931365967</v>
      </c>
      <c r="GF40">
        <v>0.72467225790023804</v>
      </c>
      <c r="GG40">
        <v>0.75535041093826294</v>
      </c>
      <c r="GH40">
        <v>0.77924954891204834</v>
      </c>
      <c r="GI40">
        <v>0.81998145580291748</v>
      </c>
      <c r="GJ40">
        <v>0.8463510274887085</v>
      </c>
      <c r="GK40">
        <v>0.88650846481323242</v>
      </c>
      <c r="GL40">
        <v>0.92155283689498901</v>
      </c>
      <c r="GM40">
        <v>0.94855427742004395</v>
      </c>
      <c r="GN40">
        <v>0.98802220821380615</v>
      </c>
      <c r="GO40">
        <v>0.99704194068908691</v>
      </c>
      <c r="GP40">
        <v>1.0326608419418331</v>
      </c>
      <c r="GQ40">
        <v>1.095855593681335</v>
      </c>
      <c r="GR40">
        <v>1.182260155677795</v>
      </c>
      <c r="GS40">
        <v>1.2498786449432371</v>
      </c>
      <c r="GT40">
        <v>1.3327788114547729</v>
      </c>
      <c r="GU40">
        <v>1.4672113656997681</v>
      </c>
      <c r="GV40">
        <v>1.5659101009368901</v>
      </c>
      <c r="GW40">
        <v>1.6212917566299441</v>
      </c>
      <c r="GX40">
        <v>1.681154608726501</v>
      </c>
      <c r="GY40">
        <v>1.7694549560546879</v>
      </c>
      <c r="GZ40">
        <v>1.842875719070435</v>
      </c>
      <c r="HA40">
        <v>1.954730629920959</v>
      </c>
      <c r="HB40">
        <v>2.1395466327667241</v>
      </c>
      <c r="HC40">
        <v>2.2347412109375</v>
      </c>
      <c r="HD40">
        <v>2.2739794254302979</v>
      </c>
      <c r="HE40">
        <v>2.3312568664550781</v>
      </c>
      <c r="HF40">
        <v>2.4462141990661621</v>
      </c>
      <c r="HG40">
        <v>2.4834415912628169</v>
      </c>
      <c r="HH40">
        <v>2.475858211517334</v>
      </c>
      <c r="HI40">
        <v>2.4369645118713379</v>
      </c>
      <c r="HJ40">
        <v>2.3797445297241211</v>
      </c>
      <c r="HK40">
        <v>2.35567307472229</v>
      </c>
      <c r="HL40">
        <v>2.3459641933441162</v>
      </c>
      <c r="HM40">
        <v>2.427198171615601</v>
      </c>
      <c r="HN40">
        <v>2.5294589996337891</v>
      </c>
      <c r="HO40">
        <v>2.7311077117919922</v>
      </c>
      <c r="HP40">
        <v>2.950278759002686</v>
      </c>
      <c r="HQ40">
        <v>3.112746953964233</v>
      </c>
      <c r="HR40">
        <v>2.9747524261474609</v>
      </c>
      <c r="HS40">
        <v>2.3973240852355961</v>
      </c>
      <c r="HT40">
        <v>1.7665823698043821</v>
      </c>
      <c r="HU40">
        <v>1.4092444181442261</v>
      </c>
      <c r="HV40">
        <v>1.1750789880752559</v>
      </c>
      <c r="HW40">
        <v>1.046850919723511</v>
      </c>
      <c r="HX40">
        <v>0.93930482864379883</v>
      </c>
      <c r="HY40">
        <v>0.75414401292800903</v>
      </c>
      <c r="HZ40">
        <v>0.55898690223693848</v>
      </c>
      <c r="IA40">
        <v>0.39875930547714228</v>
      </c>
      <c r="IB40">
        <v>0.28701940178871149</v>
      </c>
      <c r="IC40">
        <v>0.19268675148487091</v>
      </c>
      <c r="ID40">
        <v>0.1350071132183075</v>
      </c>
      <c r="IE40">
        <v>0.1046161502599716</v>
      </c>
      <c r="IF40">
        <v>8.8357850909233093E-2</v>
      </c>
      <c r="IG40">
        <v>7.9223319888114929E-2</v>
      </c>
      <c r="IH40">
        <v>6.7733354866504669E-2</v>
      </c>
      <c r="II40">
        <v>6.3137374818325043E-2</v>
      </c>
      <c r="IJ40">
        <v>5.6415736675262451E-2</v>
      </c>
      <c r="IK40">
        <v>5.7564735412597663E-2</v>
      </c>
      <c r="IL40">
        <v>5.7277485728263848E-2</v>
      </c>
      <c r="IM40">
        <v>5.5496539920568473E-2</v>
      </c>
      <c r="IN40">
        <v>5.5439088493585587E-2</v>
      </c>
      <c r="IO40">
        <v>5.7507287710905082E-2</v>
      </c>
      <c r="IP40">
        <v>5.5496539920568473E-2</v>
      </c>
      <c r="IQ40">
        <v>6.0781929641962051E-2</v>
      </c>
      <c r="IR40">
        <v>6.3424624502658844E-2</v>
      </c>
      <c r="IS40">
        <v>7.1007996797561646E-2</v>
      </c>
      <c r="IT40">
        <v>0.10473105311393741</v>
      </c>
      <c r="IU40">
        <v>0.20837055146694181</v>
      </c>
      <c r="IV40">
        <v>0.59592711925506592</v>
      </c>
      <c r="IW40">
        <v>0</v>
      </c>
    </row>
    <row r="42" spans="1:257" x14ac:dyDescent="0.3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5.7546072639524937E-5</v>
      </c>
      <c r="H42">
        <v>2.8773039230145509E-4</v>
      </c>
      <c r="I42">
        <v>1.150921452790499E-4</v>
      </c>
      <c r="J42">
        <v>5.7546072639524937E-5</v>
      </c>
      <c r="K42">
        <v>2.8773039230145509E-4</v>
      </c>
      <c r="L42">
        <v>2.8773039230145509E-4</v>
      </c>
      <c r="M42">
        <v>3.4527646494098008E-4</v>
      </c>
      <c r="N42">
        <v>1.0358293075114491E-3</v>
      </c>
      <c r="O42">
        <v>1.266013598069549E-3</v>
      </c>
      <c r="P42">
        <v>2.4744812399148941E-3</v>
      </c>
      <c r="Q42">
        <v>3.7404948379844431E-3</v>
      </c>
      <c r="R42">
        <v>6.8479827605187893E-3</v>
      </c>
      <c r="S42">
        <v>1.0876208543777469E-2</v>
      </c>
      <c r="T42">
        <v>1.916284300386906E-2</v>
      </c>
      <c r="U42">
        <v>2.842776104807854E-2</v>
      </c>
      <c r="V42">
        <v>3.5390835255384452E-2</v>
      </c>
      <c r="W42">
        <v>4.6267043799161911E-2</v>
      </c>
      <c r="X42">
        <v>5.7718709111213677E-2</v>
      </c>
      <c r="Y42">
        <v>6.4451605081558228E-2</v>
      </c>
      <c r="Z42">
        <v>7.400425523519516E-2</v>
      </c>
      <c r="AA42">
        <v>7.6996646821498871E-2</v>
      </c>
      <c r="AB42">
        <v>8.6319111287593842E-2</v>
      </c>
      <c r="AC42">
        <v>9.017469733953476E-2</v>
      </c>
      <c r="AD42">
        <v>9.8864153027534485E-2</v>
      </c>
      <c r="AE42">
        <v>0.1038131192326546</v>
      </c>
      <c r="AF42">
        <v>0.1074385270476341</v>
      </c>
      <c r="AG42">
        <v>0.10904980450868609</v>
      </c>
      <c r="AH42">
        <v>0.1114091947674751</v>
      </c>
      <c r="AI42">
        <v>0.1160128861665726</v>
      </c>
      <c r="AJ42">
        <v>0.1110063716769218</v>
      </c>
      <c r="AK42">
        <v>0.1166458949446678</v>
      </c>
      <c r="AL42">
        <v>0.11405631899833681</v>
      </c>
      <c r="AM42">
        <v>0.11946564912796021</v>
      </c>
      <c r="AN42">
        <v>0.1156676113605499</v>
      </c>
      <c r="AO42">
        <v>0.1171637997031212</v>
      </c>
      <c r="AP42">
        <v>0.1171637997031212</v>
      </c>
      <c r="AQ42">
        <v>0.1091649085283279</v>
      </c>
      <c r="AR42">
        <v>0.1141714155673981</v>
      </c>
      <c r="AS42">
        <v>0.1085318997502327</v>
      </c>
      <c r="AT42">
        <v>0.1070932447910309</v>
      </c>
      <c r="AU42">
        <v>0.10294992476701741</v>
      </c>
      <c r="AV42">
        <v>0.1033527553081512</v>
      </c>
      <c r="AW42">
        <v>0.10122354328632351</v>
      </c>
      <c r="AX42">
        <v>0.102489560842514</v>
      </c>
      <c r="AY42">
        <v>0.10116599500179289</v>
      </c>
      <c r="AZ42">
        <v>9.7483046352863312E-2</v>
      </c>
      <c r="BA42">
        <v>0.1007056310772896</v>
      </c>
      <c r="BB42">
        <v>9.8173603415489197E-2</v>
      </c>
      <c r="BC42">
        <v>9.7540594637393951E-2</v>
      </c>
      <c r="BD42">
        <v>9.3512371182441711E-2</v>
      </c>
      <c r="BE42">
        <v>9.4433106482028961E-2</v>
      </c>
      <c r="BF42">
        <v>9.1555804014205933E-2</v>
      </c>
      <c r="BG42">
        <v>9.3512371182441711E-2</v>
      </c>
      <c r="BH42">
        <v>8.8160581886768341E-2</v>
      </c>
      <c r="BI42">
        <v>8.4477640688419342E-2</v>
      </c>
      <c r="BJ42">
        <v>8.4074810147285461E-2</v>
      </c>
      <c r="BK42">
        <v>8.1370145082473755E-2</v>
      </c>
      <c r="BL42">
        <v>8.83907750248909E-2</v>
      </c>
      <c r="BM42">
        <v>8.4017269313335419E-2</v>
      </c>
      <c r="BN42">
        <v>8.298143744468689E-2</v>
      </c>
      <c r="BO42">
        <v>8.2175791263580322E-2</v>
      </c>
      <c r="BP42">
        <v>8.516819030046463E-2</v>
      </c>
      <c r="BQ42">
        <v>8.3269163966178894E-2</v>
      </c>
      <c r="BR42">
        <v>8.4189906716346741E-2</v>
      </c>
      <c r="BS42">
        <v>8.2866348326206207E-2</v>
      </c>
      <c r="BT42">
        <v>8.9656785130500793E-2</v>
      </c>
      <c r="BU42">
        <v>8.3671994507312775E-2</v>
      </c>
      <c r="BV42">
        <v>8.7585128843784332E-2</v>
      </c>
      <c r="BW42">
        <v>7.7744744718074799E-2</v>
      </c>
      <c r="BX42">
        <v>8.3211623132228851E-2</v>
      </c>
      <c r="BY42">
        <v>8.5973829030990601E-2</v>
      </c>
      <c r="BZ42">
        <v>8.6434200406074524E-2</v>
      </c>
      <c r="CA42">
        <v>8.6837023496627808E-2</v>
      </c>
      <c r="CB42">
        <v>8.8448315858840942E-2</v>
      </c>
      <c r="CC42">
        <v>8.9886970818042755E-2</v>
      </c>
      <c r="CD42">
        <v>9.2821821570396423E-2</v>
      </c>
      <c r="CE42">
        <v>9.3512371182441711E-2</v>
      </c>
      <c r="CF42">
        <v>8.8448315858840942E-2</v>
      </c>
      <c r="CG42">
        <v>9.4605743885040283E-2</v>
      </c>
      <c r="CH42">
        <v>9.6044398844242096E-2</v>
      </c>
      <c r="CI42">
        <v>9.2994458973407745E-2</v>
      </c>
      <c r="CJ42">
        <v>9.7943425178527832E-2</v>
      </c>
      <c r="CK42">
        <v>9.6677407622337341E-2</v>
      </c>
      <c r="CL42">
        <v>0.10191409289836879</v>
      </c>
      <c r="CM42">
        <v>0.1020867377519608</v>
      </c>
      <c r="CN42">
        <v>0.1021442785859108</v>
      </c>
      <c r="CO42">
        <v>0.1081866174936295</v>
      </c>
      <c r="CP42">
        <v>0.1035829335451126</v>
      </c>
      <c r="CQ42">
        <v>0.1116969287395477</v>
      </c>
      <c r="CR42">
        <v>0.11117901653051381</v>
      </c>
      <c r="CS42">
        <v>0.11158183962106701</v>
      </c>
      <c r="CT42">
        <v>0.1172789037227631</v>
      </c>
      <c r="CU42">
        <v>0.1150921434164047</v>
      </c>
      <c r="CV42">
        <v>0.1150921434164047</v>
      </c>
      <c r="CW42">
        <v>0.11405631899833681</v>
      </c>
      <c r="CX42">
        <v>0.1158977970480919</v>
      </c>
      <c r="CY42">
        <v>0.1153798773884773</v>
      </c>
      <c r="CZ42">
        <v>0.11929301917552949</v>
      </c>
      <c r="DA42">
        <v>0.1173939928412437</v>
      </c>
      <c r="DB42">
        <v>0.124529704451561</v>
      </c>
      <c r="DC42">
        <v>0.1236089617013931</v>
      </c>
      <c r="DD42">
        <v>0.12965130805969241</v>
      </c>
      <c r="DE42">
        <v>0.1217674911022186</v>
      </c>
      <c r="DF42">
        <v>0.1199835687875748</v>
      </c>
      <c r="DG42">
        <v>0.1241268813610077</v>
      </c>
      <c r="DH42">
        <v>0.12061657756567</v>
      </c>
      <c r="DI42">
        <v>0.124529704451561</v>
      </c>
      <c r="DJ42">
        <v>0.1234363317489624</v>
      </c>
      <c r="DK42">
        <v>0.1238966956734657</v>
      </c>
      <c r="DL42">
        <v>0.1249325200915337</v>
      </c>
      <c r="DM42">
        <v>0.12366651743650441</v>
      </c>
      <c r="DN42">
        <v>0.12619854509830469</v>
      </c>
      <c r="DO42">
        <v>0.12706173956394201</v>
      </c>
      <c r="DP42">
        <v>0.1318380534648895</v>
      </c>
      <c r="DQ42">
        <v>0.1242995262145996</v>
      </c>
      <c r="DR42">
        <v>0.1343125402927399</v>
      </c>
      <c r="DS42">
        <v>0.13143524527549741</v>
      </c>
      <c r="DT42">
        <v>0.14058506488800049</v>
      </c>
      <c r="DU42">
        <v>0.13241350650787351</v>
      </c>
      <c r="DV42">
        <v>0.13753512501716611</v>
      </c>
      <c r="DW42">
        <v>0.14000959694385531</v>
      </c>
      <c r="DX42">
        <v>0.14472837746143341</v>
      </c>
      <c r="DY42">
        <v>0.1400671452283859</v>
      </c>
      <c r="DZ42">
        <v>0.1411605179309845</v>
      </c>
      <c r="EA42">
        <v>0.1406426131725311</v>
      </c>
      <c r="EB42">
        <v>0.1438651829957962</v>
      </c>
      <c r="EC42">
        <v>0.1486414968967438</v>
      </c>
      <c r="ED42">
        <v>0.1443255543708801</v>
      </c>
      <c r="EE42">
        <v>0.14524628221988681</v>
      </c>
      <c r="EF42">
        <v>0.1533602774143219</v>
      </c>
      <c r="EG42">
        <v>0.154396116733551</v>
      </c>
      <c r="EH42">
        <v>0.1534753888845444</v>
      </c>
      <c r="EI42">
        <v>0.16072618961334231</v>
      </c>
      <c r="EJ42">
        <v>0.16774681210517881</v>
      </c>
      <c r="EK42">
        <v>0.163718581199646</v>
      </c>
      <c r="EL42">
        <v>0.16383366286754611</v>
      </c>
      <c r="EM42">
        <v>0.16918545961379999</v>
      </c>
      <c r="EN42">
        <v>0.16181956231594091</v>
      </c>
      <c r="EO42">
        <v>0.17401933670043951</v>
      </c>
      <c r="EP42">
        <v>0.16366103291511541</v>
      </c>
      <c r="EQ42">
        <v>0.17125710844993591</v>
      </c>
      <c r="ER42">
        <v>0.1783352792263031</v>
      </c>
      <c r="ES42">
        <v>0.17505516111850741</v>
      </c>
      <c r="ET42">
        <v>0.1830540597438812</v>
      </c>
      <c r="EU42">
        <v>0.18938413262367251</v>
      </c>
      <c r="EV42">
        <v>0.1931246221065521</v>
      </c>
      <c r="EW42">
        <v>0.1976707726716995</v>
      </c>
      <c r="EX42">
        <v>0.19703775644302371</v>
      </c>
      <c r="EY42">
        <v>0.20728094875812531</v>
      </c>
      <c r="EZ42">
        <v>0.20779888331890109</v>
      </c>
      <c r="FA42">
        <v>0.21919301152229309</v>
      </c>
      <c r="FB42">
        <v>0.22034391760826111</v>
      </c>
      <c r="FC42">
        <v>0.22201274335384369</v>
      </c>
      <c r="FD42">
        <v>0.2285154461860657</v>
      </c>
      <c r="FE42">
        <v>0.2373200207948685</v>
      </c>
      <c r="FF42">
        <v>0.24503117799758911</v>
      </c>
      <c r="FG42">
        <v>0.24744811654090881</v>
      </c>
      <c r="FH42">
        <v>0.25141879916191101</v>
      </c>
      <c r="FI42">
        <v>0.25815171003341669</v>
      </c>
      <c r="FJ42">
        <v>0.26292800903320313</v>
      </c>
      <c r="FK42">
        <v>0.2673015296459198</v>
      </c>
      <c r="FL42">
        <v>0.26902788877487183</v>
      </c>
      <c r="FM42">
        <v>0.28422006964683533</v>
      </c>
      <c r="FN42">
        <v>0.29457834362983698</v>
      </c>
      <c r="FO42">
        <v>0.31247517466545099</v>
      </c>
      <c r="FP42">
        <v>0.32525041699409479</v>
      </c>
      <c r="FQ42">
        <v>0.34608209133148188</v>
      </c>
      <c r="FR42">
        <v>0.3532753586769104</v>
      </c>
      <c r="FS42">
        <v>0.35275742411613459</v>
      </c>
      <c r="FT42">
        <v>0.35943275690078741</v>
      </c>
      <c r="FU42">
        <v>0.36541756987571722</v>
      </c>
      <c r="FV42">
        <v>0.36489966511726379</v>
      </c>
      <c r="FW42">
        <v>0.37220799922943121</v>
      </c>
      <c r="FX42">
        <v>0.38199084997177118</v>
      </c>
      <c r="FY42">
        <v>0.39545661211013788</v>
      </c>
      <c r="FZ42">
        <v>0.39039257168769842</v>
      </c>
      <c r="GA42">
        <v>0.39850655198097229</v>
      </c>
      <c r="GB42">
        <v>0.42710694670677191</v>
      </c>
      <c r="GC42">
        <v>0.43936428427696228</v>
      </c>
      <c r="GD42">
        <v>0.45294514298439031</v>
      </c>
      <c r="GE42">
        <v>0.45645543932914728</v>
      </c>
      <c r="GF42">
        <v>0.47550323605537409</v>
      </c>
      <c r="GG42">
        <v>0.49386042356491089</v>
      </c>
      <c r="GH42">
        <v>0.50899505615234375</v>
      </c>
      <c r="GI42">
        <v>0.5386887788772583</v>
      </c>
      <c r="GJ42">
        <v>0.56101667881011963</v>
      </c>
      <c r="GK42">
        <v>0.57632392644882202</v>
      </c>
      <c r="GL42">
        <v>0.61056387424468994</v>
      </c>
      <c r="GM42">
        <v>0.63243138790130615</v>
      </c>
      <c r="GN42">
        <v>0.65447145700454712</v>
      </c>
      <c r="GO42">
        <v>0.66517508029937744</v>
      </c>
      <c r="GP42">
        <v>0.73054742813110352</v>
      </c>
      <c r="GQ42">
        <v>0.78348982334136963</v>
      </c>
      <c r="GR42">
        <v>0.79143112897872925</v>
      </c>
      <c r="GS42">
        <v>0.81571567058563232</v>
      </c>
      <c r="GT42">
        <v>0.86008363962173462</v>
      </c>
      <c r="GU42">
        <v>0.92372959852218628</v>
      </c>
      <c r="GV42">
        <v>0.9586600661277771</v>
      </c>
      <c r="GW42">
        <v>0.97592389583587646</v>
      </c>
      <c r="GX42">
        <v>0.9640117883682251</v>
      </c>
      <c r="GY42">
        <v>0.94151133298873901</v>
      </c>
      <c r="GZ42">
        <v>0.98213887214660645</v>
      </c>
      <c r="HA42">
        <v>1.0069987773895259</v>
      </c>
      <c r="HB42">
        <v>1.0125807523727419</v>
      </c>
      <c r="HC42">
        <v>1.0332973003387449</v>
      </c>
      <c r="HD42">
        <v>1.046475410461426</v>
      </c>
      <c r="HE42">
        <v>1.0406632423400879</v>
      </c>
      <c r="HF42">
        <v>1.0823265314102171</v>
      </c>
      <c r="HG42">
        <v>1.110063791275024</v>
      </c>
      <c r="HH42">
        <v>1.120019197463989</v>
      </c>
      <c r="HI42">
        <v>1.103906393051147</v>
      </c>
      <c r="HJ42">
        <v>1.146547913551331</v>
      </c>
      <c r="HK42">
        <v>1.159956216812134</v>
      </c>
      <c r="HL42">
        <v>1.1992601156234739</v>
      </c>
      <c r="HM42">
        <v>1.2519723176956179</v>
      </c>
      <c r="HN42">
        <v>1.2943263053894041</v>
      </c>
      <c r="HO42">
        <v>1.3260917663574221</v>
      </c>
      <c r="HP42">
        <v>1.3365075588226321</v>
      </c>
      <c r="HQ42">
        <v>1.3610798120498659</v>
      </c>
      <c r="HR42">
        <v>1.3793793916702271</v>
      </c>
      <c r="HS42">
        <v>1.460001468658447</v>
      </c>
      <c r="HT42">
        <v>1.4983847141265869</v>
      </c>
      <c r="HU42">
        <v>1.5128862857818599</v>
      </c>
      <c r="HV42">
        <v>1.5169146060943599</v>
      </c>
      <c r="HW42">
        <v>1.5548373460769651</v>
      </c>
      <c r="HX42">
        <v>1.659283399581909</v>
      </c>
      <c r="HY42">
        <v>1.800386428833008</v>
      </c>
      <c r="HZ42">
        <v>1.9277360439300539</v>
      </c>
      <c r="IA42">
        <v>2.0508847236633301</v>
      </c>
      <c r="IB42">
        <v>2.0914545059204102</v>
      </c>
      <c r="IC42">
        <v>1.9612852334976201</v>
      </c>
      <c r="ID42">
        <v>1.8438336849212651</v>
      </c>
      <c r="IE42">
        <v>1.6938110589981079</v>
      </c>
      <c r="IF42">
        <v>1.6340206861495969</v>
      </c>
      <c r="IG42">
        <v>1.6777558326721189</v>
      </c>
      <c r="IH42">
        <v>1.799868583679199</v>
      </c>
      <c r="II42">
        <v>1.92054271697998</v>
      </c>
      <c r="IJ42">
        <v>1.6948468685150151</v>
      </c>
      <c r="IK42">
        <v>1.3908311128616331</v>
      </c>
      <c r="IL42">
        <v>0.89443868398666382</v>
      </c>
      <c r="IM42">
        <v>0.51751184463500977</v>
      </c>
      <c r="IN42">
        <v>0.33048710227012629</v>
      </c>
      <c r="IO42">
        <v>0.24998015165328979</v>
      </c>
      <c r="IP42">
        <v>0.22391179203987119</v>
      </c>
      <c r="IQ42">
        <v>0.2030225396156311</v>
      </c>
      <c r="IR42">
        <v>0.21297800540924069</v>
      </c>
      <c r="IS42">
        <v>0.26747414469718928</v>
      </c>
      <c r="IT42">
        <v>0.39522641897201538</v>
      </c>
      <c r="IU42">
        <v>0.85732144117355347</v>
      </c>
      <c r="IV42">
        <v>0.86888819932937622</v>
      </c>
      <c r="IW42">
        <v>0</v>
      </c>
    </row>
    <row r="43" spans="1:257" x14ac:dyDescent="0.3">
      <c r="A43" t="s">
        <v>51</v>
      </c>
      <c r="B43">
        <v>0</v>
      </c>
      <c r="C43">
        <v>5.695435538655147E-5</v>
      </c>
      <c r="D43">
        <v>5.695435538655147E-5</v>
      </c>
      <c r="E43">
        <v>2.2781742154620591E-4</v>
      </c>
      <c r="F43">
        <v>3.9868050953373308E-4</v>
      </c>
      <c r="G43">
        <v>1.025178469717503E-3</v>
      </c>
      <c r="H43">
        <v>3.4172611776739359E-4</v>
      </c>
      <c r="I43">
        <v>5.6954356841742992E-4</v>
      </c>
      <c r="J43">
        <v>3.9868050953373308E-4</v>
      </c>
      <c r="K43">
        <v>1.480813254602253E-3</v>
      </c>
      <c r="L43">
        <v>1.3099501375108959E-3</v>
      </c>
      <c r="M43">
        <v>1.7086305888369679E-3</v>
      </c>
      <c r="N43">
        <v>3.588124411180615E-3</v>
      </c>
      <c r="O43">
        <v>7.0053860545158386E-3</v>
      </c>
      <c r="P43">
        <v>1.5776354819536209E-2</v>
      </c>
      <c r="Q43">
        <v>2.9331492260098461E-2</v>
      </c>
      <c r="R43">
        <v>4.351312667131424E-2</v>
      </c>
      <c r="S43">
        <v>6.692136824131012E-2</v>
      </c>
      <c r="T43">
        <v>8.5317626595497131E-2</v>
      </c>
      <c r="U43">
        <v>9.8929718136787415E-2</v>
      </c>
      <c r="V43">
        <v>0.10126484930515289</v>
      </c>
      <c r="W43">
        <v>0.1078145951032639</v>
      </c>
      <c r="X43">
        <v>0.116528607904911</v>
      </c>
      <c r="Y43">
        <v>0.11704119294881821</v>
      </c>
      <c r="Z43">
        <v>0.11612992733716961</v>
      </c>
      <c r="AA43">
        <v>0.1180663853883743</v>
      </c>
      <c r="AB43">
        <v>0.1173829212784767</v>
      </c>
      <c r="AC43">
        <v>0.11778160929679871</v>
      </c>
      <c r="AD43">
        <v>0.1160729825496674</v>
      </c>
      <c r="AE43">
        <v>0.11009277403354641</v>
      </c>
      <c r="AF43">
        <v>0.1110609993338585</v>
      </c>
      <c r="AG43">
        <v>0.11009277403354641</v>
      </c>
      <c r="AH43">
        <v>0.1114596724510193</v>
      </c>
      <c r="AI43">
        <v>0.1127696260809898</v>
      </c>
      <c r="AJ43">
        <v>0.11510474979877471</v>
      </c>
      <c r="AK43">
        <v>0.1140795797109604</v>
      </c>
      <c r="AL43">
        <v>0.1136808916926384</v>
      </c>
      <c r="AM43">
        <v>0.112883523106575</v>
      </c>
      <c r="AN43">
        <v>0.1151617020368576</v>
      </c>
      <c r="AO43">
        <v>0.1115735843777657</v>
      </c>
      <c r="AP43">
        <v>0.11316829919815059</v>
      </c>
      <c r="AQ43">
        <v>0.11191531270742421</v>
      </c>
      <c r="AR43">
        <v>0.1122570335865021</v>
      </c>
      <c r="AS43">
        <v>0.1085549965500832</v>
      </c>
      <c r="AT43">
        <v>0.1102636307477951</v>
      </c>
      <c r="AU43">
        <v>0.110320582985878</v>
      </c>
      <c r="AV43">
        <v>0.1141365244984627</v>
      </c>
      <c r="AW43">
        <v>0.1098079979419708</v>
      </c>
      <c r="AX43">
        <v>0.1133961230516434</v>
      </c>
      <c r="AY43">
        <v>0.1145352050662041</v>
      </c>
      <c r="AZ43">
        <v>0.1090106293559074</v>
      </c>
      <c r="BA43">
        <v>0.1066755056381226</v>
      </c>
      <c r="BB43">
        <v>0.11237093806266781</v>
      </c>
      <c r="BC43">
        <v>0.1104344949126244</v>
      </c>
      <c r="BD43">
        <v>0.10827022790908809</v>
      </c>
      <c r="BE43">
        <v>0.1102636307477951</v>
      </c>
      <c r="BF43">
        <v>0.1069033294916153</v>
      </c>
      <c r="BG43">
        <v>0.1078145951032639</v>
      </c>
      <c r="BH43">
        <v>0.1096940860152245</v>
      </c>
      <c r="BI43">
        <v>0.10827022790908809</v>
      </c>
      <c r="BJ43">
        <v>0.1102636307477951</v>
      </c>
      <c r="BK43">
        <v>0.1094662696123123</v>
      </c>
      <c r="BL43">
        <v>0.1103775352239609</v>
      </c>
      <c r="BM43">
        <v>0.1076437309384346</v>
      </c>
      <c r="BN43">
        <v>0.1069033294916153</v>
      </c>
      <c r="BO43">
        <v>0.11681338399648671</v>
      </c>
      <c r="BP43">
        <v>0.113282211124897</v>
      </c>
      <c r="BQ43">
        <v>0.1116874888539314</v>
      </c>
      <c r="BR43">
        <v>0.1066755056381226</v>
      </c>
      <c r="BS43">
        <v>0.1086119562387466</v>
      </c>
      <c r="BT43">
        <v>0.1135669872164726</v>
      </c>
      <c r="BU43">
        <v>0.1105483993887901</v>
      </c>
      <c r="BV43">
        <v>0.1156173422932625</v>
      </c>
      <c r="BW43">
        <v>0.11009277403354641</v>
      </c>
      <c r="BX43">
        <v>0.1105483993887901</v>
      </c>
      <c r="BY43">
        <v>0.1096371337771416</v>
      </c>
      <c r="BZ43">
        <v>0.1143073886632919</v>
      </c>
      <c r="CA43">
        <v>0.1117444485425949</v>
      </c>
      <c r="CB43">
        <v>0.11687032878398899</v>
      </c>
      <c r="CC43">
        <v>0.1176676973700523</v>
      </c>
      <c r="CD43">
        <v>0.1125987619161606</v>
      </c>
      <c r="CE43">
        <v>0.11857897043228149</v>
      </c>
      <c r="CF43">
        <v>0.1211419105529785</v>
      </c>
      <c r="CG43">
        <v>0.12347704172134399</v>
      </c>
      <c r="CH43">
        <v>0.12769165635108951</v>
      </c>
      <c r="CI43">
        <v>0.1338996887207031</v>
      </c>
      <c r="CJ43">
        <v>0.1299698352813721</v>
      </c>
      <c r="CK43">
        <v>0.1227935925126076</v>
      </c>
      <c r="CL43">
        <v>0.1258121728897095</v>
      </c>
      <c r="CM43">
        <v>0.13367186486721039</v>
      </c>
      <c r="CN43">
        <v>0.13526660203933721</v>
      </c>
      <c r="CO43">
        <v>0.1327605992555618</v>
      </c>
      <c r="CP43">
        <v>0.13697522878646851</v>
      </c>
      <c r="CQ43">
        <v>0.1416454762220383</v>
      </c>
      <c r="CR43">
        <v>0.14056335389614111</v>
      </c>
      <c r="CS43">
        <v>0.13771562278270719</v>
      </c>
      <c r="CT43">
        <v>0.14033553004264829</v>
      </c>
      <c r="CU43">
        <v>0.13179238140583041</v>
      </c>
      <c r="CV43">
        <v>0.1395381689071655</v>
      </c>
      <c r="CW43">
        <v>0.1348679065704346</v>
      </c>
      <c r="CX43">
        <v>0.14147461950778961</v>
      </c>
      <c r="CY43">
        <v>0.14808133244514471</v>
      </c>
      <c r="CZ43">
        <v>0.13691827654838559</v>
      </c>
      <c r="DA43">
        <v>0.14540447294712069</v>
      </c>
      <c r="DB43">
        <v>0.15166944265365601</v>
      </c>
      <c r="DC43">
        <v>0.15690925717353821</v>
      </c>
      <c r="DD43">
        <v>0.1585609316825867</v>
      </c>
      <c r="DE43">
        <v>0.15730792284011841</v>
      </c>
      <c r="DF43">
        <v>0.15525756776332861</v>
      </c>
      <c r="DG43">
        <v>0.1606112867593765</v>
      </c>
      <c r="DH43">
        <v>0.1656232625246048</v>
      </c>
      <c r="DI43">
        <v>0.1604404151439667</v>
      </c>
      <c r="DJ43">
        <v>0.1630603224039078</v>
      </c>
      <c r="DK43">
        <v>0.16374377906322479</v>
      </c>
      <c r="DL43">
        <v>0.161579504609108</v>
      </c>
      <c r="DM43">
        <v>0.1549727916717529</v>
      </c>
      <c r="DN43">
        <v>0.1653384864330292</v>
      </c>
      <c r="DO43">
        <v>0.17035047709941861</v>
      </c>
      <c r="DP43">
        <v>0.17017960548400879</v>
      </c>
      <c r="DQ43">
        <v>0.16989484429359439</v>
      </c>
      <c r="DR43">
        <v>0.17371077835559839</v>
      </c>
      <c r="DS43">
        <v>0.17969098687171939</v>
      </c>
      <c r="DT43">
        <v>0.177298903465271</v>
      </c>
      <c r="DU43">
        <v>0.19176530838012701</v>
      </c>
      <c r="DV43">
        <v>0.19039840996265411</v>
      </c>
      <c r="DW43">
        <v>0.19199313223361969</v>
      </c>
      <c r="DX43">
        <v>0.1968342512845993</v>
      </c>
      <c r="DY43">
        <v>0.19780248403549189</v>
      </c>
      <c r="DZ43">
        <v>0.2067442983388901</v>
      </c>
      <c r="EA43">
        <v>0.20406743884086609</v>
      </c>
      <c r="EB43">
        <v>0.20999071002006531</v>
      </c>
      <c r="EC43">
        <v>0.22240674495697019</v>
      </c>
      <c r="ED43">
        <v>0.21904644370079041</v>
      </c>
      <c r="EE43">
        <v>0.21853385865688321</v>
      </c>
      <c r="EF43">
        <v>0.21733781695365911</v>
      </c>
      <c r="EG43">
        <v>0.21693913638591769</v>
      </c>
      <c r="EH43">
        <v>0.22257761657238009</v>
      </c>
      <c r="EI43">
        <v>0.22559620440006259</v>
      </c>
      <c r="EJ43">
        <v>0.2336267679929733</v>
      </c>
      <c r="EK43">
        <v>0.23898047208786011</v>
      </c>
      <c r="EL43">
        <v>0.24342289566993711</v>
      </c>
      <c r="EM43">
        <v>0.25088393688201899</v>
      </c>
      <c r="EN43">
        <v>0.26341387629508972</v>
      </c>
      <c r="EO43">
        <v>0.27867764234542852</v>
      </c>
      <c r="EP43">
        <v>0.28585392236709589</v>
      </c>
      <c r="EQ43">
        <v>0.29855471849441528</v>
      </c>
      <c r="ER43">
        <v>0.3048766553401947</v>
      </c>
      <c r="ES43">
        <v>0.31803309917449951</v>
      </c>
      <c r="ET43">
        <v>0.33170214295387268</v>
      </c>
      <c r="EU43">
        <v>0.34172612428665161</v>
      </c>
      <c r="EV43">
        <v>0.35146534442901611</v>
      </c>
      <c r="EW43">
        <v>0.37652525305747991</v>
      </c>
      <c r="EX43">
        <v>0.39822483062744141</v>
      </c>
      <c r="EY43">
        <v>0.40819182991981512</v>
      </c>
      <c r="EZ43">
        <v>0.42784112691879272</v>
      </c>
      <c r="FA43">
        <v>0.44099757075309748</v>
      </c>
      <c r="FB43">
        <v>0.46218457818031311</v>
      </c>
      <c r="FC43">
        <v>0.48411199450492859</v>
      </c>
      <c r="FD43">
        <v>0.50586855411529541</v>
      </c>
      <c r="FE43">
        <v>0.55257111787796021</v>
      </c>
      <c r="FF43">
        <v>0.58811062574386597</v>
      </c>
      <c r="FG43">
        <v>0.60844337940216064</v>
      </c>
      <c r="FH43">
        <v>0.63225030899047852</v>
      </c>
      <c r="FI43">
        <v>0.68954640626907349</v>
      </c>
      <c r="FJ43">
        <v>0.71306854486465454</v>
      </c>
      <c r="FK43">
        <v>0.71004992723464966</v>
      </c>
      <c r="FL43">
        <v>0.74798154830932617</v>
      </c>
      <c r="FM43">
        <v>0.79565232992172241</v>
      </c>
      <c r="FN43">
        <v>0.81814926862716675</v>
      </c>
      <c r="FO43">
        <v>0.84269660711288452</v>
      </c>
      <c r="FP43">
        <v>0.86604791879653931</v>
      </c>
      <c r="FQ43">
        <v>0.90631461143493652</v>
      </c>
      <c r="FR43">
        <v>0.95654839277267456</v>
      </c>
      <c r="FS43">
        <v>1.0057569742202761</v>
      </c>
      <c r="FT43">
        <v>1.0629391670227051</v>
      </c>
      <c r="FU43">
        <v>1.06054699420929</v>
      </c>
      <c r="FV43">
        <v>1.0701723098754881</v>
      </c>
      <c r="FW43">
        <v>1.1036044359207151</v>
      </c>
      <c r="FX43">
        <v>1.1380618810653691</v>
      </c>
      <c r="FY43">
        <v>1.145124197006226</v>
      </c>
      <c r="FZ43">
        <v>1.1598755121231079</v>
      </c>
      <c r="GA43">
        <v>1.1691020727157591</v>
      </c>
      <c r="GB43">
        <v>1.1755379438400271</v>
      </c>
      <c r="GC43">
        <v>1.1906307935714719</v>
      </c>
      <c r="GD43">
        <v>1.249749422073364</v>
      </c>
      <c r="GE43">
        <v>1.314791321754456</v>
      </c>
      <c r="GF43">
        <v>1.358759999275208</v>
      </c>
      <c r="GG43">
        <v>1.3687270879745479</v>
      </c>
      <c r="GH43">
        <v>1.3699231147766111</v>
      </c>
      <c r="GI43">
        <v>1.403583168983459</v>
      </c>
      <c r="GJ43">
        <v>1.4154865741729741</v>
      </c>
      <c r="GK43">
        <v>1.4909510612487791</v>
      </c>
      <c r="GL43">
        <v>1.546994090080261</v>
      </c>
      <c r="GM43">
        <v>1.5915894508361821</v>
      </c>
      <c r="GN43">
        <v>1.650366425514221</v>
      </c>
      <c r="GO43">
        <v>1.6587386131286621</v>
      </c>
      <c r="GP43">
        <v>1.781589150428772</v>
      </c>
      <c r="GQ43">
        <v>1.9182795286178591</v>
      </c>
      <c r="GR43">
        <v>2.084814310073853</v>
      </c>
      <c r="GS43">
        <v>2.1864776611328121</v>
      </c>
      <c r="GT43">
        <v>2.204418420791626</v>
      </c>
      <c r="GU43">
        <v>2.2181441783905029</v>
      </c>
      <c r="GV43">
        <v>2.1150000095367432</v>
      </c>
      <c r="GW43">
        <v>2.0256955623626709</v>
      </c>
      <c r="GX43">
        <v>2.037598848342896</v>
      </c>
      <c r="GY43">
        <v>2.044661283493042</v>
      </c>
      <c r="GZ43">
        <v>2.1034951210021968</v>
      </c>
      <c r="HA43">
        <v>2.1504824161529541</v>
      </c>
      <c r="HB43">
        <v>1.820887565612793</v>
      </c>
      <c r="HC43">
        <v>1.2502050399780269</v>
      </c>
      <c r="HD43">
        <v>0.72742098569869995</v>
      </c>
      <c r="HE43">
        <v>0.44908508658409119</v>
      </c>
      <c r="HF43">
        <v>0.31666621565818792</v>
      </c>
      <c r="HG43">
        <v>0.24854880571365359</v>
      </c>
      <c r="HH43">
        <v>0.20418137311935419</v>
      </c>
      <c r="HI43">
        <v>0.1794062256813049</v>
      </c>
      <c r="HJ43">
        <v>0.1558271050453186</v>
      </c>
      <c r="HK43">
        <v>0.13646262884140009</v>
      </c>
      <c r="HL43">
        <v>0.12347704172134399</v>
      </c>
      <c r="HM43">
        <v>0.112313985824585</v>
      </c>
      <c r="HN43">
        <v>0.1096371337771416</v>
      </c>
      <c r="HO43">
        <v>0.10246088355779651</v>
      </c>
      <c r="HP43">
        <v>9.2607781291007996E-2</v>
      </c>
      <c r="HQ43">
        <v>9.3291237950325012E-2</v>
      </c>
      <c r="HR43">
        <v>8.9133568108081818E-2</v>
      </c>
      <c r="HS43">
        <v>9.0158745646476746E-2</v>
      </c>
      <c r="HT43">
        <v>8.4691129624843597E-2</v>
      </c>
      <c r="HU43">
        <v>8.7254069745540619E-2</v>
      </c>
      <c r="HV43">
        <v>8.1558637320995331E-2</v>
      </c>
      <c r="HW43">
        <v>8.3210311830043793E-2</v>
      </c>
      <c r="HX43">
        <v>8.6285851895809174E-2</v>
      </c>
      <c r="HY43">
        <v>8.0989092588424683E-2</v>
      </c>
      <c r="HZ43">
        <v>8.2355991005897522E-2</v>
      </c>
      <c r="IA43">
        <v>7.9963915050029755E-2</v>
      </c>
      <c r="IB43">
        <v>7.7514871954917908E-2</v>
      </c>
      <c r="IC43">
        <v>7.893873006105423E-2</v>
      </c>
      <c r="ID43">
        <v>8.1957317888736725E-2</v>
      </c>
      <c r="IE43">
        <v>8.2583814859390259E-2</v>
      </c>
      <c r="IF43">
        <v>8.3039447665214539E-2</v>
      </c>
      <c r="IG43">
        <v>8.3324223756790161E-2</v>
      </c>
      <c r="IH43">
        <v>8.3779856562614441E-2</v>
      </c>
      <c r="II43">
        <v>8.7424933910369873E-2</v>
      </c>
      <c r="IJ43">
        <v>9.2038236558437347E-2</v>
      </c>
      <c r="IK43">
        <v>9.4658136367797852E-2</v>
      </c>
      <c r="IL43">
        <v>0.1005813926458359</v>
      </c>
      <c r="IM43">
        <v>0.1035999730229378</v>
      </c>
      <c r="IN43">
        <v>0.1086689084768295</v>
      </c>
      <c r="IO43">
        <v>0.1135669872164726</v>
      </c>
      <c r="IP43">
        <v>0.1235909536480904</v>
      </c>
      <c r="IQ43">
        <v>0.13595004379749301</v>
      </c>
      <c r="IR43">
        <v>0.15223899483680731</v>
      </c>
      <c r="IS43">
        <v>0.1871520131826401</v>
      </c>
      <c r="IT43">
        <v>0.27104577422142029</v>
      </c>
      <c r="IU43">
        <v>0.59175574779510498</v>
      </c>
      <c r="IV43">
        <v>1.5486458539962771</v>
      </c>
      <c r="IW43">
        <v>0</v>
      </c>
    </row>
    <row r="44" spans="1:257" x14ac:dyDescent="0.3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5.7275214203400537E-5</v>
      </c>
      <c r="L44">
        <v>0</v>
      </c>
      <c r="M44">
        <v>1.145504284068011E-4</v>
      </c>
      <c r="N44">
        <v>0</v>
      </c>
      <c r="O44">
        <v>1.7182563897222281E-4</v>
      </c>
      <c r="P44">
        <v>1.7182563897222281E-4</v>
      </c>
      <c r="Q44">
        <v>3.4365127794444561E-4</v>
      </c>
      <c r="R44">
        <v>5.1547691691666842E-4</v>
      </c>
      <c r="S44">
        <v>7.4457773007452488E-4</v>
      </c>
      <c r="T44">
        <v>1.4318802859634161E-3</v>
      </c>
      <c r="U44">
        <v>1.832806854508817E-3</v>
      </c>
      <c r="V44">
        <v>3.7228888832032681E-3</v>
      </c>
      <c r="W44">
        <v>5.4984204471111298E-3</v>
      </c>
      <c r="X44">
        <v>6.4148241654038429E-3</v>
      </c>
      <c r="Y44">
        <v>1.025226339697838E-2</v>
      </c>
      <c r="Z44">
        <v>1.420425251126289E-2</v>
      </c>
      <c r="AA44">
        <v>1.953084766864777E-2</v>
      </c>
      <c r="AB44">
        <v>2.4456515908241269E-2</v>
      </c>
      <c r="AC44">
        <v>2.8293956071138378E-2</v>
      </c>
      <c r="AD44">
        <v>3.0355863273143768E-2</v>
      </c>
      <c r="AE44">
        <v>3.3105071634054177E-2</v>
      </c>
      <c r="AF44">
        <v>4.0092647075653083E-2</v>
      </c>
      <c r="AG44">
        <v>4.2612757533788681E-2</v>
      </c>
      <c r="AH44">
        <v>4.9485784024000168E-2</v>
      </c>
      <c r="AI44">
        <v>5.3036846220493317E-2</v>
      </c>
      <c r="AJ44">
        <v>5.2005890756845467E-2</v>
      </c>
      <c r="AK44">
        <v>5.0173081457614899E-2</v>
      </c>
      <c r="AL44">
        <v>5.5213302373886108E-2</v>
      </c>
      <c r="AM44">
        <v>5.6358810514211648E-2</v>
      </c>
      <c r="AN44">
        <v>6.0425348579883582E-2</v>
      </c>
      <c r="AO44">
        <v>5.8077067136764533E-2</v>
      </c>
      <c r="AP44">
        <v>5.2292264997959137E-2</v>
      </c>
      <c r="AQ44">
        <v>5.2349541336297989E-2</v>
      </c>
      <c r="AR44">
        <v>5.5385131388902657E-2</v>
      </c>
      <c r="AS44">
        <v>5.3094122558832169E-2</v>
      </c>
      <c r="AT44">
        <v>5.5671505630016327E-2</v>
      </c>
      <c r="AU44">
        <v>5.4010529071092613E-2</v>
      </c>
      <c r="AV44">
        <v>5.4411448538303382E-2</v>
      </c>
      <c r="AW44">
        <v>5.905073881149292E-2</v>
      </c>
      <c r="AX44">
        <v>5.8535266667604453E-2</v>
      </c>
      <c r="AY44">
        <v>6.0769002884626389E-2</v>
      </c>
      <c r="AZ44">
        <v>5.9738043695688248E-2</v>
      </c>
      <c r="BA44">
        <v>6.0654450207948678E-2</v>
      </c>
      <c r="BB44">
        <v>6.3690036535263062E-2</v>
      </c>
      <c r="BC44">
        <v>6.2029052525758743E-2</v>
      </c>
      <c r="BD44">
        <v>6.4491890370845795E-2</v>
      </c>
      <c r="BE44">
        <v>6.7412920296192169E-2</v>
      </c>
      <c r="BF44">
        <v>6.6668346524238586E-2</v>
      </c>
      <c r="BG44">
        <v>6.7126549780368805E-2</v>
      </c>
      <c r="BH44">
        <v>6.5236471593379974E-2</v>
      </c>
      <c r="BI44">
        <v>6.9589383900165558E-2</v>
      </c>
      <c r="BJ44">
        <v>6.8386606872081757E-2</v>
      </c>
      <c r="BK44">
        <v>7.0906713604927063E-2</v>
      </c>
      <c r="BL44">
        <v>7.0563063025474548E-2</v>
      </c>
      <c r="BM44">
        <v>7.084944099187851E-2</v>
      </c>
      <c r="BN44">
        <v>7.3885023593902588E-2</v>
      </c>
      <c r="BO44">
        <v>7.010485976934433E-2</v>
      </c>
      <c r="BP44">
        <v>7.2796791791915894E-2</v>
      </c>
      <c r="BQ44">
        <v>7.5316905975341797E-2</v>
      </c>
      <c r="BR44">
        <v>7.4228674173355103E-2</v>
      </c>
      <c r="BS44">
        <v>7.3255002498626709E-2</v>
      </c>
      <c r="BT44">
        <v>7.514508068561554E-2</v>
      </c>
      <c r="BU44">
        <v>7.5087800621986389E-2</v>
      </c>
      <c r="BV44">
        <v>7.9841643571853638E-2</v>
      </c>
      <c r="BW44">
        <v>8.1731729209423065E-2</v>
      </c>
      <c r="BX44">
        <v>8.0528944730758667E-2</v>
      </c>
      <c r="BY44">
        <v>8.3449982106685638E-2</v>
      </c>
      <c r="BZ44">
        <v>8.7860174477100372E-2</v>
      </c>
      <c r="CA44">
        <v>8.6943767964839935E-2</v>
      </c>
      <c r="CB44">
        <v>8.9120231568813324E-2</v>
      </c>
      <c r="CC44">
        <v>9.2499464750289917E-2</v>
      </c>
      <c r="CD44">
        <v>9.1525793075561523E-2</v>
      </c>
      <c r="CE44">
        <v>9.1010317206382751E-2</v>
      </c>
      <c r="CF44">
        <v>8.9635707437992096E-2</v>
      </c>
      <c r="CG44">
        <v>8.8490203022956848E-2</v>
      </c>
      <c r="CH44">
        <v>8.8375650346279144E-2</v>
      </c>
      <c r="CI44">
        <v>8.8375650346279144E-2</v>
      </c>
      <c r="CJ44">
        <v>8.6714670062065125E-2</v>
      </c>
      <c r="CK44">
        <v>9.0380288660526276E-2</v>
      </c>
      <c r="CL44">
        <v>8.7917447090148926E-2</v>
      </c>
      <c r="CM44">
        <v>8.9349329471588135E-2</v>
      </c>
      <c r="CN44">
        <v>8.9463882148265839E-2</v>
      </c>
      <c r="CO44">
        <v>8.7058320641517639E-2</v>
      </c>
      <c r="CP44">
        <v>8.7917447090148926E-2</v>
      </c>
      <c r="CQ44">
        <v>8.900567889213562E-2</v>
      </c>
      <c r="CR44">
        <v>9.2155821621417999E-2</v>
      </c>
      <c r="CS44">
        <v>9.6050530672073364E-2</v>
      </c>
      <c r="CT44">
        <v>9.4561375677585602E-2</v>
      </c>
      <c r="CU44">
        <v>9.3931347131729126E-2</v>
      </c>
      <c r="CV44">
        <v>9.4905026257038116E-2</v>
      </c>
      <c r="CW44">
        <v>9.5821425318717957E-2</v>
      </c>
      <c r="CX44">
        <v>9.4389550387859344E-2</v>
      </c>
      <c r="CY44">
        <v>9.6737831830978394E-2</v>
      </c>
      <c r="CZ44">
        <v>9.6909664571285248E-2</v>
      </c>
      <c r="DA44">
        <v>9.5420502126216888E-2</v>
      </c>
      <c r="DB44">
        <v>9.8055161535739899E-2</v>
      </c>
      <c r="DC44">
        <v>9.7654238343238831E-2</v>
      </c>
      <c r="DD44">
        <v>9.7196035087108612E-2</v>
      </c>
      <c r="DE44">
        <v>9.4274997711181641E-2</v>
      </c>
      <c r="DF44">
        <v>0.1002316251397133</v>
      </c>
      <c r="DG44">
        <v>9.7196035087108612E-2</v>
      </c>
      <c r="DH44">
        <v>0.10120529681444169</v>
      </c>
      <c r="DI44">
        <v>9.9487043917179108E-2</v>
      </c>
      <c r="DJ44">
        <v>0.1026371866464615</v>
      </c>
      <c r="DK44">
        <v>0.10309538245201109</v>
      </c>
      <c r="DL44">
        <v>0.1076774001121521</v>
      </c>
      <c r="DM44">
        <v>0.10842198133468629</v>
      </c>
      <c r="DN44">
        <v>0.11054115742444991</v>
      </c>
      <c r="DO44">
        <v>0.10550094395875929</v>
      </c>
      <c r="DP44">
        <v>0.1114575639367104</v>
      </c>
      <c r="DQ44">
        <v>0.1185024157166481</v>
      </c>
      <c r="DR44">
        <v>0.1150086298584938</v>
      </c>
      <c r="DS44">
        <v>0.1185024157166481</v>
      </c>
      <c r="DT44">
        <v>0.1191897168755531</v>
      </c>
      <c r="DU44">
        <v>0.11775783449411389</v>
      </c>
      <c r="DV44">
        <v>0.1194188147783279</v>
      </c>
      <c r="DW44">
        <v>0.123428076505661</v>
      </c>
      <c r="DX44">
        <v>0.1269218772649765</v>
      </c>
      <c r="DY44">
        <v>0.1297856271266937</v>
      </c>
      <c r="DZ44">
        <v>0.13264939188957209</v>
      </c>
      <c r="EA44">
        <v>0.13436764478683469</v>
      </c>
      <c r="EB44">
        <v>0.13425309956073761</v>
      </c>
      <c r="EC44">
        <v>0.13740323483943939</v>
      </c>
      <c r="ED44">
        <v>0.14038154482841489</v>
      </c>
      <c r="EE44">
        <v>0.13568498194217679</v>
      </c>
      <c r="EF44">
        <v>0.14427626132965091</v>
      </c>
      <c r="EG44">
        <v>0.14971740543842321</v>
      </c>
      <c r="EH44">
        <v>0.14862917363643649</v>
      </c>
      <c r="EI44">
        <v>0.1525238901376724</v>
      </c>
      <c r="EJ44">
        <v>0.14513538777828219</v>
      </c>
      <c r="EK44">
        <v>0.14811369776725769</v>
      </c>
      <c r="EL44">
        <v>0.15601767599582669</v>
      </c>
      <c r="EM44">
        <v>0.15739227831363681</v>
      </c>
      <c r="EN44">
        <v>0.16100062429904941</v>
      </c>
      <c r="EO44">
        <v>0.1613442599773407</v>
      </c>
      <c r="EP44">
        <v>0.16117244958877561</v>
      </c>
      <c r="EQ44">
        <v>0.1627761572599411</v>
      </c>
      <c r="ER44">
        <v>0.16243250668048859</v>
      </c>
      <c r="ES44">
        <v>0.16793091595172879</v>
      </c>
      <c r="ET44">
        <v>0.17360116541385651</v>
      </c>
      <c r="EU44">
        <v>0.17801135778427121</v>
      </c>
      <c r="EV44">
        <v>0.18620170652866361</v>
      </c>
      <c r="EW44">
        <v>0.18505620956420901</v>
      </c>
      <c r="EX44">
        <v>0.19863042235374451</v>
      </c>
      <c r="EY44">
        <v>0.20126509666442871</v>
      </c>
      <c r="EZ44">
        <v>0.21146006882190699</v>
      </c>
      <c r="FA44">
        <v>0.21163190901279449</v>
      </c>
      <c r="FB44">
        <v>0.20848177373409271</v>
      </c>
      <c r="FC44">
        <v>0.20470160245895391</v>
      </c>
      <c r="FD44">
        <v>0.215870276093483</v>
      </c>
      <c r="FE44">
        <v>0.2207959592342377</v>
      </c>
      <c r="FF44">
        <v>0.2255497723817825</v>
      </c>
      <c r="FG44">
        <v>0.23185005784034729</v>
      </c>
      <c r="FH44">
        <v>0.2404986172914505</v>
      </c>
      <c r="FI44">
        <v>0.2457679212093353</v>
      </c>
      <c r="FJ44">
        <v>0.25183910131454468</v>
      </c>
      <c r="FK44">
        <v>0.26117494702339172</v>
      </c>
      <c r="FL44">
        <v>0.27010989189147949</v>
      </c>
      <c r="FM44">
        <v>0.2786439061164856</v>
      </c>
      <c r="FN44">
        <v>0.28494417667388922</v>
      </c>
      <c r="FO44">
        <v>0.29857569932937622</v>
      </c>
      <c r="FP44">
        <v>0.30590692162513727</v>
      </c>
      <c r="FQ44">
        <v>0.31804925203323359</v>
      </c>
      <c r="FR44">
        <v>0.31753379106521612</v>
      </c>
      <c r="FS44">
        <v>0.33202442526817322</v>
      </c>
      <c r="FT44">
        <v>0.34233394265174871</v>
      </c>
      <c r="FU44">
        <v>0.3528725802898407</v>
      </c>
      <c r="FV44">
        <v>0.35218527913093572</v>
      </c>
      <c r="FW44">
        <v>0.36988332867622381</v>
      </c>
      <c r="FX44">
        <v>0.38494670391082758</v>
      </c>
      <c r="FY44">
        <v>0.39101788401603699</v>
      </c>
      <c r="FZ44">
        <v>0.42028552293777471</v>
      </c>
      <c r="GA44">
        <v>0.43970179557800287</v>
      </c>
      <c r="GB44">
        <v>0.47801890969276428</v>
      </c>
      <c r="GC44">
        <v>0.50556826591491699</v>
      </c>
      <c r="GD44">
        <v>0.55562680959701538</v>
      </c>
      <c r="GE44">
        <v>0.60110336542129517</v>
      </c>
      <c r="GF44">
        <v>0.65568661689758301</v>
      </c>
      <c r="GG44">
        <v>0.70196503400802612</v>
      </c>
      <c r="GH44">
        <v>0.74016755819320679</v>
      </c>
      <c r="GI44">
        <v>0.7667432427406311</v>
      </c>
      <c r="GJ44">
        <v>0.77905744314193726</v>
      </c>
      <c r="GK44">
        <v>0.80122298002243042</v>
      </c>
      <c r="GL44">
        <v>0.8337552547454834</v>
      </c>
      <c r="GM44">
        <v>0.86554300785064697</v>
      </c>
      <c r="GN44">
        <v>0.90494835376739502</v>
      </c>
      <c r="GO44">
        <v>0.96606099605560303</v>
      </c>
      <c r="GP44">
        <v>1.038342356681824</v>
      </c>
      <c r="GQ44">
        <v>1.0971639156341551</v>
      </c>
      <c r="GR44">
        <v>1.155928373336792</v>
      </c>
      <c r="GS44">
        <v>1.18914794921875</v>
      </c>
      <c r="GT44">
        <v>1.2348535060882571</v>
      </c>
      <c r="GU44">
        <v>1.2548426389694209</v>
      </c>
      <c r="GV44">
        <v>1.254212617874146</v>
      </c>
      <c r="GW44">
        <v>1.3048437833786011</v>
      </c>
      <c r="GX44">
        <v>1.3589116334915159</v>
      </c>
      <c r="GY44">
        <v>1.4210553169250491</v>
      </c>
      <c r="GZ44">
        <v>1.5069108009338379</v>
      </c>
      <c r="HA44">
        <v>1.57220458984375</v>
      </c>
      <c r="HB44">
        <v>1.636009097099304</v>
      </c>
      <c r="HC44">
        <v>1.7273058891296389</v>
      </c>
      <c r="HD44">
        <v>1.821924567222595</v>
      </c>
      <c r="HE44">
        <v>1.883724570274353</v>
      </c>
      <c r="HF44">
        <v>1.925821781158447</v>
      </c>
      <c r="HG44">
        <v>2.0136818885803218</v>
      </c>
      <c r="HH44">
        <v>2.1285760402679439</v>
      </c>
      <c r="HI44">
        <v>2.282589197158813</v>
      </c>
      <c r="HJ44">
        <v>2.428984403610229</v>
      </c>
      <c r="HK44">
        <v>2.6264693737030029</v>
      </c>
      <c r="HL44">
        <v>2.757114171981812</v>
      </c>
      <c r="HM44">
        <v>2.7665073871612549</v>
      </c>
      <c r="HN44">
        <v>2.668967723846436</v>
      </c>
      <c r="HO44">
        <v>2.6434228420257568</v>
      </c>
      <c r="HP44">
        <v>2.5257222652435298</v>
      </c>
      <c r="HQ44">
        <v>2.4350554943084721</v>
      </c>
      <c r="HR44">
        <v>2.4974856376647949</v>
      </c>
      <c r="HS44">
        <v>2.4576220512390141</v>
      </c>
      <c r="HT44">
        <v>2.3054418563842769</v>
      </c>
      <c r="HU44">
        <v>1.964310765266418</v>
      </c>
      <c r="HV44">
        <v>1.572719931602478</v>
      </c>
      <c r="HW44">
        <v>0.93753796815872192</v>
      </c>
      <c r="HX44">
        <v>0.52011620998382568</v>
      </c>
      <c r="HY44">
        <v>0.33540365099906921</v>
      </c>
      <c r="HZ44">
        <v>0.25258368253707891</v>
      </c>
      <c r="IA44">
        <v>0.19777131080627439</v>
      </c>
      <c r="IB44">
        <v>0.16174520552158361</v>
      </c>
      <c r="IC44">
        <v>0.14708274602890009</v>
      </c>
      <c r="ID44">
        <v>0.13963696360588071</v>
      </c>
      <c r="IE44">
        <v>0.12715096771717069</v>
      </c>
      <c r="IF44">
        <v>0.115237720310688</v>
      </c>
      <c r="IG44">
        <v>0.1111139059066772</v>
      </c>
      <c r="IH44">
        <v>0.1103120595216751</v>
      </c>
      <c r="II44">
        <v>0.1054436638951302</v>
      </c>
      <c r="IJ44">
        <v>0.1075628474354744</v>
      </c>
      <c r="IK44">
        <v>0.1132330968976021</v>
      </c>
      <c r="IL44">
        <v>0.1190751641988754</v>
      </c>
      <c r="IM44">
        <v>0.1178723871707916</v>
      </c>
      <c r="IN44">
        <v>0.12016339600086209</v>
      </c>
      <c r="IO44">
        <v>0.1257191002368927</v>
      </c>
      <c r="IP44">
        <v>0.13854873180389399</v>
      </c>
      <c r="IQ44">
        <v>0.14484900236129761</v>
      </c>
      <c r="IR44">
        <v>0.15584585070610049</v>
      </c>
      <c r="IS44">
        <v>0.18746176362037659</v>
      </c>
      <c r="IT44">
        <v>0.25430193543434138</v>
      </c>
      <c r="IU44">
        <v>0.52143353223800659</v>
      </c>
      <c r="IV44">
        <v>1.4421898126602171</v>
      </c>
      <c r="IW44">
        <v>0</v>
      </c>
    </row>
    <row r="49" spans="1:257" x14ac:dyDescent="0.3">
      <c r="A49" t="s">
        <v>60</v>
      </c>
    </row>
    <row r="50" spans="1:257" x14ac:dyDescent="0.3">
      <c r="A50" t="s">
        <v>38</v>
      </c>
      <c r="B50">
        <v>0</v>
      </c>
      <c r="C50">
        <v>0</v>
      </c>
      <c r="D50">
        <v>1.095266270567663E-4</v>
      </c>
      <c r="E50">
        <v>0</v>
      </c>
      <c r="F50">
        <v>5.4763313528383151E-5</v>
      </c>
      <c r="G50">
        <v>5.4763313528383151E-5</v>
      </c>
      <c r="H50">
        <v>5.4763313528383151E-5</v>
      </c>
      <c r="I50">
        <v>1.6428994422312831E-4</v>
      </c>
      <c r="J50">
        <v>1.6428994422312831E-4</v>
      </c>
      <c r="K50">
        <v>1.095266270567663E-4</v>
      </c>
      <c r="L50">
        <v>1.095266270567663E-4</v>
      </c>
      <c r="M50">
        <v>4.3810650822706521E-4</v>
      </c>
      <c r="N50">
        <v>5.4763315711170435E-4</v>
      </c>
      <c r="O50">
        <v>6.0239643789827824E-4</v>
      </c>
      <c r="P50">
        <v>1.0952663142234089E-3</v>
      </c>
      <c r="Q50">
        <v>1.3690828345716E-3</v>
      </c>
      <c r="R50">
        <v>1.5881359577178959E-3</v>
      </c>
      <c r="S50">
        <v>1.2595561565831299E-3</v>
      </c>
      <c r="T50">
        <v>1.8071893136948349E-3</v>
      </c>
      <c r="U50">
        <v>3.0119821894913912E-3</v>
      </c>
      <c r="V50">
        <v>2.3000591900199652E-3</v>
      </c>
      <c r="W50">
        <v>3.3405621070414782E-3</v>
      </c>
      <c r="X50">
        <v>3.614378627389669E-3</v>
      </c>
      <c r="Y50">
        <v>4.1620116680860519E-3</v>
      </c>
      <c r="Z50">
        <v>4.92869783192873E-3</v>
      </c>
      <c r="AA50">
        <v>5.8049112558364868E-3</v>
      </c>
      <c r="AB50">
        <v>5.9692012146115303E-3</v>
      </c>
      <c r="AC50">
        <v>7.3382840491831303E-3</v>
      </c>
      <c r="AD50">
        <v>9.0907104313373566E-3</v>
      </c>
      <c r="AE50">
        <v>9.9121592938899994E-3</v>
      </c>
      <c r="AF50">
        <v>1.0624082759022709E-2</v>
      </c>
      <c r="AG50">
        <v>1.0678845457732679E-2</v>
      </c>
      <c r="AH50">
        <v>1.0678845457732679E-2</v>
      </c>
      <c r="AI50">
        <v>1.314319483935833E-2</v>
      </c>
      <c r="AJ50">
        <v>1.286937948316336E-2</v>
      </c>
      <c r="AK50">
        <v>1.385511830449104E-2</v>
      </c>
      <c r="AL50">
        <v>1.1993165127933031E-2</v>
      </c>
      <c r="AM50">
        <v>1.456704176962376E-2</v>
      </c>
      <c r="AN50">
        <v>1.352653745561838E-2</v>
      </c>
      <c r="AO50">
        <v>1.527896337211132E-2</v>
      </c>
      <c r="AP50">
        <v>1.4457514509558679E-2</v>
      </c>
      <c r="AQ50">
        <v>1.4457514509558679E-2</v>
      </c>
      <c r="AR50">
        <v>1.456704176962376E-2</v>
      </c>
      <c r="AS50">
        <v>1.4786094427108759E-2</v>
      </c>
      <c r="AT50">
        <v>1.708615384995937E-2</v>
      </c>
      <c r="AU50">
        <v>1.708615384995937E-2</v>
      </c>
      <c r="AV50">
        <v>1.6702810302376751E-2</v>
      </c>
      <c r="AW50">
        <v>1.8290946260094639E-2</v>
      </c>
      <c r="AX50">
        <v>1.9386213272809979E-2</v>
      </c>
      <c r="AY50">
        <v>2.0700531080365181E-2</v>
      </c>
      <c r="AZ50">
        <v>1.8071891739964489E-2</v>
      </c>
      <c r="BA50">
        <v>2.0974349230527881E-2</v>
      </c>
      <c r="BB50">
        <v>2.0481478422880169E-2</v>
      </c>
      <c r="BC50">
        <v>2.042671479284763E-2</v>
      </c>
      <c r="BD50">
        <v>2.0536242052912709E-2</v>
      </c>
      <c r="BE50">
        <v>2.2288668900728229E-2</v>
      </c>
      <c r="BF50">
        <v>2.250772155821323E-2</v>
      </c>
      <c r="BG50">
        <v>2.2124378010630611E-2</v>
      </c>
      <c r="BH50">
        <v>2.256248518824577E-2</v>
      </c>
      <c r="BI50">
        <v>2.250772155821323E-2</v>
      </c>
      <c r="BJ50">
        <v>2.447919920086861E-2</v>
      </c>
      <c r="BK50">
        <v>2.447919920086861E-2</v>
      </c>
      <c r="BL50">
        <v>2.5683993473649021E-2</v>
      </c>
      <c r="BM50">
        <v>2.573875896632671E-2</v>
      </c>
      <c r="BN50">
        <v>2.688878774642944E-2</v>
      </c>
      <c r="BO50">
        <v>2.6012573391199108E-2</v>
      </c>
      <c r="BP50">
        <v>2.831263467669487E-2</v>
      </c>
      <c r="BQ50">
        <v>2.990076877176762E-2</v>
      </c>
      <c r="BR50">
        <v>2.880550175905228E-2</v>
      </c>
      <c r="BS50">
        <v>2.8257869184017181E-2</v>
      </c>
      <c r="BT50">
        <v>3.1762722879648209E-2</v>
      </c>
      <c r="BU50">
        <v>3.0776981264352798E-2</v>
      </c>
      <c r="BV50">
        <v>3.3788964152336121E-2</v>
      </c>
      <c r="BW50">
        <v>3.3569913357496262E-2</v>
      </c>
      <c r="BX50">
        <v>2.9243610799312592E-2</v>
      </c>
      <c r="BY50">
        <v>3.3241331577301032E-2</v>
      </c>
      <c r="BZ50">
        <v>3.4172307699918747E-2</v>
      </c>
      <c r="CA50">
        <v>3.3131804317235947E-2</v>
      </c>
      <c r="CB50">
        <v>3.3788964152336121E-2</v>
      </c>
      <c r="CC50">
        <v>3.6691419780254357E-2</v>
      </c>
      <c r="CD50">
        <v>3.3734198659658432E-2</v>
      </c>
      <c r="CE50">
        <v>3.8827192038297653E-2</v>
      </c>
      <c r="CF50">
        <v>3.7567630410194397E-2</v>
      </c>
      <c r="CG50">
        <v>3.7841450423002243E-2</v>
      </c>
      <c r="CH50">
        <v>3.8608133792877197E-2</v>
      </c>
      <c r="CI50">
        <v>4.0305797010660172E-2</v>
      </c>
      <c r="CJ50">
        <v>4.1510593146085739E-2</v>
      </c>
      <c r="CK50">
        <v>4.0196273475885391E-2</v>
      </c>
      <c r="CL50">
        <v>4.041532427072525E-2</v>
      </c>
      <c r="CM50">
        <v>4.0689144283533103E-2</v>
      </c>
      <c r="CN50">
        <v>4.2770147323608398E-2</v>
      </c>
      <c r="CO50">
        <v>4.2277276515960693E-2</v>
      </c>
      <c r="CP50">
        <v>4.8520296812057502E-2</v>
      </c>
      <c r="CQ50">
        <v>4.7534555196762078E-2</v>
      </c>
      <c r="CR50">
        <v>4.7425027936697013E-2</v>
      </c>
      <c r="CS50">
        <v>4.704168438911438E-2</v>
      </c>
      <c r="CT50">
        <v>4.8136953264474869E-2</v>
      </c>
      <c r="CU50">
        <v>5.0601299852132797E-2</v>
      </c>
      <c r="CV50">
        <v>5.2682302892208099E-2</v>
      </c>
      <c r="CW50">
        <v>5.1532279700040817E-2</v>
      </c>
      <c r="CX50">
        <v>5.465378612279892E-2</v>
      </c>
      <c r="CY50">
        <v>5.0601299852132797E-2</v>
      </c>
      <c r="CZ50">
        <v>5.3503755480051041E-2</v>
      </c>
      <c r="DA50">
        <v>5.766577273607254E-2</v>
      </c>
      <c r="DB50">
        <v>5.772053450345993E-2</v>
      </c>
      <c r="DC50">
        <v>5.8815795928239822E-2</v>
      </c>
      <c r="DD50">
        <v>5.9199139475822449E-2</v>
      </c>
      <c r="DE50">
        <v>6.0622986406087882E-2</v>
      </c>
      <c r="DF50">
        <v>6.1718251556158073E-2</v>
      </c>
      <c r="DG50">
        <v>6.5551683306694031E-2</v>
      </c>
      <c r="DH50">
        <v>6.5004050731658936E-2</v>
      </c>
      <c r="DI50">
        <v>6.8618431687355042E-2</v>
      </c>
      <c r="DJ50">
        <v>6.8070799112319946E-2</v>
      </c>
      <c r="DK50">
        <v>6.9877989590167999E-2</v>
      </c>
      <c r="DL50">
        <v>7.0425614714622498E-2</v>
      </c>
      <c r="DM50">
        <v>7.8037716448307037E-2</v>
      </c>
      <c r="DN50">
        <v>7.5299553573131561E-2</v>
      </c>
      <c r="DO50">
        <v>7.8092485666275024E-2</v>
      </c>
      <c r="DP50">
        <v>8.1104464828968048E-2</v>
      </c>
      <c r="DQ50">
        <v>8.7018907070159912E-2</v>
      </c>
      <c r="DR50">
        <v>8.6635559797286987E-2</v>
      </c>
      <c r="DS50">
        <v>8.8278457522392273E-2</v>
      </c>
      <c r="DT50">
        <v>8.9976124465465546E-2</v>
      </c>
      <c r="DU50">
        <v>9.3480974435806274E-2</v>
      </c>
      <c r="DV50">
        <v>9.4740532338619232E-2</v>
      </c>
      <c r="DW50">
        <v>9.8738245666027069E-2</v>
      </c>
      <c r="DX50">
        <v>9.8409675061702728E-2</v>
      </c>
      <c r="DY50">
        <v>9.4192899763584137E-2</v>
      </c>
      <c r="DZ50">
        <v>0.10405029356479641</v>
      </c>
      <c r="EA50">
        <v>0.10558366775512699</v>
      </c>
      <c r="EB50">
        <v>0.1093623340129852</v>
      </c>
      <c r="EC50">
        <v>0.1100194975733757</v>
      </c>
      <c r="ED50">
        <v>0.1140719875693321</v>
      </c>
      <c r="EE50">
        <v>0.1170839667320251</v>
      </c>
      <c r="EF50">
        <v>0.1182887554168701</v>
      </c>
      <c r="EG50">
        <v>0.123272217810154</v>
      </c>
      <c r="EH50">
        <v>0.12431271374225621</v>
      </c>
      <c r="EI50">
        <v>0.12677706778049469</v>
      </c>
      <c r="EJ50">
        <v>0.1329653263092041</v>
      </c>
      <c r="EK50">
        <v>0.14172746241092679</v>
      </c>
      <c r="EL50">
        <v>0.1414536386728287</v>
      </c>
      <c r="EM50">
        <v>0.1491205096244812</v>
      </c>
      <c r="EN50">
        <v>0.15454207360744479</v>
      </c>
      <c r="EO50">
        <v>0.15810167789459231</v>
      </c>
      <c r="EP50">
        <v>0.1696567386388779</v>
      </c>
      <c r="EQ50">
        <v>0.17491401731967929</v>
      </c>
      <c r="ER50">
        <v>0.17255920171737671</v>
      </c>
      <c r="ES50">
        <v>0.18263565003871921</v>
      </c>
      <c r="ET50">
        <v>0.19440975785255429</v>
      </c>
      <c r="EU50">
        <v>0.20098136365413671</v>
      </c>
      <c r="EV50">
        <v>0.20903155207633969</v>
      </c>
      <c r="EW50">
        <v>0.21270070970058441</v>
      </c>
      <c r="EX50">
        <v>0.2292939871549606</v>
      </c>
      <c r="EY50">
        <v>0.2337845712900162</v>
      </c>
      <c r="EZ50">
        <v>0.2452848702669144</v>
      </c>
      <c r="FA50">
        <v>0.25092548131942749</v>
      </c>
      <c r="FB50">
        <v>0.26324725151062012</v>
      </c>
      <c r="FC50">
        <v>0.27195462584495539</v>
      </c>
      <c r="FD50">
        <v>0.29090273380279541</v>
      </c>
      <c r="FE50">
        <v>0.29369565844535828</v>
      </c>
      <c r="FF50">
        <v>0.31439617276191711</v>
      </c>
      <c r="FG50">
        <v>0.32277494668960571</v>
      </c>
      <c r="FH50">
        <v>0.33794441819190979</v>
      </c>
      <c r="FI50">
        <v>0.3634641170501709</v>
      </c>
      <c r="FJ50">
        <v>0.36477842926979059</v>
      </c>
      <c r="FK50">
        <v>0.38350749015808111</v>
      </c>
      <c r="FL50">
        <v>0.39747214317321777</v>
      </c>
      <c r="FM50">
        <v>0.41472256183624268</v>
      </c>
      <c r="FN50">
        <v>0.44341856241226202</v>
      </c>
      <c r="FO50">
        <v>0.46192854642868042</v>
      </c>
      <c r="FP50">
        <v>0.48624345660209661</v>
      </c>
      <c r="FQ50">
        <v>0.51335126161575317</v>
      </c>
      <c r="FR50">
        <v>0.54204732179641724</v>
      </c>
      <c r="FS50">
        <v>0.56225496530532837</v>
      </c>
      <c r="FT50">
        <v>0.59916538000106812</v>
      </c>
      <c r="FU50">
        <v>0.62933999300003052</v>
      </c>
      <c r="FV50">
        <v>0.65902167558670044</v>
      </c>
      <c r="FW50">
        <v>0.68503427505493164</v>
      </c>
      <c r="FX50">
        <v>0.71471601724624634</v>
      </c>
      <c r="FY50">
        <v>0.77380561828613281</v>
      </c>
      <c r="FZ50">
        <v>0.80589687824249268</v>
      </c>
      <c r="GA50">
        <v>0.84100019931793213</v>
      </c>
      <c r="GB50">
        <v>0.86274117231369019</v>
      </c>
      <c r="GC50">
        <v>0.90890663862228394</v>
      </c>
      <c r="GD50">
        <v>0.95693415403366089</v>
      </c>
      <c r="GE50">
        <v>1.013614177703857</v>
      </c>
      <c r="GF50">
        <v>1.0723751783370969</v>
      </c>
      <c r="GG50">
        <v>1.121224045753479</v>
      </c>
      <c r="GH50">
        <v>1.1636109352111821</v>
      </c>
      <c r="GI50">
        <v>1.20922863483429</v>
      </c>
      <c r="GJ50">
        <v>1.225055336952209</v>
      </c>
      <c r="GK50">
        <v>1.241539001464844</v>
      </c>
      <c r="GL50">
        <v>1.3040786981582639</v>
      </c>
      <c r="GM50">
        <v>1.3612517118453979</v>
      </c>
      <c r="GN50">
        <v>1.3851832151412959</v>
      </c>
      <c r="GO50">
        <v>1.428062915802002</v>
      </c>
      <c r="GP50">
        <v>1.480197668075562</v>
      </c>
      <c r="GQ50">
        <v>1.5339751243591311</v>
      </c>
      <c r="GR50">
        <v>1.5776214599609379</v>
      </c>
      <c r="GS50">
        <v>1.593009948730469</v>
      </c>
      <c r="GT50">
        <v>1.6137653589248659</v>
      </c>
      <c r="GU50">
        <v>1.66474986076355</v>
      </c>
      <c r="GV50">
        <v>1.669623851776123</v>
      </c>
      <c r="GW50">
        <v>1.65932834148407</v>
      </c>
      <c r="GX50">
        <v>1.6217608451843259</v>
      </c>
      <c r="GY50">
        <v>1.616667747497559</v>
      </c>
      <c r="GZ50">
        <v>1.6269633769989009</v>
      </c>
      <c r="HA50">
        <v>1.634192109107971</v>
      </c>
      <c r="HB50">
        <v>1.6725262403488159</v>
      </c>
      <c r="HC50">
        <v>1.695143580436707</v>
      </c>
      <c r="HD50">
        <v>1.704015254974365</v>
      </c>
      <c r="HE50">
        <v>1.745032906532288</v>
      </c>
      <c r="HF50">
        <v>1.734627962112427</v>
      </c>
      <c r="HG50">
        <v>1.714310765266418</v>
      </c>
      <c r="HH50">
        <v>1.653633117675781</v>
      </c>
      <c r="HI50">
        <v>1.577238202095032</v>
      </c>
      <c r="HJ50">
        <v>1.505169630050659</v>
      </c>
      <c r="HK50">
        <v>1.4533088207244871</v>
      </c>
      <c r="HL50">
        <v>1.4437800645828249</v>
      </c>
      <c r="HM50">
        <v>1.468697309494019</v>
      </c>
      <c r="HN50">
        <v>1.472037792205811</v>
      </c>
      <c r="HO50">
        <v>1.493614673614502</v>
      </c>
      <c r="HP50">
        <v>1.5012814998626709</v>
      </c>
      <c r="HQ50">
        <v>1.492464542388916</v>
      </c>
      <c r="HR50">
        <v>1.454130291938782</v>
      </c>
      <c r="HS50">
        <v>1.335786700248718</v>
      </c>
      <c r="HT50">
        <v>1.2841448783874509</v>
      </c>
      <c r="HU50">
        <v>1.2758756875991819</v>
      </c>
      <c r="HV50">
        <v>1.2729731798171999</v>
      </c>
      <c r="HW50">
        <v>1.185680508613586</v>
      </c>
      <c r="HX50">
        <v>1.0380934476852419</v>
      </c>
      <c r="HY50">
        <v>0.91629976034164429</v>
      </c>
      <c r="HZ50">
        <v>0.89154672622680664</v>
      </c>
      <c r="IA50">
        <v>0.91723072528839111</v>
      </c>
      <c r="IB50">
        <v>0.88492035865783691</v>
      </c>
      <c r="IC50">
        <v>0.73464983701705933</v>
      </c>
      <c r="ID50">
        <v>0.58635079860687256</v>
      </c>
      <c r="IE50">
        <v>0.46647390723228449</v>
      </c>
      <c r="IF50">
        <v>0.38657423853874212</v>
      </c>
      <c r="IG50">
        <v>0.34353023767471308</v>
      </c>
      <c r="IH50">
        <v>0.26395916938781738</v>
      </c>
      <c r="II50">
        <v>0.1976408064365387</v>
      </c>
      <c r="IJ50">
        <v>0.16078509390354159</v>
      </c>
      <c r="IK50">
        <v>0.14501325786113739</v>
      </c>
      <c r="IL50">
        <v>0.13564872741699219</v>
      </c>
      <c r="IM50">
        <v>0.1286390274763107</v>
      </c>
      <c r="IN50">
        <v>0.1272699385881424</v>
      </c>
      <c r="IO50">
        <v>0.1258460879325867</v>
      </c>
      <c r="IP50">
        <v>0.12699612975120539</v>
      </c>
      <c r="IQ50">
        <v>0.12809139490127561</v>
      </c>
      <c r="IR50">
        <v>0.13877022266387939</v>
      </c>
      <c r="IS50">
        <v>0.1647828072309494</v>
      </c>
      <c r="IT50">
        <v>0.20831964910030359</v>
      </c>
      <c r="IU50">
        <v>0.36510702967643738</v>
      </c>
      <c r="IV50">
        <v>0.38410988450050348</v>
      </c>
      <c r="IW50">
        <v>0</v>
      </c>
    </row>
    <row r="51" spans="1:257" x14ac:dyDescent="0.3">
      <c r="A51" t="s">
        <v>39</v>
      </c>
      <c r="B51">
        <v>0</v>
      </c>
      <c r="C51">
        <v>3.250196750741452E-4</v>
      </c>
      <c r="D51">
        <v>4.8752955626696348E-4</v>
      </c>
      <c r="E51">
        <v>3.7918964517302811E-4</v>
      </c>
      <c r="F51">
        <v>5.958694382570684E-4</v>
      </c>
      <c r="G51">
        <v>8.1254920223727822E-4</v>
      </c>
      <c r="H51">
        <v>8.6671917233616114E-4</v>
      </c>
      <c r="I51">
        <v>1.137568964622915E-3</v>
      </c>
      <c r="J51">
        <v>1.7334383446723221E-3</v>
      </c>
      <c r="K51">
        <v>1.516758580692112E-3</v>
      </c>
      <c r="L51">
        <v>1.3542487286031251E-3</v>
      </c>
      <c r="M51">
        <v>2.166798105463386E-3</v>
      </c>
      <c r="N51">
        <v>2.8710071928799148E-3</v>
      </c>
      <c r="O51">
        <v>3.737726248800755E-3</v>
      </c>
      <c r="P51">
        <v>3.2501968089491129E-3</v>
      </c>
      <c r="Q51">
        <v>3.6293866578489542E-3</v>
      </c>
      <c r="R51">
        <v>4.6044457703828812E-3</v>
      </c>
      <c r="S51">
        <v>4.5502758584916592E-3</v>
      </c>
      <c r="T51">
        <v>6.2837139703333378E-3</v>
      </c>
      <c r="U51">
        <v>6.9879237562417984E-3</v>
      </c>
      <c r="V51">
        <v>8.2880016416311264E-3</v>
      </c>
      <c r="W51">
        <v>8.2338321954011917E-3</v>
      </c>
      <c r="X51">
        <v>9.3714017421007156E-3</v>
      </c>
      <c r="Y51">
        <v>1.137568894773722E-2</v>
      </c>
      <c r="Z51">
        <v>1.142985932528973E-2</v>
      </c>
      <c r="AA51">
        <v>1.224240846931934E-2</v>
      </c>
      <c r="AB51">
        <v>1.489673554897308E-2</v>
      </c>
      <c r="AC51">
        <v>1.511341519653797E-2</v>
      </c>
      <c r="AD51">
        <v>1.245908811688423E-2</v>
      </c>
      <c r="AE51">
        <v>1.511341519653797E-2</v>
      </c>
      <c r="AF51">
        <v>1.527592539787292E-2</v>
      </c>
      <c r="AG51">
        <v>1.614264398813248E-2</v>
      </c>
      <c r="AH51">
        <v>1.6684344038367271E-2</v>
      </c>
      <c r="AI51">
        <v>1.7280213534832001E-2</v>
      </c>
      <c r="AJ51">
        <v>1.6901023685932159E-2</v>
      </c>
      <c r="AK51">
        <v>1.7334384843707081E-2</v>
      </c>
      <c r="AL51">
        <v>1.8092762678861622E-2</v>
      </c>
      <c r="AM51">
        <v>1.8688632175326351E-2</v>
      </c>
      <c r="AN51">
        <v>1.8688632175326351E-2</v>
      </c>
      <c r="AO51">
        <v>1.7930252477526661E-2</v>
      </c>
      <c r="AP51">
        <v>1.928450167179108E-2</v>
      </c>
      <c r="AQ51">
        <v>2.1126279607415199E-2</v>
      </c>
      <c r="AR51">
        <v>2.1397130563855171E-2</v>
      </c>
      <c r="AS51">
        <v>2.5459876284003261E-2</v>
      </c>
      <c r="AT51">
        <v>2.2697208449244499E-2</v>
      </c>
      <c r="AU51">
        <v>2.2155508399009701E-2</v>
      </c>
      <c r="AV51">
        <v>2.4105627089738849E-2</v>
      </c>
      <c r="AW51">
        <v>2.5134855881333351E-2</v>
      </c>
      <c r="AX51">
        <v>2.3184739053249359E-2</v>
      </c>
      <c r="AY51">
        <v>2.4051455780863758E-2</v>
      </c>
      <c r="AZ51">
        <v>2.583906427025795E-2</v>
      </c>
      <c r="BA51">
        <v>2.551404386758804E-2</v>
      </c>
      <c r="BB51">
        <v>2.5784896686673161E-2</v>
      </c>
      <c r="BC51">
        <v>2.8276713564991951E-2</v>
      </c>
      <c r="BD51">
        <v>2.795169502496719E-2</v>
      </c>
      <c r="BE51">
        <v>2.7139144018292431E-2</v>
      </c>
      <c r="BF51">
        <v>2.887258306145668E-2</v>
      </c>
      <c r="BG51">
        <v>3.1310230493545532E-2</v>
      </c>
      <c r="BH51">
        <v>3.076853230595589E-2</v>
      </c>
      <c r="BI51">
        <v>3.2881159335374832E-2</v>
      </c>
      <c r="BJ51">
        <v>3.2447800040245063E-2</v>
      </c>
      <c r="BK51">
        <v>3.3477026969194412E-2</v>
      </c>
      <c r="BL51">
        <v>3.3531196415424347E-2</v>
      </c>
      <c r="BM51">
        <v>3.3314518630504608E-2</v>
      </c>
      <c r="BN51">
        <v>3.7431433796882629E-2</v>
      </c>
      <c r="BO51">
        <v>3.3747877925634377E-2</v>
      </c>
      <c r="BP51">
        <v>3.8785681128501892E-2</v>
      </c>
      <c r="BQ51">
        <v>3.7593945860862732E-2</v>
      </c>
      <c r="BR51">
        <v>3.9110701531171799E-2</v>
      </c>
      <c r="BS51">
        <v>4.1223332285881042E-2</v>
      </c>
      <c r="BT51">
        <v>3.8135644048452377E-2</v>
      </c>
      <c r="BU51">
        <v>4.1223332285881042E-2</v>
      </c>
      <c r="BV51">
        <v>4.2306732386350632E-2</v>
      </c>
      <c r="BW51">
        <v>4.2685918509960168E-2</v>
      </c>
      <c r="BX51">
        <v>4.5123569667339318E-2</v>
      </c>
      <c r="BY51">
        <v>4.566526785492897E-2</v>
      </c>
      <c r="BZ51">
        <v>4.7886233776807792E-2</v>
      </c>
      <c r="CA51">
        <v>4.6315304934978492E-2</v>
      </c>
      <c r="CB51">
        <v>4.685700312256813E-2</v>
      </c>
      <c r="CC51">
        <v>4.8048745840787888E-2</v>
      </c>
      <c r="CD51">
        <v>5.0161372870206833E-2</v>
      </c>
      <c r="CE51">
        <v>5.0757244229316711E-2</v>
      </c>
      <c r="CF51">
        <v>5.5903390049934387E-2</v>
      </c>
      <c r="CG51">
        <v>5.6445084512233727E-2</v>
      </c>
      <c r="CH51">
        <v>5.7311803102493293E-2</v>
      </c>
      <c r="CI51">
        <v>5.6607596576213837E-2</v>
      </c>
      <c r="CJ51">
        <v>5.5524192750453949E-2</v>
      </c>
      <c r="CK51">
        <v>5.8070186525583267E-2</v>
      </c>
      <c r="CL51">
        <v>5.9532776474952698E-2</v>
      </c>
      <c r="CM51">
        <v>6.4462237060070038E-2</v>
      </c>
      <c r="CN51">
        <v>6.1807908117771149E-2</v>
      </c>
      <c r="CO51">
        <v>6.5545640885829926E-2</v>
      </c>
      <c r="CP51">
        <v>7.1829356253147125E-2</v>
      </c>
      <c r="CQ51">
        <v>7.2316884994506836E-2</v>
      </c>
      <c r="CR51">
        <v>7.0529274642467499E-2</v>
      </c>
      <c r="CS51">
        <v>7.1341827511787415E-2</v>
      </c>
      <c r="CT51">
        <v>7.5783751904964447E-2</v>
      </c>
      <c r="CU51">
        <v>7.4537850916385651E-2</v>
      </c>
      <c r="CV51">
        <v>8.0929897725582123E-2</v>
      </c>
      <c r="CW51">
        <v>7.8708931803703308E-2</v>
      </c>
      <c r="CX51">
        <v>8.2229979336261749E-2</v>
      </c>
      <c r="CY51">
        <v>8.6021877825260162E-2</v>
      </c>
      <c r="CZ51">
        <v>8.5642687976360321E-2</v>
      </c>
      <c r="DA51">
        <v>9.1330535709857941E-2</v>
      </c>
      <c r="DB51">
        <v>9.577246755361557E-2</v>
      </c>
      <c r="DC51">
        <v>9.2359758913516998E-2</v>
      </c>
      <c r="DD51">
        <v>0.1020561754703522</v>
      </c>
      <c r="DE51">
        <v>0.10384379327297211</v>
      </c>
      <c r="DF51">
        <v>0.1070939898490906</v>
      </c>
      <c r="DG51">
        <v>0.1125651523470879</v>
      </c>
      <c r="DH51">
        <v>0.112185962498188</v>
      </c>
      <c r="DI51">
        <v>0.1167362406849861</v>
      </c>
      <c r="DJ51">
        <v>0.1192280575633049</v>
      </c>
      <c r="DK51">
        <v>0.1187947019934654</v>
      </c>
      <c r="DL51">
        <v>0.1247533932328224</v>
      </c>
      <c r="DM51">
        <v>0.12908698618412021</v>
      </c>
      <c r="DN51">
        <v>0.1317413151264191</v>
      </c>
      <c r="DO51">
        <v>0.1352081894874573</v>
      </c>
      <c r="DP51">
        <v>0.14067935943603521</v>
      </c>
      <c r="DQ51">
        <v>0.1413835734128952</v>
      </c>
      <c r="DR51">
        <v>0.1423586308956146</v>
      </c>
      <c r="DS51">
        <v>0.15324679017066961</v>
      </c>
      <c r="DT51">
        <v>0.160180538892746</v>
      </c>
      <c r="DU51">
        <v>0.17182707786560061</v>
      </c>
      <c r="DV51">
        <v>0.1677643209695816</v>
      </c>
      <c r="DW51">
        <v>0.1785983145236969</v>
      </c>
      <c r="DX51">
        <v>0.18282358348369601</v>
      </c>
      <c r="DY51">
        <v>0.19376590847969061</v>
      </c>
      <c r="DZ51">
        <v>0.20313730835914609</v>
      </c>
      <c r="EA51">
        <v>0.20568329095840451</v>
      </c>
      <c r="EB51">
        <v>0.21337543427944181</v>
      </c>
      <c r="EC51">
        <v>0.22150091826915741</v>
      </c>
      <c r="ED51">
        <v>0.23417668044567111</v>
      </c>
      <c r="EE51">
        <v>0.243168905377388</v>
      </c>
      <c r="EF51">
        <v>0.26207423210144037</v>
      </c>
      <c r="EG51">
        <v>0.26288676261901861</v>
      </c>
      <c r="EH51">
        <v>0.27832520008087158</v>
      </c>
      <c r="EI51">
        <v>0.29040509462356567</v>
      </c>
      <c r="EJ51">
        <v>0.31841093301773071</v>
      </c>
      <c r="EK51">
        <v>0.33417442440986628</v>
      </c>
      <c r="EL51">
        <v>0.3463626503944397</v>
      </c>
      <c r="EM51">
        <v>0.36201778054237371</v>
      </c>
      <c r="EN51">
        <v>0.38634008169174189</v>
      </c>
      <c r="EO51">
        <v>0.40567874908447271</v>
      </c>
      <c r="EP51">
        <v>0.42973020672798162</v>
      </c>
      <c r="EQ51">
        <v>0.45481085777282709</v>
      </c>
      <c r="ER51">
        <v>0.49906772375106812</v>
      </c>
      <c r="ES51">
        <v>0.52149409055709839</v>
      </c>
      <c r="ET51">
        <v>0.55453777313232422</v>
      </c>
      <c r="EU51">
        <v>0.5892065167427063</v>
      </c>
      <c r="EV51">
        <v>0.64445984363555908</v>
      </c>
      <c r="EW51">
        <v>0.6881750226020813</v>
      </c>
      <c r="EX51">
        <v>0.74104487895965576</v>
      </c>
      <c r="EY51">
        <v>0.80794477462768555</v>
      </c>
      <c r="EZ51">
        <v>0.88437861204147339</v>
      </c>
      <c r="FA51">
        <v>0.94932842254638672</v>
      </c>
      <c r="FB51">
        <v>1.008373618125916</v>
      </c>
      <c r="FC51">
        <v>1.0875700712203979</v>
      </c>
      <c r="FD51">
        <v>1.1617287397384639</v>
      </c>
      <c r="FE51">
        <v>1.2519757747650151</v>
      </c>
      <c r="FF51">
        <v>1.3078792095184331</v>
      </c>
      <c r="FG51">
        <v>1.362861633300781</v>
      </c>
      <c r="FH51">
        <v>1.44655430316925</v>
      </c>
      <c r="FI51">
        <v>1.5186003446578979</v>
      </c>
      <c r="FJ51">
        <v>1.6040805578231809</v>
      </c>
      <c r="FK51">
        <v>1.700015544891357</v>
      </c>
      <c r="FL51">
        <v>1.733980178833008</v>
      </c>
      <c r="FM51">
        <v>1.755810499191284</v>
      </c>
      <c r="FN51">
        <v>1.8157224655151369</v>
      </c>
      <c r="FO51">
        <v>1.897302508354187</v>
      </c>
      <c r="FP51">
        <v>1.908028125762939</v>
      </c>
      <c r="FQ51">
        <v>1.9160453081130979</v>
      </c>
      <c r="FR51">
        <v>1.919024586677551</v>
      </c>
      <c r="FS51">
        <v>1.8630127906799321</v>
      </c>
      <c r="FT51">
        <v>1.8407490253448491</v>
      </c>
      <c r="FU51">
        <v>1.8452451229095459</v>
      </c>
      <c r="FV51">
        <v>1.8573793172836299</v>
      </c>
      <c r="FW51">
        <v>1.8941605091094971</v>
      </c>
      <c r="FX51">
        <v>1.8880935907363889</v>
      </c>
      <c r="FY51">
        <v>1.8883101940155029</v>
      </c>
      <c r="FZ51">
        <v>1.901256799697876</v>
      </c>
      <c r="GA51">
        <v>1.9102491140365601</v>
      </c>
      <c r="GB51">
        <v>1.877963781356812</v>
      </c>
      <c r="GC51">
        <v>1.841561555862427</v>
      </c>
      <c r="GD51">
        <v>1.7871208190917971</v>
      </c>
      <c r="GE51">
        <v>1.732896685600281</v>
      </c>
      <c r="GF51">
        <v>1.6520751714706421</v>
      </c>
      <c r="GG51">
        <v>1.568544983863831</v>
      </c>
      <c r="GH51">
        <v>1.5115582942962651</v>
      </c>
      <c r="GI51">
        <v>1.4073352813720701</v>
      </c>
      <c r="GJ51">
        <v>1.381333708763123</v>
      </c>
      <c r="GK51">
        <v>1.340002059936523</v>
      </c>
      <c r="GL51">
        <v>1.25728452205658</v>
      </c>
      <c r="GM51">
        <v>1.187459468841553</v>
      </c>
      <c r="GN51">
        <v>1.1042002439498899</v>
      </c>
      <c r="GO51">
        <v>1.091036915779114</v>
      </c>
      <c r="GP51">
        <v>1.0940704345703121</v>
      </c>
      <c r="GQ51">
        <v>1.102304220199585</v>
      </c>
      <c r="GR51">
        <v>1.102466821670532</v>
      </c>
      <c r="GS51">
        <v>1.141035795211792</v>
      </c>
      <c r="GT51">
        <v>1.1601577997207639</v>
      </c>
      <c r="GU51">
        <v>1.1354020833969121</v>
      </c>
      <c r="GV51">
        <v>1.06341028213501</v>
      </c>
      <c r="GW51">
        <v>1.0740817785263059</v>
      </c>
      <c r="GX51">
        <v>1.0916328430175779</v>
      </c>
      <c r="GY51">
        <v>0.96081233024597168</v>
      </c>
      <c r="GZ51">
        <v>0.68373310565948486</v>
      </c>
      <c r="HA51">
        <v>0.41320836544036871</v>
      </c>
      <c r="HB51">
        <v>0.2459857314825058</v>
      </c>
      <c r="HC51">
        <v>0.16565170884132391</v>
      </c>
      <c r="HD51">
        <v>0.13499151170253751</v>
      </c>
      <c r="HE51">
        <v>0.1180363148450851</v>
      </c>
      <c r="HF51">
        <v>0.10341042280197139</v>
      </c>
      <c r="HG51">
        <v>0.10238119959831241</v>
      </c>
      <c r="HH51">
        <v>9.6747532486915588E-2</v>
      </c>
      <c r="HI51">
        <v>9.5718301832675934E-2</v>
      </c>
      <c r="HJ51">
        <v>9.0463817119598389E-2</v>
      </c>
      <c r="HK51">
        <v>9.0192966163158417E-2</v>
      </c>
      <c r="HL51">
        <v>8.7484464049339294E-2</v>
      </c>
      <c r="HM51">
        <v>8.1309095025062561E-2</v>
      </c>
      <c r="HN51">
        <v>7.8492254018783569E-2</v>
      </c>
      <c r="HO51">
        <v>7.7571362257003784E-2</v>
      </c>
      <c r="HP51">
        <v>7.6921321451663971E-2</v>
      </c>
      <c r="HQ51">
        <v>7.594626396894455E-2</v>
      </c>
      <c r="HR51">
        <v>7.3237769305706024E-2</v>
      </c>
      <c r="HS51">
        <v>7.3400281369686127E-2</v>
      </c>
      <c r="HT51">
        <v>7.3671132326126099E-2</v>
      </c>
      <c r="HU51">
        <v>7.220853865146637E-2</v>
      </c>
      <c r="HV51">
        <v>7.3671132326126099E-2</v>
      </c>
      <c r="HW51">
        <v>6.9554217159748077E-2</v>
      </c>
      <c r="HX51">
        <v>6.7712433636188507E-2</v>
      </c>
      <c r="HY51">
        <v>7.1179315447807312E-2</v>
      </c>
      <c r="HZ51">
        <v>7.0204250514507294E-2</v>
      </c>
      <c r="IA51">
        <v>6.8741664290428162E-2</v>
      </c>
      <c r="IB51">
        <v>7.1287646889686584E-2</v>
      </c>
      <c r="IC51">
        <v>6.5003938972949982E-2</v>
      </c>
      <c r="ID51">
        <v>6.9770894944667816E-2</v>
      </c>
      <c r="IE51">
        <v>6.9391705095767975E-2</v>
      </c>
      <c r="IF51">
        <v>6.906668096780777E-2</v>
      </c>
      <c r="IG51">
        <v>6.6195681691169739E-2</v>
      </c>
      <c r="IH51">
        <v>7.220853865146637E-2</v>
      </c>
      <c r="II51">
        <v>7.220853865146637E-2</v>
      </c>
      <c r="IJ51">
        <v>7.0637613534927368E-2</v>
      </c>
      <c r="IK51">
        <v>7.0204250514507294E-2</v>
      </c>
      <c r="IL51">
        <v>7.643379271030426E-2</v>
      </c>
      <c r="IM51">
        <v>7.9954847693443298E-2</v>
      </c>
      <c r="IN51">
        <v>8.0550715327262878E-2</v>
      </c>
      <c r="IO51">
        <v>8.0442376434803009E-2</v>
      </c>
      <c r="IP51">
        <v>8.3800911903381348E-2</v>
      </c>
      <c r="IQ51">
        <v>9.2468105256557465E-2</v>
      </c>
      <c r="IR51">
        <v>0.1100733429193497</v>
      </c>
      <c r="IS51">
        <v>0.1395417898893356</v>
      </c>
      <c r="IT51">
        <v>0.19961625337600711</v>
      </c>
      <c r="IU51">
        <v>0.36537632346153259</v>
      </c>
      <c r="IV51">
        <v>0.65821903944015503</v>
      </c>
      <c r="IW51">
        <v>0</v>
      </c>
    </row>
    <row r="52" spans="1:257" x14ac:dyDescent="0.3">
      <c r="A52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5.4588934290222817E-5</v>
      </c>
      <c r="Q52">
        <v>1.0917786858044561E-4</v>
      </c>
      <c r="R52">
        <v>0</v>
      </c>
      <c r="S52">
        <v>1.637668174225837E-4</v>
      </c>
      <c r="T52">
        <v>1.0917786858044561E-4</v>
      </c>
      <c r="U52">
        <v>2.7294468600302929E-4</v>
      </c>
      <c r="V52">
        <v>4.3671147432178259E-4</v>
      </c>
      <c r="W52">
        <v>2.1835573716089129E-4</v>
      </c>
      <c r="X52">
        <v>7.0965616032481194E-4</v>
      </c>
      <c r="Y52">
        <v>7.6424510916694999E-4</v>
      </c>
      <c r="Z52">
        <v>1.03718985337764E-3</v>
      </c>
      <c r="AA52">
        <v>1.965201692655683E-3</v>
      </c>
      <c r="AB52">
        <v>2.1835574880242352E-3</v>
      </c>
      <c r="AC52">
        <v>2.2381464950740342E-3</v>
      </c>
      <c r="AD52">
        <v>2.729446860030293E-3</v>
      </c>
      <c r="AE52">
        <v>3.2207474578171968E-3</v>
      </c>
      <c r="AF52">
        <v>3.6028698086738591E-3</v>
      </c>
      <c r="AG52">
        <v>4.694648552685976E-3</v>
      </c>
      <c r="AH52">
        <v>3.8212256040424109E-3</v>
      </c>
      <c r="AI52">
        <v>4.4217039830982694E-3</v>
      </c>
      <c r="AJ52">
        <v>5.1859491504728794E-3</v>
      </c>
      <c r="AK52">
        <v>4.9675931222736844E-3</v>
      </c>
      <c r="AL52">
        <v>7.4786846525967121E-3</v>
      </c>
      <c r="AM52">
        <v>6.2231388874351978E-3</v>
      </c>
      <c r="AN52">
        <v>6.6598504781723022E-3</v>
      </c>
      <c r="AO52">
        <v>7.5878617353737354E-3</v>
      </c>
      <c r="AP52">
        <v>7.3149176314473152E-3</v>
      </c>
      <c r="AQ52">
        <v>8.843407966196537E-3</v>
      </c>
      <c r="AR52">
        <v>9.1709410771727562E-3</v>
      </c>
      <c r="AS52">
        <v>9.6622416749596596E-3</v>
      </c>
      <c r="AT52">
        <v>8.5704633966088295E-3</v>
      </c>
      <c r="AU52">
        <v>9.0071745216846466E-3</v>
      </c>
      <c r="AV52">
        <v>1.157285459339619E-2</v>
      </c>
      <c r="AW52">
        <v>1.048107631504536E-2</v>
      </c>
      <c r="AX52">
        <v>1.157285459339619E-2</v>
      </c>
      <c r="AY52">
        <v>1.2555454857647421E-2</v>
      </c>
      <c r="AZ52">
        <v>1.2391689233481881E-2</v>
      </c>
      <c r="BA52">
        <v>1.042648684233427E-2</v>
      </c>
      <c r="BB52">
        <v>1.069943141192198E-2</v>
      </c>
      <c r="BC52">
        <v>1.321052294224501E-2</v>
      </c>
      <c r="BD52">
        <v>1.2446277774870401E-2</v>
      </c>
      <c r="BE52">
        <v>1.321052294224501E-2</v>
      </c>
      <c r="BF52">
        <v>1.462983526289463E-2</v>
      </c>
      <c r="BG52">
        <v>1.2828401289880279E-2</v>
      </c>
      <c r="BH52">
        <v>1.3974767178297039E-2</v>
      </c>
      <c r="BI52">
        <v>1.5066546387970449E-2</v>
      </c>
      <c r="BJ52">
        <v>1.5121134929358959E-2</v>
      </c>
      <c r="BK52">
        <v>1.5011957846581939E-2</v>
      </c>
      <c r="BL52">
        <v>1.40293575823307E-2</v>
      </c>
      <c r="BM52">
        <v>1.490277983248234E-2</v>
      </c>
      <c r="BN52">
        <v>1.42477136105299E-2</v>
      </c>
      <c r="BO52">
        <v>1.6103735193610191E-2</v>
      </c>
      <c r="BP52">
        <v>1.8068939447402951E-2</v>
      </c>
      <c r="BQ52">
        <v>1.7359282821416851E-2</v>
      </c>
      <c r="BR52">
        <v>1.7086338251829151E-2</v>
      </c>
      <c r="BS52">
        <v>1.89969502389431E-2</v>
      </c>
      <c r="BT52">
        <v>1.6267502680420879E-2</v>
      </c>
      <c r="BU52">
        <v>1.8833182752132419E-2</v>
      </c>
      <c r="BV52">
        <v>2.0907562226057049E-2</v>
      </c>
      <c r="BW52">
        <v>1.910612732172012E-2</v>
      </c>
      <c r="BX52">
        <v>1.9160715863108631E-2</v>
      </c>
      <c r="BY52">
        <v>1.8451061099767681E-2</v>
      </c>
      <c r="BZ52">
        <v>2.167180739343166E-2</v>
      </c>
      <c r="CA52">
        <v>2.1944751963019371E-2</v>
      </c>
      <c r="CB52">
        <v>2.336406521499157E-2</v>
      </c>
      <c r="CC52">
        <v>2.1726395934820179E-2</v>
      </c>
      <c r="CD52">
        <v>2.303653210401535E-2</v>
      </c>
      <c r="CE52">
        <v>2.178098633885384E-2</v>
      </c>
      <c r="CF52">
        <v>2.2217696532607079E-2</v>
      </c>
      <c r="CG52">
        <v>2.39645428955555E-2</v>
      </c>
      <c r="CH52">
        <v>2.5274677202105519E-2</v>
      </c>
      <c r="CI52">
        <v>2.571138925850391E-2</v>
      </c>
      <c r="CJ52">
        <v>2.8167892247438431E-2</v>
      </c>
      <c r="CK52">
        <v>2.5656802579760551E-2</v>
      </c>
      <c r="CL52">
        <v>2.6966933161020279E-2</v>
      </c>
      <c r="CM52">
        <v>2.8277069330215451E-2</v>
      </c>
      <c r="CN52">
        <v>2.9041316360235211E-2</v>
      </c>
      <c r="CO52">
        <v>2.9259670525789261E-2</v>
      </c>
      <c r="CP52">
        <v>3.1170284375548359E-2</v>
      </c>
      <c r="CQ52">
        <v>3.1443227082490921E-2</v>
      </c>
      <c r="CR52">
        <v>3.0078502371907231E-2</v>
      </c>
      <c r="CS52">
        <v>3.1224871054291729E-2</v>
      </c>
      <c r="CT52">
        <v>3.4663975238800049E-2</v>
      </c>
      <c r="CU52">
        <v>3.4445621073246002E-2</v>
      </c>
      <c r="CV52">
        <v>3.3026307821273797E-2</v>
      </c>
      <c r="CW52">
        <v>3.5482808947563171E-2</v>
      </c>
      <c r="CX52">
        <v>3.8048487156629562E-2</v>
      </c>
      <c r="CY52">
        <v>3.395431861281395E-2</v>
      </c>
      <c r="CZ52">
        <v>3.6356233060359948E-2</v>
      </c>
      <c r="DA52">
        <v>3.9686158299446113E-2</v>
      </c>
      <c r="DB52">
        <v>3.8266845047473907E-2</v>
      </c>
      <c r="DC52">
        <v>3.8921911269426353E-2</v>
      </c>
      <c r="DD52">
        <v>4.2579367756843567E-2</v>
      </c>
      <c r="DE52">
        <v>4.4326215982437127E-2</v>
      </c>
      <c r="DF52">
        <v>4.3671149760484702E-2</v>
      </c>
      <c r="DG52">
        <v>4.312526062130928E-2</v>
      </c>
      <c r="DH52">
        <v>4.6673543751239777E-2</v>
      </c>
      <c r="DI52">
        <v>4.6400599181652069E-2</v>
      </c>
      <c r="DJ52">
        <v>4.9184627830982208E-2</v>
      </c>
      <c r="DK52">
        <v>5.1095243543386459E-2</v>
      </c>
      <c r="DL52">
        <v>4.9348395317792892E-2</v>
      </c>
      <c r="DM52">
        <v>5.2132435142993927E-2</v>
      </c>
      <c r="DN52">
        <v>5.3551748394966132E-2</v>
      </c>
      <c r="DO52">
        <v>5.6335784494876862E-2</v>
      </c>
      <c r="DP52">
        <v>5.9611119329929352E-2</v>
      </c>
      <c r="DQ52">
        <v>5.7864271104335778E-2</v>
      </c>
      <c r="DR52">
        <v>5.513482540845871E-2</v>
      </c>
      <c r="DS52">
        <v>6.4196586608886719E-2</v>
      </c>
      <c r="DT52">
        <v>6.2285974621772773E-2</v>
      </c>
      <c r="DU52">
        <v>6.359611451625824E-2</v>
      </c>
      <c r="DV52">
        <v>6.6161789000034332E-2</v>
      </c>
      <c r="DW52">
        <v>6.9873839616775513E-2</v>
      </c>
      <c r="DX52">
        <v>6.7854046821594238E-2</v>
      </c>
      <c r="DY52">
        <v>7.2111986577510834E-2</v>
      </c>
      <c r="DZ52">
        <v>7.2548694908618927E-2</v>
      </c>
      <c r="EA52">
        <v>7.5441911816596985E-2</v>
      </c>
      <c r="EB52">
        <v>7.9426899552345276E-2</v>
      </c>
      <c r="EC52">
        <v>7.8116767108440399E-2</v>
      </c>
      <c r="ED52">
        <v>8.0518677830696106E-2</v>
      </c>
      <c r="EE52">
        <v>8.6359694600105286E-2</v>
      </c>
      <c r="EF52">
        <v>8.6141340434551239E-2</v>
      </c>
      <c r="EG52">
        <v>8.8870786130428314E-2</v>
      </c>
      <c r="EH52">
        <v>9.531228244304657E-2</v>
      </c>
      <c r="EI52">
        <v>9.64040607213974E-2</v>
      </c>
      <c r="EJ52">
        <v>9.9897757172584534E-2</v>
      </c>
      <c r="EK52">
        <v>9.5748990774154663E-2</v>
      </c>
      <c r="EL52">
        <v>0.10655760765075679</v>
      </c>
      <c r="EM52">
        <v>0.10710349678993231</v>
      </c>
      <c r="EN52">
        <v>0.1084136292338371</v>
      </c>
      <c r="EO52">
        <v>0.1160560771822929</v>
      </c>
      <c r="EP52">
        <v>0.11802127957344059</v>
      </c>
      <c r="EQ52">
        <v>0.1195497661828995</v>
      </c>
      <c r="ER52">
        <v>0.12544538080692291</v>
      </c>
      <c r="ES52">
        <v>0.12779270112514499</v>
      </c>
      <c r="ET52">
        <v>0.1354351490736008</v>
      </c>
      <c r="EU52">
        <v>0.139365553855896</v>
      </c>
      <c r="EV52">
        <v>0.1371274143457413</v>
      </c>
      <c r="EW52">
        <v>0.14744472503662109</v>
      </c>
      <c r="EX52">
        <v>0.15077464282512659</v>
      </c>
      <c r="EY52">
        <v>0.15634271502494809</v>
      </c>
      <c r="EZ52">
        <v>0.1632755100727081</v>
      </c>
      <c r="FA52">
        <v>0.16998995840549469</v>
      </c>
      <c r="FB52">
        <v>0.17430247366428381</v>
      </c>
      <c r="FC52">
        <v>0.18565697968006131</v>
      </c>
      <c r="FD52">
        <v>0.1930810809135437</v>
      </c>
      <c r="FE52">
        <v>0.2050906419754028</v>
      </c>
      <c r="FF52">
        <v>0.2106587141752243</v>
      </c>
      <c r="FG52">
        <v>0.22539770603179929</v>
      </c>
      <c r="FH52">
        <v>0.23795317113399511</v>
      </c>
      <c r="FI52">
        <v>0.2418835908174515</v>
      </c>
      <c r="FJ52">
        <v>0.25880616903305048</v>
      </c>
      <c r="FK52">
        <v>0.27480071783065801</v>
      </c>
      <c r="FL52">
        <v>0.28959432244300842</v>
      </c>
      <c r="FM52">
        <v>0.30804538726806641</v>
      </c>
      <c r="FN52">
        <v>0.33692291378974909</v>
      </c>
      <c r="FO52">
        <v>0.34767693281173712</v>
      </c>
      <c r="FP52">
        <v>0.3754081130027771</v>
      </c>
      <c r="FQ52">
        <v>0.40259343385696411</v>
      </c>
      <c r="FR52">
        <v>0.43698441982269293</v>
      </c>
      <c r="FS52">
        <v>0.46269580721855158</v>
      </c>
      <c r="FT52">
        <v>0.50150853395462036</v>
      </c>
      <c r="FU52">
        <v>0.57127320766448975</v>
      </c>
      <c r="FV52">
        <v>0.64027363061904907</v>
      </c>
      <c r="FW52">
        <v>0.7011948823928833</v>
      </c>
      <c r="FX52">
        <v>0.7807309627532959</v>
      </c>
      <c r="FY52">
        <v>0.85562700033187866</v>
      </c>
      <c r="FZ52">
        <v>0.94144082069396973</v>
      </c>
      <c r="GA52">
        <v>1.0494177341461179</v>
      </c>
      <c r="GB52">
        <v>1.11863648891449</v>
      </c>
      <c r="GC52">
        <v>1.206470131874084</v>
      </c>
      <c r="GD52">
        <v>1.265098571777344</v>
      </c>
      <c r="GE52">
        <v>1.319250822067261</v>
      </c>
      <c r="GF52">
        <v>1.3735121488571169</v>
      </c>
      <c r="GG52">
        <v>1.4160370826721189</v>
      </c>
      <c r="GH52">
        <v>1.421441316604614</v>
      </c>
      <c r="GI52">
        <v>1.46756899356842</v>
      </c>
      <c r="GJ52">
        <v>1.5185550451278691</v>
      </c>
      <c r="GK52">
        <v>1.632482171058655</v>
      </c>
      <c r="GL52">
        <v>1.7395856380462651</v>
      </c>
      <c r="GM52">
        <v>1.8633934259414671</v>
      </c>
      <c r="GN52">
        <v>1.983161449432373</v>
      </c>
      <c r="GO52">
        <v>2.0791833400726318</v>
      </c>
      <c r="GP52">
        <v>2.1248197555541992</v>
      </c>
      <c r="GQ52">
        <v>2.1161401271820068</v>
      </c>
      <c r="GR52">
        <v>2.115430593490601</v>
      </c>
      <c r="GS52">
        <v>2.158173561096191</v>
      </c>
      <c r="GT52">
        <v>2.1128649711608891</v>
      </c>
      <c r="GU52">
        <v>2.091029167175293</v>
      </c>
      <c r="GV52">
        <v>1.9710972309112551</v>
      </c>
      <c r="GW52">
        <v>1.9292275905609131</v>
      </c>
      <c r="GX52">
        <v>1.894727349281311</v>
      </c>
      <c r="GY52">
        <v>1.9120321273803711</v>
      </c>
      <c r="GZ52">
        <v>1.9475694894790649</v>
      </c>
      <c r="HA52">
        <v>1.9496984481811519</v>
      </c>
      <c r="HB52">
        <v>1.933485627174377</v>
      </c>
      <c r="HC52">
        <v>1.8550412654876709</v>
      </c>
      <c r="HD52">
        <v>1.7543792724609379</v>
      </c>
      <c r="HE52">
        <v>1.6783367395401001</v>
      </c>
      <c r="HF52">
        <v>1.64514684677124</v>
      </c>
      <c r="HG52">
        <v>1.5642460584640501</v>
      </c>
      <c r="HH52">
        <v>1.473082542419434</v>
      </c>
      <c r="HI52">
        <v>1.379899144172668</v>
      </c>
      <c r="HJ52">
        <v>1.342614889144897</v>
      </c>
      <c r="HK52">
        <v>1.309370279312134</v>
      </c>
      <c r="HL52">
        <v>1.3067499399185181</v>
      </c>
      <c r="HM52">
        <v>1.2896090745925901</v>
      </c>
      <c r="HN52">
        <v>1.213730454444885</v>
      </c>
      <c r="HO52">
        <v>1.166783928871155</v>
      </c>
      <c r="HP52">
        <v>1.196098208427429</v>
      </c>
      <c r="HQ52">
        <v>1.2664086818695071</v>
      </c>
      <c r="HR52">
        <v>1.3845392465591431</v>
      </c>
      <c r="HS52">
        <v>1.468660831451416</v>
      </c>
      <c r="HT52">
        <v>1.442185163497925</v>
      </c>
      <c r="HU52">
        <v>1.4335600137710569</v>
      </c>
      <c r="HV52">
        <v>1.394255995750427</v>
      </c>
      <c r="HW52">
        <v>1.373621463775635</v>
      </c>
      <c r="HX52">
        <v>1.1173262596130371</v>
      </c>
      <c r="HY52">
        <v>0.68416315317153931</v>
      </c>
      <c r="HZ52">
        <v>0.35100686550140381</v>
      </c>
      <c r="IA52">
        <v>0.18663957715034479</v>
      </c>
      <c r="IB52">
        <v>0.14253170788288119</v>
      </c>
      <c r="IC52">
        <v>0.12064154446125031</v>
      </c>
      <c r="ID52">
        <v>0.1152918338775635</v>
      </c>
      <c r="IE52">
        <v>0.1109247207641602</v>
      </c>
      <c r="IF52">
        <v>0.10568418353796009</v>
      </c>
      <c r="IG52">
        <v>0.1086865812540054</v>
      </c>
      <c r="IH52">
        <v>0.1062300726771355</v>
      </c>
      <c r="II52">
        <v>0.1035552099347115</v>
      </c>
      <c r="IJ52">
        <v>0.1016446053981781</v>
      </c>
      <c r="IK52">
        <v>0.10077117383480071</v>
      </c>
      <c r="IL52">
        <v>9.9952347576618195E-2</v>
      </c>
      <c r="IM52">
        <v>0.1051382943987846</v>
      </c>
      <c r="IN52">
        <v>0.1055750101804733</v>
      </c>
      <c r="IO52">
        <v>0.1043194532394409</v>
      </c>
      <c r="IP52">
        <v>0.1089595109224319</v>
      </c>
      <c r="IQ52">
        <v>0.10737644135952</v>
      </c>
      <c r="IR52">
        <v>0.1190584748983383</v>
      </c>
      <c r="IS52">
        <v>0.1330878287553787</v>
      </c>
      <c r="IT52">
        <v>0.17708651721477511</v>
      </c>
      <c r="IU52">
        <v>0.26562976837158198</v>
      </c>
      <c r="IV52">
        <v>0.57312923669815063</v>
      </c>
      <c r="IW52">
        <v>0</v>
      </c>
    </row>
    <row r="54" spans="1:257" x14ac:dyDescent="0.3">
      <c r="A54" t="s">
        <v>41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5.7303303037770092E-5</v>
      </c>
      <c r="J54">
        <v>5.7303303037770092E-5</v>
      </c>
      <c r="K54">
        <v>1.146066060755402E-4</v>
      </c>
      <c r="L54">
        <v>5.7303303037770092E-5</v>
      </c>
      <c r="M54">
        <v>2.292132121510804E-4</v>
      </c>
      <c r="N54">
        <v>5.1572977099567652E-4</v>
      </c>
      <c r="O54">
        <v>6.3033634796738625E-4</v>
      </c>
      <c r="P54">
        <v>9.7415625350549817E-4</v>
      </c>
      <c r="Q54">
        <v>6.3033634796738625E-4</v>
      </c>
      <c r="R54">
        <v>9.1685284860432148E-4</v>
      </c>
      <c r="S54">
        <v>1.776402466930449E-3</v>
      </c>
      <c r="T54">
        <v>1.9483125070109959E-3</v>
      </c>
      <c r="U54">
        <v>3.2662884332239628E-3</v>
      </c>
      <c r="V54">
        <v>5.04269078373909E-3</v>
      </c>
      <c r="W54">
        <v>5.9022405184805393E-3</v>
      </c>
      <c r="X54">
        <v>9.455045685172081E-3</v>
      </c>
      <c r="Y54">
        <v>1.191908773034811E-2</v>
      </c>
      <c r="Z54">
        <v>1.552919577807188E-2</v>
      </c>
      <c r="AA54">
        <v>1.6216836869716641E-2</v>
      </c>
      <c r="AB54">
        <v>1.8107844516634941E-2</v>
      </c>
      <c r="AC54">
        <v>1.971233636140823E-2</v>
      </c>
      <c r="AD54">
        <v>2.3207839578390121E-2</v>
      </c>
      <c r="AE54">
        <v>2.3379748687148091E-2</v>
      </c>
      <c r="AF54">
        <v>2.595839835703373E-2</v>
      </c>
      <c r="AG54">
        <v>2.5385364890098568E-2</v>
      </c>
      <c r="AH54">
        <v>2.7333676815032959E-2</v>
      </c>
      <c r="AI54">
        <v>2.8766261413693432E-2</v>
      </c>
      <c r="AJ54">
        <v>3.0829178169369701E-2</v>
      </c>
      <c r="AK54">
        <v>2.9740415513515469E-2</v>
      </c>
      <c r="AL54">
        <v>3.2949402928352363E-2</v>
      </c>
      <c r="AM54">
        <v>3.4095466136932373E-2</v>
      </c>
      <c r="AN54">
        <v>3.1516816467046738E-2</v>
      </c>
      <c r="AO54">
        <v>3.4553892910480499E-2</v>
      </c>
      <c r="AP54">
        <v>3.466850146651268E-2</v>
      </c>
      <c r="AQ54">
        <v>3.7017937749624252E-2</v>
      </c>
      <c r="AR54">
        <v>3.6387600004672997E-2</v>
      </c>
      <c r="AS54">
        <v>3.7762876600027077E-2</v>
      </c>
      <c r="AT54">
        <v>3.908085823059082E-2</v>
      </c>
      <c r="AU54">
        <v>3.7705574184656143E-2</v>
      </c>
      <c r="AV54">
        <v>3.604377806186676E-2</v>
      </c>
      <c r="AW54">
        <v>3.8049396127462387E-2</v>
      </c>
      <c r="AX54">
        <v>3.8679733872413642E-2</v>
      </c>
      <c r="AY54">
        <v>3.6960635334253311E-2</v>
      </c>
      <c r="AZ54">
        <v>3.9424672722816467E-2</v>
      </c>
      <c r="BA54">
        <v>3.9883099496364587E-2</v>
      </c>
      <c r="BB54">
        <v>4.1086472570896149E-2</v>
      </c>
      <c r="BC54">
        <v>4.1372988373041153E-2</v>
      </c>
      <c r="BD54">
        <v>3.9997708052396767E-2</v>
      </c>
      <c r="BE54">
        <v>4.0284223854541779E-2</v>
      </c>
      <c r="BF54">
        <v>4.0857259184122093E-2</v>
      </c>
      <c r="BG54">
        <v>4.034152626991272E-2</v>
      </c>
      <c r="BH54">
        <v>3.9252765476703637E-2</v>
      </c>
      <c r="BI54">
        <v>4.2003322392702103E-2</v>
      </c>
      <c r="BJ54">
        <v>4.612915962934494E-2</v>
      </c>
      <c r="BK54">
        <v>4.2060624808073037E-2</v>
      </c>
      <c r="BL54">
        <v>4.3378602713346481E-2</v>
      </c>
      <c r="BM54">
        <v>4.6874105930328369E-2</v>
      </c>
      <c r="BN54">
        <v>4.5842643827199943E-2</v>
      </c>
      <c r="BO54">
        <v>4.5556128025054932E-2</v>
      </c>
      <c r="BP54">
        <v>4.5728038996458047E-2</v>
      </c>
      <c r="BQ54">
        <v>4.9108937382698059E-2</v>
      </c>
      <c r="BR54">
        <v>4.618646577000618E-2</v>
      </c>
      <c r="BS54">
        <v>4.7561746090650558E-2</v>
      </c>
      <c r="BT54">
        <v>4.7332532703876502E-2</v>
      </c>
      <c r="BU54">
        <v>5.2833650261163712E-2</v>
      </c>
      <c r="BV54">
        <v>5.1515672355890267E-2</v>
      </c>
      <c r="BW54">
        <v>5.2948255091905587E-2</v>
      </c>
      <c r="BX54">
        <v>4.8650506883859627E-2</v>
      </c>
      <c r="BY54">
        <v>5.4380837827920907E-2</v>
      </c>
      <c r="BZ54">
        <v>5.0828035920858383E-2</v>
      </c>
      <c r="CA54">
        <v>4.7848261892795563E-2</v>
      </c>
      <c r="CB54">
        <v>5.3807802498340607E-2</v>
      </c>
      <c r="CC54">
        <v>5.3292077034711838E-2</v>
      </c>
      <c r="CD54">
        <v>5.3922414779663093E-2</v>
      </c>
      <c r="CE54">
        <v>5.4208926856517792E-2</v>
      </c>
      <c r="CF54">
        <v>5.8793194591999047E-2</v>
      </c>
      <c r="CG54">
        <v>5.6214544922113419E-2</v>
      </c>
      <c r="CH54">
        <v>5.7417910546064377E-2</v>
      </c>
      <c r="CI54">
        <v>6.2460605055093772E-2</v>
      </c>
      <c r="CJ54">
        <v>5.9595435857772827E-2</v>
      </c>
      <c r="CK54">
        <v>5.8621283620595932E-2</v>
      </c>
      <c r="CL54">
        <v>6.3262850046157837E-2</v>
      </c>
      <c r="CM54">
        <v>6.3434764742851257E-2</v>
      </c>
      <c r="CN54">
        <v>6.2861725687980652E-2</v>
      </c>
      <c r="CO54">
        <v>6.773250550031662E-2</v>
      </c>
      <c r="CP54">
        <v>6.5153859555721283E-2</v>
      </c>
      <c r="CQ54">
        <v>6.5898805856704712E-2</v>
      </c>
      <c r="CR54">
        <v>6.9394305348396301E-2</v>
      </c>
      <c r="CS54">
        <v>6.9852732121944427E-2</v>
      </c>
      <c r="CT54">
        <v>6.8305544555187225E-2</v>
      </c>
      <c r="CU54">
        <v>6.7847117781639099E-2</v>
      </c>
      <c r="CV54">
        <v>7.0139244198799133E-2</v>
      </c>
      <c r="CW54">
        <v>7.4265085160732269E-2</v>
      </c>
      <c r="CX54">
        <v>7.0311158895492554E-2</v>
      </c>
      <c r="CY54">
        <v>7.5296543538570404E-2</v>
      </c>
      <c r="CZ54">
        <v>7.3978565633296967E-2</v>
      </c>
      <c r="DA54">
        <v>7.4780814349651337E-2</v>
      </c>
      <c r="DB54">
        <v>7.432238757610321E-2</v>
      </c>
      <c r="DC54">
        <v>7.6328001916408539E-2</v>
      </c>
      <c r="DD54">
        <v>7.8448228538036346E-2</v>
      </c>
      <c r="DE54">
        <v>8.0167330801486969E-2</v>
      </c>
      <c r="DF54">
        <v>8.1141479313373566E-2</v>
      </c>
      <c r="DG54">
        <v>7.9708904027938843E-2</v>
      </c>
      <c r="DH54">
        <v>8.4178559482097626E-2</v>
      </c>
      <c r="DI54">
        <v>8.1542603671550751E-2</v>
      </c>
      <c r="DJ54">
        <v>8.6241476237773895E-2</v>
      </c>
      <c r="DK54">
        <v>8.9163944125175476E-2</v>
      </c>
      <c r="DL54">
        <v>8.8533610105514526E-2</v>
      </c>
      <c r="DM54">
        <v>9.1112256050109863E-2</v>
      </c>
      <c r="DN54">
        <v>9.36909019947052E-2</v>
      </c>
      <c r="DO54">
        <v>9.9650442600250244E-2</v>
      </c>
      <c r="DP54">
        <v>9.7644835710525513E-2</v>
      </c>
      <c r="DQ54">
        <v>9.6326857805252075E-2</v>
      </c>
      <c r="DR54">
        <v>0.1039481982588768</v>
      </c>
      <c r="DS54">
        <v>0.1052088662981987</v>
      </c>
      <c r="DT54">
        <v>0.1070425733923912</v>
      </c>
      <c r="DU54">
        <v>0.1079021245241165</v>
      </c>
      <c r="DV54">
        <v>0.1114549338817596</v>
      </c>
      <c r="DW54">
        <v>0.1143200919032097</v>
      </c>
      <c r="DX54">
        <v>0.1147212237119675</v>
      </c>
      <c r="DY54">
        <v>0.1152942553162575</v>
      </c>
      <c r="DZ54">
        <v>0.119477391242981</v>
      </c>
      <c r="EA54">
        <v>0.1148358210921288</v>
      </c>
      <c r="EB54">
        <v>0.1217695325613022</v>
      </c>
      <c r="EC54">
        <v>0.12434817850589749</v>
      </c>
      <c r="ED54">
        <v>0.12732794880866999</v>
      </c>
      <c r="EE54">
        <v>0.1245773881673813</v>
      </c>
      <c r="EF54">
        <v>0.13231334090232849</v>
      </c>
      <c r="EG54">
        <v>0.13277176022529599</v>
      </c>
      <c r="EH54">
        <v>0.13225603103637701</v>
      </c>
      <c r="EI54">
        <v>0.1369549036026001</v>
      </c>
      <c r="EJ54">
        <v>0.14841556549072271</v>
      </c>
      <c r="EK54">
        <v>0.14503467082977289</v>
      </c>
      <c r="EL54">
        <v>0.1515672355890274</v>
      </c>
      <c r="EM54">
        <v>0.15431779623031619</v>
      </c>
      <c r="EN54">
        <v>0.15924589335918429</v>
      </c>
      <c r="EO54">
        <v>0.16766947507858279</v>
      </c>
      <c r="EP54">
        <v>0.16973239183425901</v>
      </c>
      <c r="EQ54">
        <v>0.17523351311683649</v>
      </c>
      <c r="ER54">
        <v>0.1909346133470535</v>
      </c>
      <c r="ES54">
        <v>0.19597730040550229</v>
      </c>
      <c r="ET54">
        <v>0.19133573770523071</v>
      </c>
      <c r="EU54">
        <v>0.19924359023571009</v>
      </c>
      <c r="EV54">
        <v>0.20577616989612579</v>
      </c>
      <c r="EW54">
        <v>0.21683570742607119</v>
      </c>
      <c r="EX54">
        <v>0.21162110567092901</v>
      </c>
      <c r="EY54">
        <v>0.22205030918121341</v>
      </c>
      <c r="EZ54">
        <v>0.22990086674690249</v>
      </c>
      <c r="FA54">
        <v>0.23694916069507599</v>
      </c>
      <c r="FB54">
        <v>0.2524210512638092</v>
      </c>
      <c r="FC54">
        <v>0.26411092281341553</v>
      </c>
      <c r="FD54">
        <v>0.27402442693710333</v>
      </c>
      <c r="FE54">
        <v>0.28410980105400091</v>
      </c>
      <c r="FF54">
        <v>0.29981088638305659</v>
      </c>
      <c r="FG54">
        <v>0.30983898043632507</v>
      </c>
      <c r="FH54">
        <v>0.32250300049781799</v>
      </c>
      <c r="FI54">
        <v>0.3404962420463562</v>
      </c>
      <c r="FJ54">
        <v>0.36187037825584412</v>
      </c>
      <c r="FK54">
        <v>0.3744770884513855</v>
      </c>
      <c r="FL54">
        <v>0.38931864500045782</v>
      </c>
      <c r="FM54">
        <v>0.41865795850753779</v>
      </c>
      <c r="FN54">
        <v>0.4444444477558136</v>
      </c>
      <c r="FO54">
        <v>0.45630624890327448</v>
      </c>
      <c r="FP54">
        <v>0.48243653774261469</v>
      </c>
      <c r="FQ54">
        <v>0.51561516523361206</v>
      </c>
      <c r="FR54">
        <v>0.53595781326293945</v>
      </c>
      <c r="FS54">
        <v>0.58306115865707397</v>
      </c>
      <c r="FT54">
        <v>0.60139822959899902</v>
      </c>
      <c r="FU54">
        <v>0.6439172625541687</v>
      </c>
      <c r="FV54">
        <v>0.66970372200012207</v>
      </c>
      <c r="FW54">
        <v>0.71033179759979248</v>
      </c>
      <c r="FX54">
        <v>0.73193514347076416</v>
      </c>
      <c r="FY54">
        <v>0.744484543800354</v>
      </c>
      <c r="FZ54">
        <v>0.74958455562591553</v>
      </c>
      <c r="GA54">
        <v>0.76482725143432617</v>
      </c>
      <c r="GB54">
        <v>0.77279239892959595</v>
      </c>
      <c r="GC54">
        <v>0.76803618669509888</v>
      </c>
      <c r="GD54">
        <v>0.77050024271011353</v>
      </c>
      <c r="GE54">
        <v>0.80218899250030518</v>
      </c>
      <c r="GF54">
        <v>0.82952266931533813</v>
      </c>
      <c r="GG54">
        <v>0.86207091808319092</v>
      </c>
      <c r="GH54">
        <v>0.87192708253860474</v>
      </c>
      <c r="GI54">
        <v>0.90189677476882935</v>
      </c>
      <c r="GJ54">
        <v>0.94871354103088379</v>
      </c>
      <c r="GK54">
        <v>0.97283822298049927</v>
      </c>
      <c r="GL54">
        <v>1.0087100267410281</v>
      </c>
      <c r="GM54">
        <v>1.0123201608657839</v>
      </c>
      <c r="GN54">
        <v>1.019425749778748</v>
      </c>
      <c r="GO54">
        <v>1.035069584846497</v>
      </c>
      <c r="GP54">
        <v>1.0312303304672239</v>
      </c>
      <c r="GQ54">
        <v>1.0492235422134399</v>
      </c>
      <c r="GR54">
        <v>1.04738986492157</v>
      </c>
      <c r="GS54">
        <v>1.072030186653137</v>
      </c>
      <c r="GT54">
        <v>1.073004364967346</v>
      </c>
      <c r="GU54">
        <v>1.0585639476776121</v>
      </c>
      <c r="GV54">
        <v>1.071457147598267</v>
      </c>
      <c r="GW54">
        <v>1.101999878883362</v>
      </c>
      <c r="GX54">
        <v>1.140163898468018</v>
      </c>
      <c r="GY54">
        <v>1.170878529548645</v>
      </c>
      <c r="GZ54">
        <v>1.2114492654800419</v>
      </c>
      <c r="HA54">
        <v>1.232536792755127</v>
      </c>
      <c r="HB54">
        <v>1.2731648683547969</v>
      </c>
      <c r="HC54">
        <v>1.349378228187561</v>
      </c>
      <c r="HD54">
        <v>1.395106315612793</v>
      </c>
      <c r="HE54">
        <v>1.429373621940613</v>
      </c>
      <c r="HF54">
        <v>1.455618619918823</v>
      </c>
      <c r="HG54">
        <v>1.4671366214752199</v>
      </c>
      <c r="HH54">
        <v>1.4517220258712771</v>
      </c>
      <c r="HI54">
        <v>1.482379198074341</v>
      </c>
      <c r="HJ54">
        <v>1.465990543365479</v>
      </c>
      <c r="HK54">
        <v>1.4341298341751101</v>
      </c>
      <c r="HL54">
        <v>1.447768092155457</v>
      </c>
      <c r="HM54">
        <v>1.483697175979614</v>
      </c>
      <c r="HN54">
        <v>1.546501636505127</v>
      </c>
      <c r="HO54">
        <v>1.6063835620880129</v>
      </c>
      <c r="HP54">
        <v>1.6150937080383301</v>
      </c>
      <c r="HQ54">
        <v>1.6031172275543211</v>
      </c>
      <c r="HR54">
        <v>1.5924016237258909</v>
      </c>
      <c r="HS54">
        <v>1.588275671005249</v>
      </c>
      <c r="HT54">
        <v>1.587817311286926</v>
      </c>
      <c r="HU54">
        <v>1.5545240640640261</v>
      </c>
      <c r="HV54">
        <v>1.536760091781616</v>
      </c>
      <c r="HW54">
        <v>1.4253624677658081</v>
      </c>
      <c r="HX54">
        <v>1.281072735786438</v>
      </c>
      <c r="HY54">
        <v>1.17729640007019</v>
      </c>
      <c r="HZ54">
        <v>1.1144347190856929</v>
      </c>
      <c r="IA54">
        <v>1.0757550001144409</v>
      </c>
      <c r="IB54">
        <v>1.023609042167664</v>
      </c>
      <c r="IC54">
        <v>0.94344156980514526</v>
      </c>
      <c r="ID54">
        <v>0.86866086721420288</v>
      </c>
      <c r="IE54">
        <v>0.81978112459182739</v>
      </c>
      <c r="IF54">
        <v>0.76356655359268188</v>
      </c>
      <c r="IG54">
        <v>0.69783967733383179</v>
      </c>
      <c r="IH54">
        <v>0.66156667470932007</v>
      </c>
      <c r="II54">
        <v>0.62282967567443848</v>
      </c>
      <c r="IJ54">
        <v>0.56518250703811646</v>
      </c>
      <c r="IK54">
        <v>0.54707467555999756</v>
      </c>
      <c r="IL54">
        <v>0.51939713954925537</v>
      </c>
      <c r="IM54">
        <v>0.52587246894836426</v>
      </c>
      <c r="IN54">
        <v>0.52220505475997925</v>
      </c>
      <c r="IO54">
        <v>0.53624439239501953</v>
      </c>
      <c r="IP54">
        <v>0.57973754405975342</v>
      </c>
      <c r="IQ54">
        <v>0.56839150190353394</v>
      </c>
      <c r="IR54">
        <v>0.52203309535980225</v>
      </c>
      <c r="IS54">
        <v>0.48667699098587042</v>
      </c>
      <c r="IT54">
        <v>0.45286804437637329</v>
      </c>
      <c r="IU54">
        <v>0.71205085515975952</v>
      </c>
      <c r="IV54">
        <v>0.58930718898773193</v>
      </c>
      <c r="IW54">
        <v>0</v>
      </c>
    </row>
    <row r="55" spans="1:257" x14ac:dyDescent="0.3">
      <c r="A55" t="s">
        <v>42</v>
      </c>
      <c r="B55">
        <v>0</v>
      </c>
      <c r="C55">
        <v>5.2984729409217826E-3</v>
      </c>
      <c r="D55">
        <v>6.5385415218770504E-3</v>
      </c>
      <c r="E55">
        <v>7.4967755936086178E-3</v>
      </c>
      <c r="F55">
        <v>9.6950782462954521E-3</v>
      </c>
      <c r="G55">
        <v>1.2400682084262369E-2</v>
      </c>
      <c r="H55">
        <v>1.228794828057289E-2</v>
      </c>
      <c r="I55">
        <v>1.5951786190271381E-2</v>
      </c>
      <c r="J55">
        <v>1.75300557166338E-2</v>
      </c>
      <c r="K55">
        <v>1.7360953614115718E-2</v>
      </c>
      <c r="L55">
        <v>1.634635217487812E-2</v>
      </c>
      <c r="M55">
        <v>2.1306626498699192E-2</v>
      </c>
      <c r="N55">
        <v>2.2715793922543529E-2</v>
      </c>
      <c r="O55">
        <v>2.716876566410065E-2</v>
      </c>
      <c r="P55">
        <v>2.4463163688778881E-2</v>
      </c>
      <c r="Q55">
        <v>3.060713596642017E-2</v>
      </c>
      <c r="R55">
        <v>3.4834641963243478E-2</v>
      </c>
      <c r="S55">
        <v>3.9287615567445762E-2</v>
      </c>
      <c r="T55">
        <v>3.9062149822711938E-2</v>
      </c>
      <c r="U55">
        <v>4.3853320181369781E-2</v>
      </c>
      <c r="V55">
        <v>4.4473353773355477E-2</v>
      </c>
      <c r="W55">
        <v>4.723532497882843E-2</v>
      </c>
      <c r="X55">
        <v>4.6446189284324653E-2</v>
      </c>
      <c r="Y55">
        <v>4.3233286589384079E-2</v>
      </c>
      <c r="Z55">
        <v>4.8475392162799842E-2</v>
      </c>
      <c r="AA55">
        <v>4.4924288988113403E-2</v>
      </c>
      <c r="AB55">
        <v>4.5149754732847207E-2</v>
      </c>
      <c r="AC55">
        <v>4.3966054916381843E-2</v>
      </c>
      <c r="AD55">
        <v>4.3515119701623917E-2</v>
      </c>
      <c r="AE55">
        <v>4.5431587845087051E-2</v>
      </c>
      <c r="AF55">
        <v>4.3402384966611862E-2</v>
      </c>
      <c r="AG55">
        <v>4.3176919221878052E-2</v>
      </c>
      <c r="AH55">
        <v>4.2331419885158539E-2</v>
      </c>
      <c r="AI55">
        <v>4.5149754732847207E-2</v>
      </c>
      <c r="AJ55">
        <v>4.4078785926103592E-2</v>
      </c>
      <c r="AK55">
        <v>4.6502556651830673E-2</v>
      </c>
      <c r="AL55">
        <v>4.5995257794857032E-2</v>
      </c>
      <c r="AM55">
        <v>4.5206122100353241E-2</v>
      </c>
      <c r="AN55">
        <v>4.7798991203308112E-2</v>
      </c>
      <c r="AO55">
        <v>4.3120551854372018E-2</v>
      </c>
      <c r="AP55">
        <v>4.3740585446357727E-2</v>
      </c>
      <c r="AQ55">
        <v>4.8362657427787781E-2</v>
      </c>
      <c r="AR55">
        <v>4.5318856835365302E-2</v>
      </c>
      <c r="AS55">
        <v>4.5995257794857032E-2</v>
      </c>
      <c r="AT55">
        <v>4.6446189284324653E-2</v>
      </c>
      <c r="AU55">
        <v>4.5600686222314828E-2</v>
      </c>
      <c r="AV55">
        <v>4.8024456948041923E-2</v>
      </c>
      <c r="AW55">
        <v>4.7009855508804321E-2</v>
      </c>
      <c r="AX55">
        <v>4.7178957611322403E-2</v>
      </c>
      <c r="AY55">
        <v>4.5318856835365302E-2</v>
      </c>
      <c r="AZ55">
        <v>4.7122590243816383E-2</v>
      </c>
      <c r="BA55">
        <v>4.8419028520584113E-2</v>
      </c>
      <c r="BB55">
        <v>4.6389821916818619E-2</v>
      </c>
      <c r="BC55">
        <v>5.0222761929035187E-2</v>
      </c>
      <c r="BD55">
        <v>5.0617329776287079E-2</v>
      </c>
      <c r="BE55">
        <v>5.1180996000766747E-2</v>
      </c>
      <c r="BF55">
        <v>5.2815631031990051E-2</v>
      </c>
      <c r="BG55">
        <v>5.0335492938756943E-2</v>
      </c>
      <c r="BH55">
        <v>5.5408500134944923E-2</v>
      </c>
      <c r="BI55">
        <v>5.6817669421434402E-2</v>
      </c>
      <c r="BJ55">
        <v>5.3999334573745728E-2</v>
      </c>
      <c r="BK55">
        <v>5.3266562521457672E-2</v>
      </c>
      <c r="BL55">
        <v>5.6084904819726937E-2</v>
      </c>
      <c r="BM55">
        <v>5.687403678894043E-2</v>
      </c>
      <c r="BN55">
        <v>5.687403678894043E-2</v>
      </c>
      <c r="BO55">
        <v>5.8452300727367401E-2</v>
      </c>
      <c r="BP55">
        <v>6.1496108770370483E-2</v>
      </c>
      <c r="BQ55">
        <v>6.2116142362356193E-2</v>
      </c>
      <c r="BR55">
        <v>5.709950253367424E-2</v>
      </c>
      <c r="BS55">
        <v>6.2623448669910431E-2</v>
      </c>
      <c r="BT55">
        <v>6.2397979199886322E-2</v>
      </c>
      <c r="BU55">
        <v>6.3074372708797455E-2</v>
      </c>
      <c r="BV55">
        <v>6.13270103931427E-2</v>
      </c>
      <c r="BW55">
        <v>6.8034648895263672E-2</v>
      </c>
      <c r="BX55">
        <v>6.5385408699512482E-2</v>
      </c>
      <c r="BY55">
        <v>6.8992882966995239E-2</v>
      </c>
      <c r="BZ55">
        <v>7.1923956274986267E-2</v>
      </c>
      <c r="CA55">
        <v>6.9894753396511078E-2</v>
      </c>
      <c r="CB55">
        <v>7.2543986141681671E-2</v>
      </c>
      <c r="CC55">
        <v>7.6376929879188538E-2</v>
      </c>
      <c r="CD55">
        <v>7.4516825377941132E-2</v>
      </c>
      <c r="CE55">
        <v>7.3727689683437347E-2</v>
      </c>
      <c r="CF55">
        <v>7.5080491602420807E-2</v>
      </c>
      <c r="CG55">
        <v>7.5024127960205078E-2</v>
      </c>
      <c r="CH55">
        <v>7.9702563583850861E-2</v>
      </c>
      <c r="CI55">
        <v>8.3760969340801239E-2</v>
      </c>
      <c r="CJ55">
        <v>8.2690000534057617E-2</v>
      </c>
      <c r="CK55">
        <v>8.2746371626853943E-2</v>
      </c>
      <c r="CL55">
        <v>8.2126334309577942E-2</v>
      </c>
      <c r="CM55">
        <v>8.6072005331516266E-2</v>
      </c>
      <c r="CN55">
        <v>8.3028197288513184E-2</v>
      </c>
      <c r="CO55">
        <v>8.8157571852207184E-2</v>
      </c>
      <c r="CP55">
        <v>9.182140976190567E-2</v>
      </c>
      <c r="CQ55">
        <v>9.2385083436965942E-2</v>
      </c>
      <c r="CR55">
        <v>9.5879815518856049E-2</v>
      </c>
      <c r="CS55">
        <v>9.5936186611652374E-2</v>
      </c>
      <c r="CT55">
        <v>9.8134487867355347E-2</v>
      </c>
      <c r="CU55">
        <v>9.6612587571144104E-2</v>
      </c>
      <c r="CV55">
        <v>0.1015164852142334</v>
      </c>
      <c r="CW55">
        <v>0.10963330417871479</v>
      </c>
      <c r="CX55">
        <v>0.10534942895174031</v>
      </c>
      <c r="CY55">
        <v>0.11228252947330471</v>
      </c>
      <c r="CZ55">
        <v>0.10839323699474331</v>
      </c>
      <c r="DA55">
        <v>0.1149317696690559</v>
      </c>
      <c r="DB55">
        <v>0.1127898320555687</v>
      </c>
      <c r="DC55">
        <v>0.1176373809576035</v>
      </c>
      <c r="DD55">
        <v>0.12530325353145599</v>
      </c>
      <c r="DE55">
        <v>0.12513415515422821</v>
      </c>
      <c r="DF55">
        <v>0.12885436415672299</v>
      </c>
      <c r="DG55">
        <v>0.1380985081195831</v>
      </c>
      <c r="DH55">
        <v>0.1333636939525604</v>
      </c>
      <c r="DI55">
        <v>0.13747845590114591</v>
      </c>
      <c r="DJ55">
        <v>0.14114230871200559</v>
      </c>
      <c r="DK55">
        <v>0.15004825592041021</v>
      </c>
      <c r="DL55">
        <v>0.15083739161491391</v>
      </c>
      <c r="DM55">
        <v>0.15748865902423859</v>
      </c>
      <c r="DN55">
        <v>0.15455758571624759</v>
      </c>
      <c r="DO55">
        <v>0.15878510475158689</v>
      </c>
      <c r="DP55">
        <v>0.16239255666732791</v>
      </c>
      <c r="DQ55">
        <v>0.1692693084478378</v>
      </c>
      <c r="DR55">
        <v>0.17287677526473999</v>
      </c>
      <c r="DS55">
        <v>0.18031717836856839</v>
      </c>
      <c r="DT55">
        <v>0.19153417646884921</v>
      </c>
      <c r="DU55">
        <v>0.19311243295669561</v>
      </c>
      <c r="DV55">
        <v>0.19925642013549799</v>
      </c>
      <c r="DW55">
        <v>0.20748595893383029</v>
      </c>
      <c r="DX55">
        <v>0.2064713537693024</v>
      </c>
      <c r="DY55">
        <v>0.21092432737350461</v>
      </c>
      <c r="DZ55">
        <v>0.22749614715576169</v>
      </c>
      <c r="EA55">
        <v>0.23194912075996399</v>
      </c>
      <c r="EB55">
        <v>0.23961500823497769</v>
      </c>
      <c r="EC55">
        <v>0.2457025945186615</v>
      </c>
      <c r="ED55">
        <v>0.25280481576919561</v>
      </c>
      <c r="EE55">
        <v>0.25303030014038091</v>
      </c>
      <c r="EF55">
        <v>0.26244351267814642</v>
      </c>
      <c r="EG55">
        <v>0.28048089146614069</v>
      </c>
      <c r="EH55">
        <v>0.2879776656627655</v>
      </c>
      <c r="EI55">
        <v>0.29834914207458502</v>
      </c>
      <c r="EJ55">
        <v>0.31249719858169561</v>
      </c>
      <c r="EK55">
        <v>0.32585608959197998</v>
      </c>
      <c r="EL55">
        <v>0.33977866172790527</v>
      </c>
      <c r="EM55">
        <v>0.35274302959442139</v>
      </c>
      <c r="EN55">
        <v>0.36339634656906128</v>
      </c>
      <c r="EO55">
        <v>0.38870501518249512</v>
      </c>
      <c r="EP55">
        <v>0.41215360164642328</v>
      </c>
      <c r="EQ55">
        <v>0.42246869206428528</v>
      </c>
      <c r="ER55">
        <v>0.46277087926864618</v>
      </c>
      <c r="ES55">
        <v>0.48357018828392029</v>
      </c>
      <c r="ET55">
        <v>0.51868671178817749</v>
      </c>
      <c r="EU55">
        <v>0.56067991256713867</v>
      </c>
      <c r="EV55">
        <v>0.59726190567016602</v>
      </c>
      <c r="EW55">
        <v>0.65751796960830688</v>
      </c>
      <c r="EX55">
        <v>0.70075124502182007</v>
      </c>
      <c r="EY55">
        <v>0.77053326368331909</v>
      </c>
      <c r="EZ55">
        <v>0.81387925148010254</v>
      </c>
      <c r="FA55">
        <v>0.86477845907211304</v>
      </c>
      <c r="FB55">
        <v>0.89189082384109497</v>
      </c>
      <c r="FC55">
        <v>0.92261070013046265</v>
      </c>
      <c r="FD55">
        <v>0.95986908674240112</v>
      </c>
      <c r="FE55">
        <v>1.0205197334289551</v>
      </c>
      <c r="FF55">
        <v>1.037993431091309</v>
      </c>
      <c r="FG55">
        <v>1.1005605459213259</v>
      </c>
      <c r="FH55">
        <v>1.1577163934707639</v>
      </c>
      <c r="FI55">
        <v>1.202020645141602</v>
      </c>
      <c r="FJ55">
        <v>1.2250746488571169</v>
      </c>
      <c r="FK55">
        <v>1.236009836196899</v>
      </c>
      <c r="FL55">
        <v>1.277552127838135</v>
      </c>
      <c r="FM55">
        <v>1.3335806131362919</v>
      </c>
      <c r="FN55">
        <v>1.382337808609009</v>
      </c>
      <c r="FO55">
        <v>1.4586020708084111</v>
      </c>
      <c r="FP55">
        <v>1.5168851613998411</v>
      </c>
      <c r="FQ55">
        <v>1.5312023162841799</v>
      </c>
      <c r="FR55">
        <v>1.564684152603149</v>
      </c>
      <c r="FS55">
        <v>1.592642068862915</v>
      </c>
      <c r="FT55">
        <v>1.6104539632797239</v>
      </c>
      <c r="FU55">
        <v>1.6668770313262939</v>
      </c>
      <c r="FV55">
        <v>1.7099412679672239</v>
      </c>
      <c r="FW55">
        <v>1.7374482154846189</v>
      </c>
      <c r="FX55">
        <v>1.798775196075439</v>
      </c>
      <c r="FY55">
        <v>1.8217729330062871</v>
      </c>
      <c r="FZ55">
        <v>1.847476124763489</v>
      </c>
      <c r="GA55">
        <v>1.876223087310791</v>
      </c>
      <c r="GB55">
        <v>1.8717137575149541</v>
      </c>
      <c r="GC55">
        <v>1.888342022895813</v>
      </c>
      <c r="GD55">
        <v>1.8713192939758301</v>
      </c>
      <c r="GE55">
        <v>1.893189549446106</v>
      </c>
      <c r="GF55">
        <v>1.885692834854126</v>
      </c>
      <c r="GG55">
        <v>1.85401463508606</v>
      </c>
      <c r="GH55">
        <v>1.777637720108032</v>
      </c>
      <c r="GI55">
        <v>1.684012651443481</v>
      </c>
      <c r="GJ55">
        <v>1.588583707809448</v>
      </c>
      <c r="GK55">
        <v>1.467733502388</v>
      </c>
      <c r="GL55">
        <v>1.362102150917053</v>
      </c>
      <c r="GM55">
        <v>1.2597965002059941</v>
      </c>
      <c r="GN55">
        <v>1.201457023620605</v>
      </c>
      <c r="GO55">
        <v>1.175922751426697</v>
      </c>
      <c r="GP55">
        <v>1.1504451036453249</v>
      </c>
      <c r="GQ55">
        <v>1.1341550350189209</v>
      </c>
      <c r="GR55">
        <v>1.0953184366226201</v>
      </c>
      <c r="GS55">
        <v>1.057496309280396</v>
      </c>
      <c r="GT55">
        <v>1.025423645973206</v>
      </c>
      <c r="GU55">
        <v>0.97164976596832275</v>
      </c>
      <c r="GV55">
        <v>0.90434795618057251</v>
      </c>
      <c r="GW55">
        <v>0.83355128765106201</v>
      </c>
      <c r="GX55">
        <v>0.73197841644287109</v>
      </c>
      <c r="GY55">
        <v>0.65661609172821045</v>
      </c>
      <c r="GZ55">
        <v>0.60892987251281738</v>
      </c>
      <c r="HA55">
        <v>0.60070031881332397</v>
      </c>
      <c r="HB55">
        <v>0.61518657207489014</v>
      </c>
      <c r="HC55">
        <v>0.66980594396591187</v>
      </c>
      <c r="HD55">
        <v>0.62431794404983521</v>
      </c>
      <c r="HE55">
        <v>0.53255289793014526</v>
      </c>
      <c r="HF55">
        <v>0.39112880825996399</v>
      </c>
      <c r="HG55">
        <v>0.26526185870170588</v>
      </c>
      <c r="HH55">
        <v>0.18150089681148529</v>
      </c>
      <c r="HI55">
        <v>0.14954094588756561</v>
      </c>
      <c r="HJ55">
        <v>0.1228231117129326</v>
      </c>
      <c r="HK55">
        <v>0.1140298992395401</v>
      </c>
      <c r="HL55">
        <v>0.10010732710361479</v>
      </c>
      <c r="HM55">
        <v>9.0299509465694427E-2</v>
      </c>
      <c r="HN55">
        <v>8.6128376424312592E-2</v>
      </c>
      <c r="HO55">
        <v>7.6827861368656158E-2</v>
      </c>
      <c r="HP55">
        <v>7.8687965869903564E-2</v>
      </c>
      <c r="HQ55">
        <v>7.5193226337432861E-2</v>
      </c>
      <c r="HR55">
        <v>7.5305961072444916E-2</v>
      </c>
      <c r="HS55">
        <v>6.9105617702007294E-2</v>
      </c>
      <c r="HT55">
        <v>6.5103583037853241E-2</v>
      </c>
      <c r="HU55">
        <v>6.9049254059791565E-2</v>
      </c>
      <c r="HV55">
        <v>7.0176586508750916E-2</v>
      </c>
      <c r="HW55">
        <v>6.7752815783023834E-2</v>
      </c>
      <c r="HX55">
        <v>6.7414619028568268E-2</v>
      </c>
      <c r="HY55">
        <v>6.2679804861545563E-2</v>
      </c>
      <c r="HZ55">
        <v>6.5892711281776428E-2</v>
      </c>
      <c r="IA55">
        <v>6.9669283926486969E-2</v>
      </c>
      <c r="IB55">
        <v>6.6738218069076538E-2</v>
      </c>
      <c r="IC55">
        <v>7.0063851773738861E-2</v>
      </c>
      <c r="ID55">
        <v>6.5329045057296753E-2</v>
      </c>
      <c r="IE55">
        <v>6.7752815783023834E-2</v>
      </c>
      <c r="IF55">
        <v>6.7245520651340485E-2</v>
      </c>
      <c r="IG55">
        <v>7.3164023458957672E-2</v>
      </c>
      <c r="IH55">
        <v>7.4404090642929077E-2</v>
      </c>
      <c r="II55">
        <v>7.5869619846343994E-2</v>
      </c>
      <c r="IJ55">
        <v>7.9307995736598969E-2</v>
      </c>
      <c r="IK55">
        <v>7.7391527593135834E-2</v>
      </c>
      <c r="IL55">
        <v>8.0322593450546265E-2</v>
      </c>
      <c r="IM55">
        <v>8.2690000534057617E-2</v>
      </c>
      <c r="IN55">
        <v>8.866487443447113E-2</v>
      </c>
      <c r="IO55">
        <v>9.3286946415901184E-2</v>
      </c>
      <c r="IP55">
        <v>0.1020237952470779</v>
      </c>
      <c r="IQ55">
        <v>0.11504450440406799</v>
      </c>
      <c r="IR55">
        <v>0.134491041302681</v>
      </c>
      <c r="IS55">
        <v>0.19097049534320831</v>
      </c>
      <c r="IT55">
        <v>0.31509006023406982</v>
      </c>
      <c r="IU55">
        <v>0.62358516454696655</v>
      </c>
      <c r="IV55">
        <v>1.0906399488449099</v>
      </c>
      <c r="IW55">
        <v>0</v>
      </c>
    </row>
    <row r="56" spans="1:257" x14ac:dyDescent="0.3">
      <c r="A56" t="s">
        <v>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5.7120007113553577E-5</v>
      </c>
      <c r="L56">
        <v>1.1424001422710719E-4</v>
      </c>
      <c r="M56">
        <v>5.7120007113553577E-5</v>
      </c>
      <c r="N56">
        <v>2.2848002845421431E-4</v>
      </c>
      <c r="O56">
        <v>0</v>
      </c>
      <c r="P56">
        <v>6.2832009280100465E-4</v>
      </c>
      <c r="Q56">
        <v>5.7120010023936629E-4</v>
      </c>
      <c r="R56">
        <v>1.599360257387161E-3</v>
      </c>
      <c r="S56">
        <v>1.942080212756991E-3</v>
      </c>
      <c r="T56">
        <v>2.227680291980505E-3</v>
      </c>
      <c r="U56">
        <v>3.4272004850208759E-3</v>
      </c>
      <c r="V56">
        <v>3.5414407029747959E-3</v>
      </c>
      <c r="W56">
        <v>5.1408009603619584E-3</v>
      </c>
      <c r="X56">
        <v>7.596961222589016E-3</v>
      </c>
      <c r="Y56">
        <v>9.6532814204692841E-3</v>
      </c>
      <c r="Z56">
        <v>1.142400223761797E-2</v>
      </c>
      <c r="AA56">
        <v>1.2109441682696341E-2</v>
      </c>
      <c r="AB56">
        <v>1.9135203212499619E-2</v>
      </c>
      <c r="AC56">
        <v>1.7078882083296779E-2</v>
      </c>
      <c r="AD56">
        <v>1.976352371275425E-2</v>
      </c>
      <c r="AE56">
        <v>2.0963042974472049E-2</v>
      </c>
      <c r="AF56">
        <v>2.35905647277832E-2</v>
      </c>
      <c r="AG56">
        <v>2.661792375147343E-2</v>
      </c>
      <c r="AH56">
        <v>3.067344427108765E-2</v>
      </c>
      <c r="AI56">
        <v>3.2329924404621117E-2</v>
      </c>
      <c r="AJ56">
        <v>3.2272804528474808E-2</v>
      </c>
      <c r="AK56">
        <v>3.2786883413791663E-2</v>
      </c>
      <c r="AL56">
        <v>3.3015366643667221E-2</v>
      </c>
      <c r="AM56">
        <v>3.3929284662008292E-2</v>
      </c>
      <c r="AN56">
        <v>3.5814244300127029E-2</v>
      </c>
      <c r="AO56">
        <v>3.564288467168808E-2</v>
      </c>
      <c r="AP56">
        <v>3.6385446786880493E-2</v>
      </c>
      <c r="AQ56">
        <v>3.6156967282295227E-2</v>
      </c>
      <c r="AR56">
        <v>3.5300165414810181E-2</v>
      </c>
      <c r="AS56">
        <v>3.3986404538154602E-2</v>
      </c>
      <c r="AT56">
        <v>3.4272003918886178E-2</v>
      </c>
      <c r="AU56">
        <v>3.4272003918886178E-2</v>
      </c>
      <c r="AV56">
        <v>3.5585764795541763E-2</v>
      </c>
      <c r="AW56">
        <v>3.43291275203228E-2</v>
      </c>
      <c r="AX56">
        <v>3.6785285919904709E-2</v>
      </c>
      <c r="AY56">
        <v>3.6328326910734177E-2</v>
      </c>
      <c r="AZ56">
        <v>3.5414405167102807E-2</v>
      </c>
      <c r="BA56">
        <v>3.5871364176273353E-2</v>
      </c>
      <c r="BB56">
        <v>3.8156166672706597E-2</v>
      </c>
      <c r="BC56">
        <v>3.8670245558023453E-2</v>
      </c>
      <c r="BD56">
        <v>3.7756327539682388E-2</v>
      </c>
      <c r="BE56">
        <v>3.7070885300636292E-2</v>
      </c>
      <c r="BF56">
        <v>3.7756327539682388E-2</v>
      </c>
      <c r="BG56">
        <v>3.7527848035097122E-2</v>
      </c>
      <c r="BH56">
        <v>3.7128005176782608E-2</v>
      </c>
      <c r="BI56">
        <v>4.1012167930603027E-2</v>
      </c>
      <c r="BJ56">
        <v>3.9298567920923233E-2</v>
      </c>
      <c r="BK56">
        <v>4.0155366063117981E-2</v>
      </c>
      <c r="BL56">
        <v>4.0383845567703247E-2</v>
      </c>
      <c r="BM56">
        <v>3.9641287177801132E-2</v>
      </c>
      <c r="BN56">
        <v>3.8213286548852921E-2</v>
      </c>
      <c r="BO56">
        <v>4.3468326330184943E-2</v>
      </c>
      <c r="BP56">
        <v>3.9641287177801132E-2</v>
      </c>
      <c r="BQ56">
        <v>3.6728166043758392E-2</v>
      </c>
      <c r="BR56">
        <v>4.1754726320505142E-2</v>
      </c>
      <c r="BS56">
        <v>4.1697606444358833E-2</v>
      </c>
      <c r="BT56">
        <v>4.323984682559967E-2</v>
      </c>
      <c r="BU56">
        <v>4.1983205825090408E-2</v>
      </c>
      <c r="BV56">
        <v>4.1926085948944092E-2</v>
      </c>
      <c r="BW56">
        <v>4.2040325701236718E-2</v>
      </c>
      <c r="BX56">
        <v>4.4553607702255249E-2</v>
      </c>
      <c r="BY56">
        <v>4.1868966072797782E-2</v>
      </c>
      <c r="BZ56">
        <v>4.3525446206331253E-2</v>
      </c>
      <c r="CA56">
        <v>4.6267207711935043E-2</v>
      </c>
      <c r="CB56">
        <v>4.5524649322032928E-2</v>
      </c>
      <c r="CC56">
        <v>4.4439367949962623E-2</v>
      </c>
      <c r="CD56">
        <v>4.3354086577892303E-2</v>
      </c>
      <c r="CE56">
        <v>4.7523848712444312E-2</v>
      </c>
      <c r="CF56">
        <v>4.6895530074834817E-2</v>
      </c>
      <c r="CG56">
        <v>4.6038728207349777E-2</v>
      </c>
      <c r="CH56">
        <v>4.7409608960151672E-2</v>
      </c>
      <c r="CI56">
        <v>4.906608909368515E-2</v>
      </c>
      <c r="CJ56">
        <v>5.1122408360242837E-2</v>
      </c>
      <c r="CK56">
        <v>4.9123208969831467E-2</v>
      </c>
      <c r="CL56">
        <v>5.2264809608459473E-2</v>
      </c>
      <c r="CM56">
        <v>5.1979206502437592E-2</v>
      </c>
      <c r="CN56">
        <v>5.249328538775444E-2</v>
      </c>
      <c r="CO56">
        <v>5.1579367369413383E-2</v>
      </c>
      <c r="CP56">
        <v>5.5177927017211907E-2</v>
      </c>
      <c r="CQ56">
        <v>5.6434568017721183E-2</v>
      </c>
      <c r="CR56">
        <v>5.5006571114063263E-2</v>
      </c>
      <c r="CS56">
        <v>5.5006571114063263E-2</v>
      </c>
      <c r="CT56">
        <v>5.7976808398962021E-2</v>
      </c>
      <c r="CU56">
        <v>5.8947846293449402E-2</v>
      </c>
      <c r="CV56">
        <v>5.6491687893867493E-2</v>
      </c>
      <c r="CW56">
        <v>6.3631691038608551E-2</v>
      </c>
      <c r="CX56">
        <v>6.2089446932077408E-2</v>
      </c>
      <c r="CY56">
        <v>6.0604333877563477E-2</v>
      </c>
      <c r="CZ56">
        <v>6.1004173010587692E-2</v>
      </c>
      <c r="DA56">
        <v>6.2660649418830872E-2</v>
      </c>
      <c r="DB56">
        <v>6.4202889800071716E-2</v>
      </c>
      <c r="DC56">
        <v>6.2089446932077408E-2</v>
      </c>
      <c r="DD56">
        <v>6.6373452544212341E-2</v>
      </c>
      <c r="DE56">
        <v>6.3917294144630432E-2</v>
      </c>
      <c r="DF56">
        <v>6.671617180109024E-2</v>
      </c>
      <c r="DG56">
        <v>6.9286569952964783E-2</v>
      </c>
      <c r="DH56">
        <v>7.0086248219013214E-2</v>
      </c>
      <c r="DI56">
        <v>7.3627687990665436E-2</v>
      </c>
      <c r="DJ56">
        <v>7.5855374336242676E-2</v>
      </c>
      <c r="DK56">
        <v>7.6883532106876373E-2</v>
      </c>
      <c r="DL56">
        <v>7.3113612830638885E-2</v>
      </c>
      <c r="DM56">
        <v>7.6940648257732391E-2</v>
      </c>
      <c r="DN56">
        <v>8.1281773746013641E-2</v>
      </c>
      <c r="DO56">
        <v>7.4827209115028381E-2</v>
      </c>
      <c r="DP56">
        <v>8.1510253250598907E-2</v>
      </c>
      <c r="DQ56">
        <v>7.8711375594139099E-2</v>
      </c>
      <c r="DR56">
        <v>8.5565775632858276E-2</v>
      </c>
      <c r="DS56">
        <v>8.6879529058933258E-2</v>
      </c>
      <c r="DT56">
        <v>8.6936652660369873E-2</v>
      </c>
      <c r="DU56">
        <v>9.2305935919284821E-2</v>
      </c>
      <c r="DV56">
        <v>9.2020332813262939E-2</v>
      </c>
      <c r="DW56">
        <v>9.3562573194503784E-2</v>
      </c>
      <c r="DX56">
        <v>9.4647854566574097E-2</v>
      </c>
      <c r="DY56">
        <v>0.1005883365869522</v>
      </c>
      <c r="DZ56">
        <v>9.7446739673614502E-2</v>
      </c>
      <c r="EA56">
        <v>0.10378704965114589</v>
      </c>
      <c r="EB56">
        <v>9.7960814833641052E-2</v>
      </c>
      <c r="EC56">
        <v>0.1058433800935745</v>
      </c>
      <c r="ED56">
        <v>0.1084708943963051</v>
      </c>
      <c r="EE56">
        <v>0.1153253018856049</v>
      </c>
      <c r="EF56">
        <v>0.1122408211231232</v>
      </c>
      <c r="EG56">
        <v>0.1152681782841682</v>
      </c>
      <c r="EH56">
        <v>0.1194379404187202</v>
      </c>
      <c r="EI56">
        <v>0.12120866775512699</v>
      </c>
      <c r="EJ56">
        <v>0.1204660981893539</v>
      </c>
      <c r="EK56">
        <v>0.1259496212005615</v>
      </c>
      <c r="EL56">
        <v>0.1349745839834213</v>
      </c>
      <c r="EM56">
        <v>0.13406066596508029</v>
      </c>
      <c r="EN56">
        <v>0.13543154299259191</v>
      </c>
      <c r="EO56">
        <v>0.14062947034835821</v>
      </c>
      <c r="EP56">
        <v>0.1502256244421005</v>
      </c>
      <c r="EQ56">
        <v>0.15068258345127111</v>
      </c>
      <c r="ER56">
        <v>0.16204945743083951</v>
      </c>
      <c r="ES56">
        <v>0.16187809407711029</v>
      </c>
      <c r="ET56">
        <v>0.17010338604450231</v>
      </c>
      <c r="EU56">
        <v>0.17261667549610141</v>
      </c>
      <c r="EV56">
        <v>0.18358372151851651</v>
      </c>
      <c r="EW56">
        <v>0.1842120289802551</v>
      </c>
      <c r="EX56">
        <v>0.1906094700098038</v>
      </c>
      <c r="EY56">
        <v>0.2007768303155899</v>
      </c>
      <c r="EZ56">
        <v>0.21442852914333341</v>
      </c>
      <c r="FA56">
        <v>0.21996915340423581</v>
      </c>
      <c r="FB56">
        <v>0.22396755218505859</v>
      </c>
      <c r="FC56">
        <v>0.23956131935119629</v>
      </c>
      <c r="FD56">
        <v>0.24361684918403631</v>
      </c>
      <c r="FE56">
        <v>0.25144228339195251</v>
      </c>
      <c r="FF56">
        <v>0.26829269528388983</v>
      </c>
      <c r="FG56">
        <v>0.28068771958351141</v>
      </c>
      <c r="FH56">
        <v>0.29462501406669622</v>
      </c>
      <c r="FI56">
        <v>0.29793795943260187</v>
      </c>
      <c r="FJ56">
        <v>0.3158736526966095</v>
      </c>
      <c r="FK56">
        <v>0.3145027756690979</v>
      </c>
      <c r="FL56">
        <v>0.3352944552898407</v>
      </c>
      <c r="FM56">
        <v>0.34340551495552057</v>
      </c>
      <c r="FN56">
        <v>0.36928084492683411</v>
      </c>
      <c r="FO56">
        <v>0.39784082770347601</v>
      </c>
      <c r="FP56">
        <v>0.41920375823974609</v>
      </c>
      <c r="FQ56">
        <v>0.45033413171768188</v>
      </c>
      <c r="FR56">
        <v>0.47529557347297668</v>
      </c>
      <c r="FS56">
        <v>0.50442677736282349</v>
      </c>
      <c r="FT56">
        <v>0.54561036825180054</v>
      </c>
      <c r="FU56">
        <v>0.58576565980911255</v>
      </c>
      <c r="FV56">
        <v>0.63117611408233643</v>
      </c>
      <c r="FW56">
        <v>0.68212717771530151</v>
      </c>
      <c r="FX56">
        <v>0.74073231220245361</v>
      </c>
      <c r="FY56">
        <v>0.78014504909515381</v>
      </c>
      <c r="FZ56">
        <v>0.82532697916030884</v>
      </c>
      <c r="GA56">
        <v>0.88330388069152832</v>
      </c>
      <c r="GB56">
        <v>0.93739646673202515</v>
      </c>
      <c r="GC56">
        <v>0.97315359115600586</v>
      </c>
      <c r="GD56">
        <v>1.0456389188766479</v>
      </c>
      <c r="GE56">
        <v>1.097161173820496</v>
      </c>
      <c r="GF56">
        <v>1.1267492771148679</v>
      </c>
      <c r="GG56">
        <v>1.194322347640991</v>
      </c>
      <c r="GH56">
        <v>1.250985383987427</v>
      </c>
      <c r="GI56">
        <v>1.326440811157227</v>
      </c>
      <c r="GJ56">
        <v>1.360427260398865</v>
      </c>
      <c r="GK56">
        <v>1.4162906408309941</v>
      </c>
      <c r="GL56">
        <v>1.504940867424011</v>
      </c>
      <c r="GM56">
        <v>1.592277407646179</v>
      </c>
      <c r="GN56">
        <v>1.670360326766968</v>
      </c>
      <c r="GO56">
        <v>1.7351915836334231</v>
      </c>
      <c r="GP56">
        <v>1.8449763059616091</v>
      </c>
      <c r="GQ56">
        <v>1.9570456743240361</v>
      </c>
      <c r="GR56">
        <v>2.040669441223145</v>
      </c>
      <c r="GS56">
        <v>2.1623351573944092</v>
      </c>
      <c r="GT56">
        <v>2.2882275581359859</v>
      </c>
      <c r="GU56">
        <v>2.4129776954650879</v>
      </c>
      <c r="GV56">
        <v>2.4869480133056641</v>
      </c>
      <c r="GW56">
        <v>2.526989221572876</v>
      </c>
      <c r="GX56">
        <v>2.5681157112121582</v>
      </c>
      <c r="GY56">
        <v>2.5798251628875728</v>
      </c>
      <c r="GZ56">
        <v>2.5357856750488281</v>
      </c>
      <c r="HA56">
        <v>2.4343404769897461</v>
      </c>
      <c r="HB56">
        <v>2.2810876369476318</v>
      </c>
      <c r="HC56">
        <v>2.112012386322021</v>
      </c>
      <c r="HD56">
        <v>1.9399669170379641</v>
      </c>
      <c r="HE56">
        <v>1.790369510650635</v>
      </c>
      <c r="HF56">
        <v>1.664534211158752</v>
      </c>
      <c r="HG56">
        <v>1.5869653224945071</v>
      </c>
      <c r="HH56">
        <v>1.497458219528198</v>
      </c>
      <c r="HI56">
        <v>1.4223453998565669</v>
      </c>
      <c r="HJ56">
        <v>1.3580281734466551</v>
      </c>
      <c r="HK56">
        <v>1.350317001342773</v>
      </c>
      <c r="HL56">
        <v>1.338550209999084</v>
      </c>
      <c r="HM56">
        <v>1.286571145057678</v>
      </c>
      <c r="HN56">
        <v>1.2123150825500491</v>
      </c>
      <c r="HO56">
        <v>1.163820147514343</v>
      </c>
      <c r="HP56">
        <v>1.150454163551331</v>
      </c>
      <c r="HQ56">
        <v>1.1656479835510249</v>
      </c>
      <c r="HR56">
        <v>1.165362477302551</v>
      </c>
      <c r="HS56">
        <v>1.1175529956817629</v>
      </c>
      <c r="HT56">
        <v>0.91163533926010132</v>
      </c>
      <c r="HU56">
        <v>0.68172729015350342</v>
      </c>
      <c r="HV56">
        <v>0.46724170446395868</v>
      </c>
      <c r="HW56">
        <v>0.31884390115737921</v>
      </c>
      <c r="HX56">
        <v>0.21968355774879461</v>
      </c>
      <c r="HY56">
        <v>0.17975667119026181</v>
      </c>
      <c r="HZ56">
        <v>0.1549094617366791</v>
      </c>
      <c r="IA56">
        <v>0.1354886591434479</v>
      </c>
      <c r="IB56">
        <v>0.12743474543094641</v>
      </c>
      <c r="IC56">
        <v>0.1142400205135345</v>
      </c>
      <c r="ID56">
        <v>0.10869937390089041</v>
      </c>
      <c r="IE56">
        <v>0.10281602293252939</v>
      </c>
      <c r="IF56">
        <v>9.6704177558422089E-2</v>
      </c>
      <c r="IG56">
        <v>9.698978066444397E-2</v>
      </c>
      <c r="IH56">
        <v>9.2191696166992188E-2</v>
      </c>
      <c r="II56">
        <v>9.7104012966156006E-2</v>
      </c>
      <c r="IJ56">
        <v>9.6190094947814941E-2</v>
      </c>
      <c r="IK56">
        <v>9.6018731594085693E-2</v>
      </c>
      <c r="IL56">
        <v>9.973154217004776E-2</v>
      </c>
      <c r="IM56">
        <v>9.7389616072177887E-2</v>
      </c>
      <c r="IN56">
        <v>0.1056149005889893</v>
      </c>
      <c r="IO56">
        <v>0.1058433800935745</v>
      </c>
      <c r="IP56">
        <v>0.105500653386116</v>
      </c>
      <c r="IQ56">
        <v>0.11286913603544239</v>
      </c>
      <c r="IR56">
        <v>0.1219512224197388</v>
      </c>
      <c r="IS56">
        <v>0.14177185297012329</v>
      </c>
      <c r="IT56">
        <v>0.19734962284564969</v>
      </c>
      <c r="IU56">
        <v>0.33792197704315191</v>
      </c>
      <c r="IV56">
        <v>0.85217338800430298</v>
      </c>
      <c r="IW56">
        <v>0</v>
      </c>
    </row>
    <row r="58" spans="1:257" x14ac:dyDescent="0.3">
      <c r="A58" t="s">
        <v>44</v>
      </c>
      <c r="B58">
        <v>0</v>
      </c>
      <c r="C58">
        <v>5.4861618991708383E-5</v>
      </c>
      <c r="D58">
        <v>0</v>
      </c>
      <c r="E58">
        <v>5.4861618991708383E-5</v>
      </c>
      <c r="F58">
        <v>2.194464759668335E-4</v>
      </c>
      <c r="G58">
        <v>2.194464759668335E-4</v>
      </c>
      <c r="H58">
        <v>2.7430808404460549E-4</v>
      </c>
      <c r="I58">
        <v>3.8403132930397987E-4</v>
      </c>
      <c r="J58">
        <v>8.2292425213381648E-4</v>
      </c>
      <c r="K58">
        <v>7.6806265860795975E-4</v>
      </c>
      <c r="L58">
        <v>1.5361253172159191E-3</v>
      </c>
      <c r="M58">
        <v>1.645848504267633E-3</v>
      </c>
      <c r="N58">
        <v>1.8652949947863819E-3</v>
      </c>
      <c r="O58">
        <v>2.907665679231286E-3</v>
      </c>
      <c r="P58">
        <v>3.5111436154693369E-3</v>
      </c>
      <c r="Q58">
        <v>4.6083759516477576E-3</v>
      </c>
      <c r="R58">
        <v>5.8701932430267334E-3</v>
      </c>
      <c r="S58">
        <v>8.3389654755592346E-3</v>
      </c>
      <c r="T58">
        <v>8.3389654755592346E-3</v>
      </c>
      <c r="U58">
        <v>1.0533430613577369E-2</v>
      </c>
      <c r="V58">
        <v>1.4099434949457651E-2</v>
      </c>
      <c r="W58">
        <v>1.5909869223833081E-2</v>
      </c>
      <c r="X58">
        <v>2.1231444552540779E-2</v>
      </c>
      <c r="Y58">
        <v>2.699191682040691E-2</v>
      </c>
      <c r="Z58">
        <v>2.9296105727553371E-2</v>
      </c>
      <c r="AA58">
        <v>3.1435709446668618E-2</v>
      </c>
      <c r="AB58">
        <v>3.3355861902236938E-2</v>
      </c>
      <c r="AC58">
        <v>3.3685032278299332E-2</v>
      </c>
      <c r="AD58">
        <v>4.0103841572999947E-2</v>
      </c>
      <c r="AE58">
        <v>3.9500363171100623E-2</v>
      </c>
      <c r="AF58">
        <v>4.0652457624673843E-2</v>
      </c>
      <c r="AG58">
        <v>4.1146211326122277E-2</v>
      </c>
      <c r="AH58">
        <v>4.0926765650510788E-2</v>
      </c>
      <c r="AI58">
        <v>4.3011508882045753E-2</v>
      </c>
      <c r="AJ58">
        <v>4.6138618141412728E-2</v>
      </c>
      <c r="AK58">
        <v>4.2188584804534912E-2</v>
      </c>
      <c r="AL58">
        <v>4.7674745321273797E-2</v>
      </c>
      <c r="AM58">
        <v>4.6138618141412728E-2</v>
      </c>
      <c r="AN58">
        <v>4.6303205192089081E-2</v>
      </c>
      <c r="AO58">
        <v>4.5151110738515847E-2</v>
      </c>
      <c r="AP58">
        <v>4.6193480491638177E-2</v>
      </c>
      <c r="AQ58">
        <v>4.6412929892539978E-2</v>
      </c>
      <c r="AR58">
        <v>4.5754589140415192E-2</v>
      </c>
      <c r="AS58">
        <v>4.7674745321273797E-2</v>
      </c>
      <c r="AT58">
        <v>4.5809447765350342E-2</v>
      </c>
      <c r="AU58">
        <v>4.8278223723173141E-2</v>
      </c>
      <c r="AV58">
        <v>4.9594901502132423E-2</v>
      </c>
      <c r="AW58">
        <v>5.1021303981542587E-2</v>
      </c>
      <c r="AX58">
        <v>4.937545582652092E-2</v>
      </c>
      <c r="AY58">
        <v>5.1240749657154083E-2</v>
      </c>
      <c r="AZ58">
        <v>5.2886597812175751E-2</v>
      </c>
      <c r="BA58">
        <v>5.2996322512626648E-2</v>
      </c>
      <c r="BB58">
        <v>5.5245649069547653E-2</v>
      </c>
      <c r="BC58">
        <v>5.7659558951854713E-2</v>
      </c>
      <c r="BD58">
        <v>5.6836638599634171E-2</v>
      </c>
      <c r="BE58">
        <v>5.3599797189235687E-2</v>
      </c>
      <c r="BF58">
        <v>5.6013710796833038E-2</v>
      </c>
      <c r="BG58">
        <v>5.7769279927015298E-2</v>
      </c>
      <c r="BH58">
        <v>6.0183193534612663E-2</v>
      </c>
      <c r="BI58">
        <v>5.8976240456104279E-2</v>
      </c>
      <c r="BJ58">
        <v>6.4681850373744965E-2</v>
      </c>
      <c r="BK58">
        <v>6.2761686742305756E-2</v>
      </c>
      <c r="BL58">
        <v>6.6876314580440521E-2</v>
      </c>
      <c r="BM58">
        <v>6.9180496037006378E-2</v>
      </c>
      <c r="BN58">
        <v>7.3898598551750183E-2</v>
      </c>
      <c r="BO58">
        <v>7.6422236859798431E-2</v>
      </c>
      <c r="BP58">
        <v>7.3240257799625397E-2</v>
      </c>
      <c r="BQ58">
        <v>7.252705842256546E-2</v>
      </c>
      <c r="BR58">
        <v>7.5654163956642151E-2</v>
      </c>
      <c r="BS58">
        <v>7.757432758808136E-2</v>
      </c>
      <c r="BT58">
        <v>7.5983338057994843E-2</v>
      </c>
      <c r="BU58">
        <v>7.751946896314621E-2</v>
      </c>
      <c r="BV58">
        <v>8.0262541770935059E-2</v>
      </c>
      <c r="BW58">
        <v>8.5200086236000061E-2</v>
      </c>
      <c r="BX58">
        <v>8.4925778210163116E-2</v>
      </c>
      <c r="BY58">
        <v>8.8436923921108246E-2</v>
      </c>
      <c r="BZ58">
        <v>8.6845941841602325E-2</v>
      </c>
      <c r="CA58">
        <v>8.8052891194820404E-2</v>
      </c>
      <c r="CB58">
        <v>8.9369572699069977E-2</v>
      </c>
      <c r="CC58">
        <v>8.9204989373683929E-2</v>
      </c>
      <c r="CD58">
        <v>9.6611306071281433E-2</v>
      </c>
      <c r="CE58">
        <v>9.1673761606216431E-2</v>
      </c>
      <c r="CF58">
        <v>9.4910591840744019E-2</v>
      </c>
      <c r="CG58">
        <v>0.1005064845085144</v>
      </c>
      <c r="CH58">
        <v>9.9903009831905365E-2</v>
      </c>
      <c r="CI58">
        <v>0.104346789419651</v>
      </c>
      <c r="CJ58">
        <v>0.10335928201675421</v>
      </c>
      <c r="CK58">
        <v>0.1040724888443947</v>
      </c>
      <c r="CL58">
        <v>0.104346789419651</v>
      </c>
      <c r="CM58">
        <v>0.1012196913361549</v>
      </c>
      <c r="CN58">
        <v>0.1054988950490952</v>
      </c>
      <c r="CO58">
        <v>0.1066509857773781</v>
      </c>
      <c r="CP58">
        <v>0.10335928201675421</v>
      </c>
      <c r="CQ58">
        <v>0.1127954795956612</v>
      </c>
      <c r="CR58">
        <v>0.1135086864233017</v>
      </c>
      <c r="CS58">
        <v>0.1175684481859207</v>
      </c>
      <c r="CT58">
        <v>0.1172941401600838</v>
      </c>
      <c r="CU58">
        <v>0.12563310563564301</v>
      </c>
      <c r="CV58">
        <v>0.1171844229102135</v>
      </c>
      <c r="CW58">
        <v>0.1242615655064583</v>
      </c>
      <c r="CX58">
        <v>0.12508448958396909</v>
      </c>
      <c r="CY58">
        <v>0.1245358735322952</v>
      </c>
      <c r="CZ58">
        <v>0.12755326926708219</v>
      </c>
      <c r="DA58">
        <v>0.1311192661523819</v>
      </c>
      <c r="DB58">
        <v>0.1346852779388428</v>
      </c>
      <c r="DC58">
        <v>0.13353316485881811</v>
      </c>
      <c r="DD58">
        <v>0.14329853653907779</v>
      </c>
      <c r="DE58">
        <v>0.14093948900699621</v>
      </c>
      <c r="DF58">
        <v>0.14011657238006589</v>
      </c>
      <c r="DG58">
        <v>0.1459318995475769</v>
      </c>
      <c r="DH58">
        <v>0.1470839977264404</v>
      </c>
      <c r="DI58">
        <v>0.151198610663414</v>
      </c>
      <c r="DJ58">
        <v>0.1599216163158417</v>
      </c>
      <c r="DK58">
        <v>0.15531323850154879</v>
      </c>
      <c r="DL58">
        <v>0.16496887803077701</v>
      </c>
      <c r="DM58">
        <v>0.1661209762096405</v>
      </c>
      <c r="DN58">
        <v>0.16749252378940579</v>
      </c>
      <c r="DO58">
        <v>0.17572176456451419</v>
      </c>
      <c r="DP58">
        <v>0.1797266602516174</v>
      </c>
      <c r="DQ58">
        <v>0.16875433921813959</v>
      </c>
      <c r="DR58">
        <v>0.17572176456451419</v>
      </c>
      <c r="DS58">
        <v>0.18312807381153109</v>
      </c>
      <c r="DT58">
        <v>0.18823021650314331</v>
      </c>
      <c r="DU58">
        <v>0.18669408559799189</v>
      </c>
      <c r="DV58">
        <v>0.1975566893815994</v>
      </c>
      <c r="DW58">
        <v>0.1986539214849472</v>
      </c>
      <c r="DX58">
        <v>0.20490814745426181</v>
      </c>
      <c r="DY58">
        <v>0.21242417395114899</v>
      </c>
      <c r="DZ58">
        <v>0.21500268578529361</v>
      </c>
      <c r="EA58">
        <v>0.2188429981470108</v>
      </c>
      <c r="EB58">
        <v>0.2281146049499512</v>
      </c>
      <c r="EC58">
        <v>0.23113198578357699</v>
      </c>
      <c r="ED58">
        <v>0.23963554203510279</v>
      </c>
      <c r="EE58">
        <v>0.2444085031747818</v>
      </c>
      <c r="EF58">
        <v>0.25165021419525152</v>
      </c>
      <c r="EG58">
        <v>0.25104674696922302</v>
      </c>
      <c r="EH58">
        <v>0.26366493105888372</v>
      </c>
      <c r="EI58">
        <v>0.26256769895553589</v>
      </c>
      <c r="EJ58">
        <v>0.26574969291687012</v>
      </c>
      <c r="EK58">
        <v>0.27359488606452942</v>
      </c>
      <c r="EL58">
        <v>0.28522554039955139</v>
      </c>
      <c r="EM58">
        <v>0.28785890340805048</v>
      </c>
      <c r="EN58">
        <v>0.29921525716781622</v>
      </c>
      <c r="EO58">
        <v>0.30459171533584589</v>
      </c>
      <c r="EP58">
        <v>0.31572860479354858</v>
      </c>
      <c r="EQ58">
        <v>0.32384812831878662</v>
      </c>
      <c r="ER58">
        <v>0.33767324686050421</v>
      </c>
      <c r="ES58">
        <v>0.35517412424087519</v>
      </c>
      <c r="ET58">
        <v>0.35303452610969538</v>
      </c>
      <c r="EU58">
        <v>0.3700416088104248</v>
      </c>
      <c r="EV58">
        <v>0.37212634086608892</v>
      </c>
      <c r="EW58">
        <v>0.3903404176235199</v>
      </c>
      <c r="EX58">
        <v>0.40592110157012939</v>
      </c>
      <c r="EY58">
        <v>0.40899333357810969</v>
      </c>
      <c r="EZ58">
        <v>0.43785056471824652</v>
      </c>
      <c r="FA58">
        <v>0.45683267712593079</v>
      </c>
      <c r="FB58">
        <v>0.46050840616226202</v>
      </c>
      <c r="FC58">
        <v>0.47647315263748169</v>
      </c>
      <c r="FD58">
        <v>0.48662257194519037</v>
      </c>
      <c r="FE58">
        <v>0.50653731822967529</v>
      </c>
      <c r="FF58">
        <v>0.51926517486572266</v>
      </c>
      <c r="FG58">
        <v>0.53506535291671753</v>
      </c>
      <c r="FH58">
        <v>0.5570099949836731</v>
      </c>
      <c r="FI58">
        <v>0.57593721151351929</v>
      </c>
      <c r="FJ58">
        <v>0.58729362487792969</v>
      </c>
      <c r="FK58">
        <v>0.62717801332473755</v>
      </c>
      <c r="FL58">
        <v>0.64286839962005615</v>
      </c>
      <c r="FM58">
        <v>0.67326176166534424</v>
      </c>
      <c r="FN58">
        <v>0.68549585342407227</v>
      </c>
      <c r="FO58">
        <v>0.71671217679977417</v>
      </c>
      <c r="FP58">
        <v>0.74518531560897827</v>
      </c>
      <c r="FQ58">
        <v>0.76345425844192505</v>
      </c>
      <c r="FR58">
        <v>0.79104965925216675</v>
      </c>
      <c r="FS58">
        <v>0.80130875110626221</v>
      </c>
      <c r="FT58">
        <v>0.83899867534637451</v>
      </c>
      <c r="FU58">
        <v>0.84810572862625122</v>
      </c>
      <c r="FV58">
        <v>0.88036429882049561</v>
      </c>
      <c r="FW58">
        <v>0.90044373273849487</v>
      </c>
      <c r="FX58">
        <v>0.91931617259979248</v>
      </c>
      <c r="FY58">
        <v>0.93840795755386353</v>
      </c>
      <c r="FZ58">
        <v>0.93868225812911987</v>
      </c>
      <c r="GA58">
        <v>0.98350417613983154</v>
      </c>
      <c r="GB58">
        <v>0.99529951810836792</v>
      </c>
      <c r="GC58">
        <v>1.0208649635314939</v>
      </c>
      <c r="GD58">
        <v>1.0623952150344851</v>
      </c>
      <c r="GE58">
        <v>1.1173117160797119</v>
      </c>
      <c r="GF58">
        <v>1.123236775398254</v>
      </c>
      <c r="GG58">
        <v>1.1477599143981929</v>
      </c>
      <c r="GH58">
        <v>1.1712955236434941</v>
      </c>
      <c r="GI58">
        <v>1.1514356136322019</v>
      </c>
      <c r="GJ58">
        <v>1.166632294654846</v>
      </c>
      <c r="GK58">
        <v>1.186601877212524</v>
      </c>
      <c r="GL58">
        <v>1.210850715637207</v>
      </c>
      <c r="GM58">
        <v>1.245907306671143</v>
      </c>
      <c r="GN58">
        <v>1.247333765029907</v>
      </c>
      <c r="GO58">
        <v>1.265053987503052</v>
      </c>
      <c r="GP58">
        <v>1.3016467094421389</v>
      </c>
      <c r="GQ58">
        <v>1.354972124099731</v>
      </c>
      <c r="GR58">
        <v>1.379056453704834</v>
      </c>
      <c r="GS58">
        <v>1.402317881584167</v>
      </c>
      <c r="GT58">
        <v>1.4187214374542241</v>
      </c>
      <c r="GU58">
        <v>1.446042537689209</v>
      </c>
      <c r="GV58">
        <v>1.5093528032302861</v>
      </c>
      <c r="GW58">
        <v>1.50874936580658</v>
      </c>
      <c r="GX58">
        <v>1.548414349555969</v>
      </c>
      <c r="GY58">
        <v>1.514345169067383</v>
      </c>
      <c r="GZ58">
        <v>1.4682614803314209</v>
      </c>
      <c r="HA58">
        <v>1.4017143249511721</v>
      </c>
      <c r="HB58">
        <v>1.350034713745117</v>
      </c>
      <c r="HC58">
        <v>1.3318754434585569</v>
      </c>
      <c r="HD58">
        <v>1.335935235023499</v>
      </c>
      <c r="HE58">
        <v>1.324249744415283</v>
      </c>
      <c r="HF58">
        <v>1.3136065006256099</v>
      </c>
      <c r="HG58">
        <v>1.3051578998565669</v>
      </c>
      <c r="HH58">
        <v>1.265383243560791</v>
      </c>
      <c r="HI58">
        <v>1.204102754592896</v>
      </c>
      <c r="HJ58">
        <v>1.1276805400848391</v>
      </c>
      <c r="HK58">
        <v>1.0508743524551389</v>
      </c>
      <c r="HL58">
        <v>0.9622727632522583</v>
      </c>
      <c r="HM58">
        <v>0.89413470029830933</v>
      </c>
      <c r="HN58">
        <v>0.85611557960510254</v>
      </c>
      <c r="HO58">
        <v>0.84185153245925903</v>
      </c>
      <c r="HP58">
        <v>0.83274447917938232</v>
      </c>
      <c r="HQ58">
        <v>0.8606141209602356</v>
      </c>
      <c r="HR58">
        <v>0.8489835262298584</v>
      </c>
      <c r="HS58">
        <v>0.83181190490722656</v>
      </c>
      <c r="HT58">
        <v>0.83329313993453979</v>
      </c>
      <c r="HU58">
        <v>0.82451522350311279</v>
      </c>
      <c r="HV58">
        <v>0.78397256135940552</v>
      </c>
      <c r="HW58">
        <v>0.67885762453079224</v>
      </c>
      <c r="HX58">
        <v>0.57802200317382813</v>
      </c>
      <c r="HY58">
        <v>0.51761937141418457</v>
      </c>
      <c r="HZ58">
        <v>0.48020374774932861</v>
      </c>
      <c r="IA58">
        <v>0.44289785623550421</v>
      </c>
      <c r="IB58">
        <v>0.43044424057006841</v>
      </c>
      <c r="IC58">
        <v>0.41058436036109919</v>
      </c>
      <c r="ID58">
        <v>0.36455544829368591</v>
      </c>
      <c r="IE58">
        <v>0.30596324801445007</v>
      </c>
      <c r="IF58">
        <v>0.24896201491355899</v>
      </c>
      <c r="IG58">
        <v>0.20529218018054959</v>
      </c>
      <c r="IH58">
        <v>0.17149741947650909</v>
      </c>
      <c r="II58">
        <v>0.15355765819549561</v>
      </c>
      <c r="IJ58">
        <v>0.13671514391899109</v>
      </c>
      <c r="IK58">
        <v>0.13260053098201749</v>
      </c>
      <c r="IL58">
        <v>0.1295831352472305</v>
      </c>
      <c r="IM58">
        <v>0.12804701924324041</v>
      </c>
      <c r="IN58">
        <v>0.1225608512759209</v>
      </c>
      <c r="IO58">
        <v>0.12744353711605069</v>
      </c>
      <c r="IP58">
        <v>0.13238108158111569</v>
      </c>
      <c r="IQ58">
        <v>0.1408846378326416</v>
      </c>
      <c r="IR58">
        <v>0.16085426509380341</v>
      </c>
      <c r="IS58">
        <v>0.19700807332992551</v>
      </c>
      <c r="IT58">
        <v>0.25861766934394842</v>
      </c>
      <c r="IU58">
        <v>0.46319663524627691</v>
      </c>
      <c r="IV58">
        <v>0.43379083275794977</v>
      </c>
      <c r="IW58">
        <v>0</v>
      </c>
    </row>
    <row r="59" spans="1:257" x14ac:dyDescent="0.3">
      <c r="A59" t="s">
        <v>45</v>
      </c>
      <c r="B59">
        <v>0</v>
      </c>
      <c r="C59">
        <v>5.1873470656573772E-3</v>
      </c>
      <c r="D59">
        <v>5.9438347816467294E-3</v>
      </c>
      <c r="E59">
        <v>6.4301486127078533E-3</v>
      </c>
      <c r="F59">
        <v>7.2947070002555847E-3</v>
      </c>
      <c r="G59">
        <v>9.7803100943565369E-3</v>
      </c>
      <c r="H59">
        <v>1.075293775647879E-2</v>
      </c>
      <c r="I59">
        <v>1.042872853577137E-2</v>
      </c>
      <c r="J59">
        <v>1.210380904376507E-2</v>
      </c>
      <c r="K59">
        <v>1.49676576256752E-2</v>
      </c>
      <c r="L59">
        <v>1.6264494508504871E-2</v>
      </c>
      <c r="M59">
        <v>1.6912912949919701E-2</v>
      </c>
      <c r="N59">
        <v>1.9938865676522251E-2</v>
      </c>
      <c r="O59">
        <v>1.9830795004963871E-2</v>
      </c>
      <c r="P59">
        <v>2.1884121000766751E-2</v>
      </c>
      <c r="Q59">
        <v>2.636901289224625E-2</v>
      </c>
      <c r="R59">
        <v>3.2907232642173767E-2</v>
      </c>
      <c r="S59">
        <v>3.6851774901151657E-2</v>
      </c>
      <c r="T59">
        <v>4.0958426892757423E-2</v>
      </c>
      <c r="U59">
        <v>4.2579475790262222E-2</v>
      </c>
      <c r="V59">
        <v>4.4308587908744812E-2</v>
      </c>
      <c r="W59">
        <v>4.6686124056577682E-2</v>
      </c>
      <c r="X59">
        <v>4.3498065322637558E-2</v>
      </c>
      <c r="Y59">
        <v>4.2849648743867867E-2</v>
      </c>
      <c r="Z59">
        <v>4.592963308095932E-2</v>
      </c>
      <c r="AA59">
        <v>4.3606135994195938E-2</v>
      </c>
      <c r="AB59">
        <v>4.5551393181085587E-2</v>
      </c>
      <c r="AC59">
        <v>4.6632084995508187E-2</v>
      </c>
      <c r="AD59">
        <v>4.8955589532852173E-2</v>
      </c>
      <c r="AE59">
        <v>4.5011039823293693E-2</v>
      </c>
      <c r="AF59">
        <v>4.814506322145462E-2</v>
      </c>
      <c r="AG59">
        <v>4.6415947377681732E-2</v>
      </c>
      <c r="AH59">
        <v>5.0360493361949921E-2</v>
      </c>
      <c r="AI59">
        <v>4.4524729251861572E-2</v>
      </c>
      <c r="AJ59">
        <v>4.7604717314243317E-2</v>
      </c>
      <c r="AK59">
        <v>4.7712784260511398E-2</v>
      </c>
      <c r="AL59">
        <v>4.7820854932069778E-2</v>
      </c>
      <c r="AM59">
        <v>4.9171723425388343E-2</v>
      </c>
      <c r="AN59">
        <v>4.6469982713460922E-2</v>
      </c>
      <c r="AO59">
        <v>4.9225758761167533E-2</v>
      </c>
      <c r="AP59">
        <v>4.8631377518177032E-2</v>
      </c>
      <c r="AQ59">
        <v>5.1495224237442017E-2</v>
      </c>
      <c r="AR59">
        <v>5.3332407027482993E-2</v>
      </c>
      <c r="AS59">
        <v>5.1279086619615548E-2</v>
      </c>
      <c r="AT59">
        <v>5.0522595643997192E-2</v>
      </c>
      <c r="AU59">
        <v>5.4953455924987793E-2</v>
      </c>
      <c r="AV59">
        <v>5.2846096456050873E-2</v>
      </c>
      <c r="AW59">
        <v>5.5061526596546173E-2</v>
      </c>
      <c r="AX59">
        <v>5.662854015827179E-2</v>
      </c>
      <c r="AY59">
        <v>5.4467141628265381E-2</v>
      </c>
      <c r="AZ59">
        <v>5.4467141628265381E-2</v>
      </c>
      <c r="BA59">
        <v>5.9222210198640823E-2</v>
      </c>
      <c r="BB59">
        <v>6.2032025307416923E-2</v>
      </c>
      <c r="BC59">
        <v>6.3436932861804962E-2</v>
      </c>
      <c r="BD59">
        <v>6.1437640339136117E-2</v>
      </c>
      <c r="BE59">
        <v>6.7975863814353943E-2</v>
      </c>
      <c r="BF59">
        <v>6.5652363002300262E-2</v>
      </c>
      <c r="BG59">
        <v>6.9326736032962799E-2</v>
      </c>
      <c r="BH59">
        <v>7.4243903160095215E-2</v>
      </c>
      <c r="BI59">
        <v>7.3919698596000671E-2</v>
      </c>
      <c r="BJ59">
        <v>7.2190575301647186E-2</v>
      </c>
      <c r="BK59">
        <v>7.8944936394691467E-2</v>
      </c>
      <c r="BL59">
        <v>7.6189160346984863E-2</v>
      </c>
      <c r="BM59">
        <v>8.1106334924697876E-2</v>
      </c>
      <c r="BN59">
        <v>8.1592649221420288E-2</v>
      </c>
      <c r="BO59">
        <v>8.7266303598880768E-2</v>
      </c>
      <c r="BP59">
        <v>8.775261789560318E-2</v>
      </c>
      <c r="BQ59">
        <v>8.7536484003067017E-2</v>
      </c>
      <c r="BR59">
        <v>9.1481022536754608E-2</v>
      </c>
      <c r="BS59">
        <v>8.9481733739376068E-2</v>
      </c>
      <c r="BT59">
        <v>9.5155395567417145E-2</v>
      </c>
      <c r="BU59">
        <v>9.0670503675937653E-2</v>
      </c>
      <c r="BV59">
        <v>9.4723120331764221E-2</v>
      </c>
      <c r="BW59">
        <v>9.9964499473571777E-2</v>
      </c>
      <c r="BX59">
        <v>0.10444939881563189</v>
      </c>
      <c r="BY59">
        <v>0.1084479764103889</v>
      </c>
      <c r="BZ59">
        <v>0.1038009747862816</v>
      </c>
      <c r="CA59">
        <v>0.1126086562871933</v>
      </c>
      <c r="CB59">
        <v>0.1094205975532532</v>
      </c>
      <c r="CC59">
        <v>0.10833990573883059</v>
      </c>
      <c r="CD59">
        <v>0.1094746440649033</v>
      </c>
      <c r="CE59">
        <v>0.1167153120040894</v>
      </c>
      <c r="CF59">
        <v>0.1204437091946602</v>
      </c>
      <c r="CG59">
        <v>0.1224430054426193</v>
      </c>
      <c r="CH59">
        <v>0.1164451390504837</v>
      </c>
      <c r="CI59">
        <v>0.12276721000671389</v>
      </c>
      <c r="CJ59">
        <v>0.1197412610054016</v>
      </c>
      <c r="CK59">
        <v>0.12838684022426611</v>
      </c>
      <c r="CL59">
        <v>0.1270359605550766</v>
      </c>
      <c r="CM59">
        <v>0.13011595606803891</v>
      </c>
      <c r="CN59">
        <v>0.12838684022426611</v>
      </c>
      <c r="CO59">
        <v>0.13876153528690341</v>
      </c>
      <c r="CP59">
        <v>0.13676224648952481</v>
      </c>
      <c r="CQ59">
        <v>0.13735662400722501</v>
      </c>
      <c r="CR59">
        <v>0.14432711899280551</v>
      </c>
      <c r="CS59">
        <v>0.15108147263526919</v>
      </c>
      <c r="CT59">
        <v>0.16340142488479609</v>
      </c>
      <c r="CU59">
        <v>0.15810601413249969</v>
      </c>
      <c r="CV59">
        <v>0.16221266984939581</v>
      </c>
      <c r="CW59">
        <v>0.16167230904102331</v>
      </c>
      <c r="CX59">
        <v>0.1718308627605438</v>
      </c>
      <c r="CY59">
        <v>0.16286107897758481</v>
      </c>
      <c r="CZ59">
        <v>0.16826456785202029</v>
      </c>
      <c r="DA59">
        <v>0.1719389408826828</v>
      </c>
      <c r="DB59">
        <v>0.18307012319564819</v>
      </c>
      <c r="DC59">
        <v>0.18436695635318759</v>
      </c>
      <c r="DD59">
        <v>0.18663643300533289</v>
      </c>
      <c r="DE59">
        <v>0.19279639422893519</v>
      </c>
      <c r="DF59">
        <v>0.19463357329368591</v>
      </c>
      <c r="DG59">
        <v>0.19879427552223211</v>
      </c>
      <c r="DH59">
        <v>0.20252268016338351</v>
      </c>
      <c r="DI59">
        <v>0.20862862467765811</v>
      </c>
      <c r="DJ59">
        <v>0.21532893180847171</v>
      </c>
      <c r="DK59">
        <v>0.21808470785617831</v>
      </c>
      <c r="DL59">
        <v>0.22008401155471799</v>
      </c>
      <c r="DM59">
        <v>0.2298102676868439</v>
      </c>
      <c r="DN59">
        <v>0.2392123490571976</v>
      </c>
      <c r="DO59">
        <v>0.2392123490571976</v>
      </c>
      <c r="DP59">
        <v>0.25250491499900818</v>
      </c>
      <c r="DQ59">
        <v>0.25607120990753168</v>
      </c>
      <c r="DR59">
        <v>0.25990769267082209</v>
      </c>
      <c r="DS59">
        <v>0.27827954292297358</v>
      </c>
      <c r="DT59">
        <v>0.28249427676200872</v>
      </c>
      <c r="DU59">
        <v>0.28708723187446589</v>
      </c>
      <c r="DV59">
        <v>0.30443242192268372</v>
      </c>
      <c r="DW59">
        <v>0.31269973516464228</v>
      </c>
      <c r="DX59">
        <v>0.32485759258270258</v>
      </c>
      <c r="DY59">
        <v>0.34074383974075317</v>
      </c>
      <c r="DZ59">
        <v>0.34922733902931208</v>
      </c>
      <c r="EA59">
        <v>0.35798096656799322</v>
      </c>
      <c r="EB59">
        <v>0.37057110667228699</v>
      </c>
      <c r="EC59">
        <v>0.38402578234672552</v>
      </c>
      <c r="ED59">
        <v>0.39834502339363098</v>
      </c>
      <c r="EE59">
        <v>0.41320458054542542</v>
      </c>
      <c r="EF59">
        <v>0.41795969009399409</v>
      </c>
      <c r="EG59">
        <v>0.43951958417892462</v>
      </c>
      <c r="EH59">
        <v>0.4554058313369751</v>
      </c>
      <c r="EI59">
        <v>0.47685769200325012</v>
      </c>
      <c r="EJ59">
        <v>0.5036049485206604</v>
      </c>
      <c r="EK59">
        <v>0.51819437742233276</v>
      </c>
      <c r="EL59">
        <v>0.55202019214630127</v>
      </c>
      <c r="EM59">
        <v>0.56282716989517212</v>
      </c>
      <c r="EN59">
        <v>0.56990569829940796</v>
      </c>
      <c r="EO59">
        <v>0.60605502128601074</v>
      </c>
      <c r="EP59">
        <v>0.62691247463226318</v>
      </c>
      <c r="EQ59">
        <v>0.66381829977035522</v>
      </c>
      <c r="ER59">
        <v>0.67938035726547241</v>
      </c>
      <c r="ES59">
        <v>0.71261179447174072</v>
      </c>
      <c r="ET59">
        <v>0.74973374605178833</v>
      </c>
      <c r="EU59">
        <v>0.79614967107772827</v>
      </c>
      <c r="EV59">
        <v>0.82295101881027222</v>
      </c>
      <c r="EW59">
        <v>0.87493246793746948</v>
      </c>
      <c r="EX59">
        <v>0.90773171186447144</v>
      </c>
      <c r="EY59">
        <v>0.95204031467437744</v>
      </c>
      <c r="EZ59">
        <v>0.99856424331665039</v>
      </c>
      <c r="FA59">
        <v>1.059137344360352</v>
      </c>
      <c r="FB59">
        <v>1.1315441131591799</v>
      </c>
      <c r="FC59">
        <v>1.1904420852661131</v>
      </c>
      <c r="FD59">
        <v>1.251069188117981</v>
      </c>
      <c r="FE59">
        <v>1.317424058914185</v>
      </c>
      <c r="FF59">
        <v>1.3798882961273189</v>
      </c>
      <c r="FG59">
        <v>1.4085267782211299</v>
      </c>
      <c r="FH59">
        <v>1.4579147100448611</v>
      </c>
      <c r="FI59">
        <v>1.4970359802246089</v>
      </c>
      <c r="FJ59">
        <v>1.5435600280761721</v>
      </c>
      <c r="FK59">
        <v>1.5741977691650391</v>
      </c>
      <c r="FL59">
        <v>1.6029983758926389</v>
      </c>
      <c r="FM59">
        <v>1.686590194702148</v>
      </c>
      <c r="FN59">
        <v>1.748838424682617</v>
      </c>
      <c r="FO59">
        <v>1.798118114471436</v>
      </c>
      <c r="FP59">
        <v>1.8094115257263179</v>
      </c>
      <c r="FQ59">
        <v>1.8390225172042849</v>
      </c>
      <c r="FR59">
        <v>1.906079769134521</v>
      </c>
      <c r="FS59">
        <v>1.9229388236999509</v>
      </c>
      <c r="FT59">
        <v>1.955359578132629</v>
      </c>
      <c r="FU59">
        <v>1.969895005226135</v>
      </c>
      <c r="FV59">
        <v>1.937420129776001</v>
      </c>
      <c r="FW59">
        <v>1.8866813182830811</v>
      </c>
      <c r="FX59">
        <v>1.8754420280456541</v>
      </c>
      <c r="FY59">
        <v>1.8727402687072749</v>
      </c>
      <c r="FZ59">
        <v>1.8413460254669189</v>
      </c>
      <c r="GA59">
        <v>1.7869329452514651</v>
      </c>
      <c r="GB59">
        <v>1.728737354278564</v>
      </c>
      <c r="GC59">
        <v>1.692750096321106</v>
      </c>
      <c r="GD59">
        <v>1.6097526550292971</v>
      </c>
      <c r="GE59">
        <v>1.488606452941895</v>
      </c>
      <c r="GF59">
        <v>1.3784294128417971</v>
      </c>
      <c r="GG59">
        <v>1.270737886428833</v>
      </c>
      <c r="GH59">
        <v>1.1939543485641479</v>
      </c>
      <c r="GI59">
        <v>1.170773386955261</v>
      </c>
      <c r="GJ59">
        <v>1.1065800189971919</v>
      </c>
      <c r="GK59">
        <v>1.0068856477737429</v>
      </c>
      <c r="GL59">
        <v>0.88228124380111694</v>
      </c>
      <c r="GM59">
        <v>0.73914289474487305</v>
      </c>
      <c r="GN59">
        <v>0.66597968339920044</v>
      </c>
      <c r="GO59">
        <v>0.62426477670669556</v>
      </c>
      <c r="GP59">
        <v>0.58881789445877075</v>
      </c>
      <c r="GQ59">
        <v>0.57471483945846558</v>
      </c>
      <c r="GR59">
        <v>0.53478306531906128</v>
      </c>
      <c r="GS59">
        <v>0.48047801852226257</v>
      </c>
      <c r="GT59">
        <v>0.41417720913887018</v>
      </c>
      <c r="GU59">
        <v>0.34825471043586731</v>
      </c>
      <c r="GV59">
        <v>0.28606057167053223</v>
      </c>
      <c r="GW59">
        <v>0.22829729318618769</v>
      </c>
      <c r="GX59">
        <v>0.18728484213352201</v>
      </c>
      <c r="GY59">
        <v>0.15113551914691931</v>
      </c>
      <c r="GZ59">
        <v>0.13222330808639529</v>
      </c>
      <c r="HA59">
        <v>0.120227575302124</v>
      </c>
      <c r="HB59">
        <v>0.1115279644727707</v>
      </c>
      <c r="HC59">
        <v>0.1028283536434174</v>
      </c>
      <c r="HD59">
        <v>9.8127312958240509E-2</v>
      </c>
      <c r="HE59">
        <v>9.3426279723644257E-2</v>
      </c>
      <c r="HF59">
        <v>8.54291170835495E-2</v>
      </c>
      <c r="HG59">
        <v>8.3213686943054199E-2</v>
      </c>
      <c r="HH59">
        <v>8.1268437206745148E-2</v>
      </c>
      <c r="HI59">
        <v>8.0457910895347595E-2</v>
      </c>
      <c r="HJ59">
        <v>7.7972307801246643E-2</v>
      </c>
      <c r="HK59">
        <v>7.8242480754852295E-2</v>
      </c>
      <c r="HL59">
        <v>7.2784960269927979E-2</v>
      </c>
      <c r="HM59">
        <v>7.116391509771347E-2</v>
      </c>
      <c r="HN59">
        <v>7.3001101613044739E-2</v>
      </c>
      <c r="HO59">
        <v>6.9813042879104614E-2</v>
      </c>
      <c r="HP59">
        <v>7.0677608251571655E-2</v>
      </c>
      <c r="HQ59">
        <v>6.8246029317378998E-2</v>
      </c>
      <c r="HR59">
        <v>6.7705683410167694E-2</v>
      </c>
      <c r="HS59">
        <v>6.8516209721565247E-2</v>
      </c>
      <c r="HT59">
        <v>7.0137247443199158E-2</v>
      </c>
      <c r="HU59">
        <v>7.1001812815666199E-2</v>
      </c>
      <c r="HV59">
        <v>6.5976567566394806E-2</v>
      </c>
      <c r="HW59">
        <v>6.9110587239265442E-2</v>
      </c>
      <c r="HX59">
        <v>6.6246747970581055E-2</v>
      </c>
      <c r="HY59">
        <v>6.7597612738609314E-2</v>
      </c>
      <c r="HZ59">
        <v>6.8516209721565247E-2</v>
      </c>
      <c r="IA59">
        <v>6.9867081940174103E-2</v>
      </c>
      <c r="IB59">
        <v>6.8300068378448486E-2</v>
      </c>
      <c r="IC59">
        <v>7.0569530129432678E-2</v>
      </c>
      <c r="ID59">
        <v>7.0245325565338135E-2</v>
      </c>
      <c r="IE59">
        <v>7.564881443977356E-2</v>
      </c>
      <c r="IF59">
        <v>7.4460044503211975E-2</v>
      </c>
      <c r="IG59">
        <v>7.8296512365341187E-2</v>
      </c>
      <c r="IH59">
        <v>7.5216531753540039E-2</v>
      </c>
      <c r="II59">
        <v>8.1268437206745148E-2</v>
      </c>
      <c r="IJ59">
        <v>8.4186315536499023E-2</v>
      </c>
      <c r="IK59">
        <v>8.3159655332565308E-2</v>
      </c>
      <c r="IL59">
        <v>8.8401041924953461E-2</v>
      </c>
      <c r="IM59">
        <v>8.8833317160606384E-2</v>
      </c>
      <c r="IN59">
        <v>9.4777151942253113E-2</v>
      </c>
      <c r="IO59">
        <v>0.10223396867513659</v>
      </c>
      <c r="IP59">
        <v>0.1086641103029251</v>
      </c>
      <c r="IQ59">
        <v>0.1288191229104996</v>
      </c>
      <c r="IR59">
        <v>0.16826456785202029</v>
      </c>
      <c r="IS59">
        <v>0.22359627485275271</v>
      </c>
      <c r="IT59">
        <v>0.32637059688568121</v>
      </c>
      <c r="IU59">
        <v>0.57190495729446411</v>
      </c>
      <c r="IV59">
        <v>0.80479520559310913</v>
      </c>
      <c r="IW59">
        <v>0</v>
      </c>
    </row>
    <row r="60" spans="1:257" x14ac:dyDescent="0.3">
      <c r="A60" t="s">
        <v>46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5.486113514052704E-5</v>
      </c>
      <c r="M60">
        <v>2.1944454056210821E-4</v>
      </c>
      <c r="N60">
        <v>1.0972227028105411E-4</v>
      </c>
      <c r="O60">
        <v>3.2916682539507752E-4</v>
      </c>
      <c r="P60">
        <v>4.3888908112421632E-4</v>
      </c>
      <c r="Q60">
        <v>7.1319477865472436E-4</v>
      </c>
      <c r="R60">
        <v>8.7777816224843264E-4</v>
      </c>
      <c r="S60">
        <v>1.26180611550808E-3</v>
      </c>
      <c r="T60">
        <v>1.5909728826954961E-3</v>
      </c>
      <c r="U60">
        <v>1.3715283712372179E-3</v>
      </c>
      <c r="V60">
        <v>2.1944453474134211E-3</v>
      </c>
      <c r="W60">
        <v>2.3590289056301121E-3</v>
      </c>
      <c r="X60">
        <v>3.511112648993731E-3</v>
      </c>
      <c r="Y60">
        <v>5.1569468341767788E-3</v>
      </c>
      <c r="Z60">
        <v>5.6506972759962082E-3</v>
      </c>
      <c r="AA60">
        <v>6.0895862989127636E-3</v>
      </c>
      <c r="AB60">
        <v>9.2166708782315254E-3</v>
      </c>
      <c r="AC60">
        <v>1.1630561202764509E-2</v>
      </c>
      <c r="AD60">
        <v>1.415417343378067E-2</v>
      </c>
      <c r="AE60">
        <v>1.3386117294430729E-2</v>
      </c>
      <c r="AF60">
        <v>1.580000668764114E-2</v>
      </c>
      <c r="AG60">
        <v>1.530625764280558E-2</v>
      </c>
      <c r="AH60">
        <v>1.9365981221199039E-2</v>
      </c>
      <c r="AI60">
        <v>1.6952089965343479E-2</v>
      </c>
      <c r="AJ60">
        <v>2.1505564451217651E-2</v>
      </c>
      <c r="AK60">
        <v>2.1615287289023399E-2</v>
      </c>
      <c r="AL60">
        <v>2.1834732964634899E-2</v>
      </c>
      <c r="AM60">
        <v>2.095695398747921E-2</v>
      </c>
      <c r="AN60">
        <v>2.2547926753759381E-2</v>
      </c>
      <c r="AO60">
        <v>2.0627787336707119E-2</v>
      </c>
      <c r="AP60">
        <v>2.1834732964634899E-2</v>
      </c>
      <c r="AQ60">
        <v>2.2767370566725731E-2</v>
      </c>
      <c r="AR60">
        <v>2.4358345195651051E-2</v>
      </c>
      <c r="AS60">
        <v>2.6004180312156681E-2</v>
      </c>
      <c r="AT60">
        <v>2.6168761774897579E-2</v>
      </c>
      <c r="AU60">
        <v>2.7046538889408112E-2</v>
      </c>
      <c r="AV60">
        <v>2.4138899520039558E-2</v>
      </c>
      <c r="AW60">
        <v>2.551042661070824E-2</v>
      </c>
      <c r="AX60">
        <v>2.7485428377985951E-2</v>
      </c>
      <c r="AY60">
        <v>2.6991678401827809E-2</v>
      </c>
      <c r="AZ60">
        <v>2.9240984469652179E-2</v>
      </c>
      <c r="BA60">
        <v>2.7265984565019611E-2</v>
      </c>
      <c r="BB60">
        <v>2.605904079973698E-2</v>
      </c>
      <c r="BC60">
        <v>2.902153879404068E-2</v>
      </c>
      <c r="BD60">
        <v>2.6991678401827809E-2</v>
      </c>
      <c r="BE60">
        <v>2.589445561170578E-2</v>
      </c>
      <c r="BF60">
        <v>2.6991678401827809E-2</v>
      </c>
      <c r="BG60">
        <v>2.6662511751055721E-2</v>
      </c>
      <c r="BH60">
        <v>2.9076403006911281E-2</v>
      </c>
      <c r="BI60">
        <v>2.935070730745792E-2</v>
      </c>
      <c r="BJ60">
        <v>2.995418012142181E-2</v>
      </c>
      <c r="BK60">
        <v>2.9076403006911281E-2</v>
      </c>
      <c r="BL60">
        <v>2.9460430145263668E-2</v>
      </c>
      <c r="BM60">
        <v>3.2861817628145218E-2</v>
      </c>
      <c r="BN60">
        <v>2.732084505259991E-2</v>
      </c>
      <c r="BO60">
        <v>3.0283346772193909E-2</v>
      </c>
      <c r="BP60">
        <v>2.957015298306942E-2</v>
      </c>
      <c r="BQ60">
        <v>3.2422930002212517E-2</v>
      </c>
      <c r="BR60">
        <v>3.0338209122419361E-2</v>
      </c>
      <c r="BS60">
        <v>3.143543004989624E-2</v>
      </c>
      <c r="BT60">
        <v>3.1764600425958633E-2</v>
      </c>
      <c r="BU60">
        <v>3.330070897936821E-2</v>
      </c>
      <c r="BV60">
        <v>3.4288208931684487E-2</v>
      </c>
      <c r="BW60">
        <v>3.3629875630140298E-2</v>
      </c>
      <c r="BX60">
        <v>3.4562516957521439E-2</v>
      </c>
      <c r="BY60">
        <v>3.5879183560609818E-2</v>
      </c>
      <c r="BZ60">
        <v>3.692154586315155E-2</v>
      </c>
      <c r="CA60">
        <v>3.7195850163698203E-2</v>
      </c>
      <c r="CB60">
        <v>3.69764044880867E-2</v>
      </c>
      <c r="CC60">
        <v>3.8951404392719269E-2</v>
      </c>
      <c r="CD60">
        <v>3.9938908070325851E-2</v>
      </c>
      <c r="CE60">
        <v>4.1036128997802727E-2</v>
      </c>
      <c r="CF60">
        <v>4.070696234703064E-2</v>
      </c>
      <c r="CG60">
        <v>4.1529878973960883E-2</v>
      </c>
      <c r="CH60">
        <v>4.3669465929269791E-2</v>
      </c>
      <c r="CI60">
        <v>4.1365295648574829E-2</v>
      </c>
      <c r="CJ60">
        <v>4.5315299183130257E-2</v>
      </c>
      <c r="CK60">
        <v>4.7838907688856118E-2</v>
      </c>
      <c r="CL60">
        <v>4.7509744763374329E-2</v>
      </c>
      <c r="CM60">
        <v>4.5315299183130257E-2</v>
      </c>
      <c r="CN60">
        <v>4.7729186713695533E-2</v>
      </c>
      <c r="CO60">
        <v>5.0143077969551093E-2</v>
      </c>
      <c r="CP60">
        <v>4.9375019967556E-2</v>
      </c>
      <c r="CQ60">
        <v>4.8168078064918518E-2</v>
      </c>
      <c r="CR60">
        <v>5.3160440176725388E-2</v>
      </c>
      <c r="CS60">
        <v>5.6616693735122681E-2</v>
      </c>
      <c r="CT60">
        <v>5.798821896314621E-2</v>
      </c>
      <c r="CU60">
        <v>5.8427110314369202E-2</v>
      </c>
      <c r="CV60">
        <v>5.914030596613884E-2</v>
      </c>
      <c r="CW60">
        <v>5.7055581361055367E-2</v>
      </c>
      <c r="CX60">
        <v>6.5997950732707977E-2</v>
      </c>
      <c r="CY60">
        <v>6.2047947198152542E-2</v>
      </c>
      <c r="CZ60">
        <v>6.5449334681034088E-2</v>
      </c>
      <c r="DA60">
        <v>6.3803501427173615E-2</v>
      </c>
      <c r="DB60">
        <v>6.8521559238433838E-2</v>
      </c>
      <c r="DC60">
        <v>6.9893084466457367E-2</v>
      </c>
      <c r="DD60">
        <v>7.148405909538269E-2</v>
      </c>
      <c r="DE60">
        <v>7.3020175099372864E-2</v>
      </c>
      <c r="DF60">
        <v>7.6366700232028961E-2</v>
      </c>
      <c r="DG60">
        <v>7.3459059000015259E-2</v>
      </c>
      <c r="DH60">
        <v>7.6805591583251953E-2</v>
      </c>
      <c r="DI60">
        <v>7.9000033438205719E-2</v>
      </c>
      <c r="DJ60">
        <v>8.3498649299144745E-2</v>
      </c>
      <c r="DK60">
        <v>8.3059757947921753E-2</v>
      </c>
      <c r="DL60">
        <v>8.8326431810855865E-2</v>
      </c>
      <c r="DM60">
        <v>8.8161848485469818E-2</v>
      </c>
      <c r="DN60">
        <v>9.2331290245056152E-2</v>
      </c>
      <c r="DO60">
        <v>9.2770181596279144E-2</v>
      </c>
      <c r="DP60">
        <v>9.4196565449237823E-2</v>
      </c>
      <c r="DQ60">
        <v>9.4635456800460815E-2</v>
      </c>
      <c r="DR60">
        <v>9.9298663437366486E-2</v>
      </c>
      <c r="DS60">
        <v>0.1040167212486267</v>
      </c>
      <c r="DT60">
        <v>0.1054979637265205</v>
      </c>
      <c r="DU60">
        <v>0.1054431051015854</v>
      </c>
      <c r="DV60">
        <v>0.10961254686117169</v>
      </c>
      <c r="DW60">
        <v>0.1106000542640686</v>
      </c>
      <c r="DX60">
        <v>0.1163056120276451</v>
      </c>
      <c r="DY60">
        <v>0.1178965792059898</v>
      </c>
      <c r="DZ60">
        <v>0.1166896298527718</v>
      </c>
      <c r="EA60">
        <v>0.1161958873271942</v>
      </c>
      <c r="EB60">
        <v>0.1191583797335625</v>
      </c>
      <c r="EC60">
        <v>0.11965213716030119</v>
      </c>
      <c r="ED60">
        <v>0.1249736621975899</v>
      </c>
      <c r="EE60">
        <v>0.12722297012805939</v>
      </c>
      <c r="EF60">
        <v>0.12842991948127749</v>
      </c>
      <c r="EG60">
        <v>0.1352875679731369</v>
      </c>
      <c r="EH60">
        <v>0.13835978507995611</v>
      </c>
      <c r="EI60">
        <v>0.1398959010839462</v>
      </c>
      <c r="EJ60">
        <v>0.14593061804771421</v>
      </c>
      <c r="EK60">
        <v>0.14730215072631839</v>
      </c>
      <c r="EL60">
        <v>0.14872853457927701</v>
      </c>
      <c r="EM60">
        <v>0.15443409979343409</v>
      </c>
      <c r="EN60">
        <v>0.1606334000825882</v>
      </c>
      <c r="EO60">
        <v>0.16825909912586209</v>
      </c>
      <c r="EP60">
        <v>0.16765563189983371</v>
      </c>
      <c r="EQ60">
        <v>0.17160563170909879</v>
      </c>
      <c r="ER60">
        <v>0.176762580871582</v>
      </c>
      <c r="ES60">
        <v>0.18252299726009369</v>
      </c>
      <c r="ET60">
        <v>0.18822856247425079</v>
      </c>
      <c r="EU60">
        <v>0.19514106214046481</v>
      </c>
      <c r="EV60">
        <v>0.19327577948570249</v>
      </c>
      <c r="EW60">
        <v>0.20721051096916199</v>
      </c>
      <c r="EX60">
        <v>0.2094598263502121</v>
      </c>
      <c r="EY60">
        <v>0.2199931591749191</v>
      </c>
      <c r="EZ60">
        <v>0.22542442381381991</v>
      </c>
      <c r="FA60">
        <v>0.2300875931978226</v>
      </c>
      <c r="FB60">
        <v>0.2467653900384903</v>
      </c>
      <c r="FC60">
        <v>0.25066053867340088</v>
      </c>
      <c r="FD60">
        <v>0.25548830628395081</v>
      </c>
      <c r="FE60">
        <v>0.27798137068748469</v>
      </c>
      <c r="FF60">
        <v>0.2866494357585907</v>
      </c>
      <c r="FG60">
        <v>0.29284873604774481</v>
      </c>
      <c r="FH60">
        <v>0.30744180083274841</v>
      </c>
      <c r="FI60">
        <v>0.3264237642288208</v>
      </c>
      <c r="FJ60">
        <v>0.3359147310256958</v>
      </c>
      <c r="FK60">
        <v>0.35440292954444891</v>
      </c>
      <c r="FL60">
        <v>0.37190365791320801</v>
      </c>
      <c r="FM60">
        <v>0.37711545825004578</v>
      </c>
      <c r="FN60">
        <v>0.40119946002960211</v>
      </c>
      <c r="FO60">
        <v>0.42802658677101141</v>
      </c>
      <c r="FP60">
        <v>0.44717314839363098</v>
      </c>
      <c r="FQ60">
        <v>0.47334185242652888</v>
      </c>
      <c r="FR60">
        <v>0.49512177705764771</v>
      </c>
      <c r="FS60">
        <v>0.54345440864562988</v>
      </c>
      <c r="FT60">
        <v>0.57949817180633545</v>
      </c>
      <c r="FU60">
        <v>0.61438989639282227</v>
      </c>
      <c r="FV60">
        <v>0.63979059457778931</v>
      </c>
      <c r="FW60">
        <v>0.68867182731628418</v>
      </c>
      <c r="FX60">
        <v>0.75456005334854126</v>
      </c>
      <c r="FY60">
        <v>0.80848860740661621</v>
      </c>
      <c r="FZ60">
        <v>0.84683650732040405</v>
      </c>
      <c r="GA60">
        <v>0.91360247135162354</v>
      </c>
      <c r="GB60">
        <v>0.99326086044311523</v>
      </c>
      <c r="GC60">
        <v>1.0682011842727659</v>
      </c>
      <c r="GD60">
        <v>1.1435256004333501</v>
      </c>
      <c r="GE60">
        <v>1.188621401786804</v>
      </c>
      <c r="GF60">
        <v>1.269706130027771</v>
      </c>
      <c r="GG60">
        <v>1.3295048475265501</v>
      </c>
      <c r="GH60">
        <v>1.407681822776794</v>
      </c>
      <c r="GI60">
        <v>1.4655055999755859</v>
      </c>
      <c r="GJ60">
        <v>1.543737530708313</v>
      </c>
      <c r="GK60">
        <v>1.622902035713196</v>
      </c>
      <c r="GL60">
        <v>1.7093632221221919</v>
      </c>
      <c r="GM60">
        <v>1.8004328012466431</v>
      </c>
      <c r="GN60">
        <v>1.9126238822937009</v>
      </c>
      <c r="GO60">
        <v>2.0437419414520259</v>
      </c>
      <c r="GP60">
        <v>2.1299834251403809</v>
      </c>
      <c r="GQ60">
        <v>2.2720739841461182</v>
      </c>
      <c r="GR60">
        <v>2.382454395294189</v>
      </c>
      <c r="GS60">
        <v>2.4993636608123779</v>
      </c>
      <c r="GT60">
        <v>2.5711219310760498</v>
      </c>
      <c r="GU60">
        <v>2.644251823425293</v>
      </c>
      <c r="GV60">
        <v>2.682435035705566</v>
      </c>
      <c r="GW60">
        <v>2.6613137722015381</v>
      </c>
      <c r="GX60">
        <v>2.622252464294434</v>
      </c>
      <c r="GY60">
        <v>2.5481350421905522</v>
      </c>
      <c r="GZ60">
        <v>2.4982116222381592</v>
      </c>
      <c r="HA60">
        <v>2.459040641784668</v>
      </c>
      <c r="HB60">
        <v>2.436273336410522</v>
      </c>
      <c r="HC60">
        <v>2.414328813552856</v>
      </c>
      <c r="HD60">
        <v>2.4023690223693852</v>
      </c>
      <c r="HE60">
        <v>2.32973313331604</v>
      </c>
      <c r="HF60">
        <v>2.2035524845123291</v>
      </c>
      <c r="HG60">
        <v>1.995025157928467</v>
      </c>
      <c r="HH60">
        <v>1.8014751672744751</v>
      </c>
      <c r="HI60">
        <v>1.624986886978149</v>
      </c>
      <c r="HJ60">
        <v>1.4307235479354861</v>
      </c>
      <c r="HK60">
        <v>1.1882921457290649</v>
      </c>
      <c r="HL60">
        <v>0.963306725025177</v>
      </c>
      <c r="HM60">
        <v>0.7553829550743103</v>
      </c>
      <c r="HN60">
        <v>0.587288498878479</v>
      </c>
      <c r="HO60">
        <v>0.46286341547965998</v>
      </c>
      <c r="HP60">
        <v>0.35906612873077393</v>
      </c>
      <c r="HQ60">
        <v>0.29811540246009832</v>
      </c>
      <c r="HR60">
        <v>0.23129454255104059</v>
      </c>
      <c r="HS60">
        <v>0.1939341127872467</v>
      </c>
      <c r="HT60">
        <v>0.1614563167095184</v>
      </c>
      <c r="HU60">
        <v>0.14724728465080261</v>
      </c>
      <c r="HV60">
        <v>0.13589103519916529</v>
      </c>
      <c r="HW60">
        <v>0.12755213677883151</v>
      </c>
      <c r="HX60">
        <v>0.1233278289437294</v>
      </c>
      <c r="HY60">
        <v>0.11372712999582291</v>
      </c>
      <c r="HZ60">
        <v>0.1150437965989113</v>
      </c>
      <c r="IA60">
        <v>0.10637574642896649</v>
      </c>
      <c r="IB60">
        <v>0.1005055978894234</v>
      </c>
      <c r="IC60">
        <v>0.1053882390260696</v>
      </c>
      <c r="ID60">
        <v>0.10522365570068359</v>
      </c>
      <c r="IE60">
        <v>0.10357782244682311</v>
      </c>
      <c r="IF60">
        <v>0.10143823176622389</v>
      </c>
      <c r="IG60">
        <v>0.1008896306157112</v>
      </c>
      <c r="IH60">
        <v>9.9408380687236786E-2</v>
      </c>
      <c r="II60">
        <v>0.1034680977463722</v>
      </c>
      <c r="IJ60">
        <v>9.9024347960948944E-2</v>
      </c>
      <c r="IK60">
        <v>0.1009993478655815</v>
      </c>
      <c r="IL60">
        <v>0.1062660217285156</v>
      </c>
      <c r="IM60">
        <v>0.1008347719907761</v>
      </c>
      <c r="IN60">
        <v>0.10160282254219059</v>
      </c>
      <c r="IO60">
        <v>0.111203521490097</v>
      </c>
      <c r="IP60">
        <v>0.114934079349041</v>
      </c>
      <c r="IQ60">
        <v>0.1168542206287384</v>
      </c>
      <c r="IR60">
        <v>0.13024033606052399</v>
      </c>
      <c r="IS60">
        <v>0.1524590998888016</v>
      </c>
      <c r="IT60">
        <v>0.20402856171131131</v>
      </c>
      <c r="IU60">
        <v>0.29635986685752869</v>
      </c>
      <c r="IV60">
        <v>0.62552666664123535</v>
      </c>
      <c r="IW60">
        <v>0</v>
      </c>
    </row>
    <row r="62" spans="1:257" x14ac:dyDescent="0.3">
      <c r="A62" t="s">
        <v>47</v>
      </c>
      <c r="B62">
        <v>0</v>
      </c>
      <c r="C62">
        <v>1.7419037176296111E-3</v>
      </c>
      <c r="D62">
        <v>1.9104750826954839E-3</v>
      </c>
      <c r="E62">
        <v>2.2476178128272291E-3</v>
      </c>
      <c r="F62">
        <v>3.764759749174118E-3</v>
      </c>
      <c r="G62">
        <v>3.5961885005235672E-3</v>
      </c>
      <c r="H62">
        <v>4.7199972905218601E-3</v>
      </c>
      <c r="I62">
        <v>5.5628539994359016E-3</v>
      </c>
      <c r="J62">
        <v>7.4733290821313858E-3</v>
      </c>
      <c r="K62">
        <v>9.7771370783448219E-3</v>
      </c>
      <c r="L62">
        <v>1.01142805069685E-2</v>
      </c>
      <c r="M62">
        <v>1.230570767074823E-2</v>
      </c>
      <c r="N62">
        <v>1.2642849236726761E-2</v>
      </c>
      <c r="O62">
        <v>1.747522875666618E-2</v>
      </c>
      <c r="P62">
        <v>2.0453322678804401E-2</v>
      </c>
      <c r="Q62">
        <v>2.376855909824371E-2</v>
      </c>
      <c r="R62">
        <v>2.9050460085272789E-2</v>
      </c>
      <c r="S62">
        <v>3.1466647982597351E-2</v>
      </c>
      <c r="T62">
        <v>3.4838076680898673E-2</v>
      </c>
      <c r="U62">
        <v>4.0063787251710892E-2</v>
      </c>
      <c r="V62">
        <v>4.6581879258155823E-2</v>
      </c>
      <c r="W62">
        <v>5.0908543169498437E-2</v>
      </c>
      <c r="X62">
        <v>5.4841872304677963E-2</v>
      </c>
      <c r="Y62">
        <v>6.1135202646255493E-2</v>
      </c>
      <c r="Z62">
        <v>7.0799961686134338E-2</v>
      </c>
      <c r="AA62">
        <v>7.737424224615097E-2</v>
      </c>
      <c r="AB62">
        <v>8.0801859498023987E-2</v>
      </c>
      <c r="AC62">
        <v>7.9397097229957581E-2</v>
      </c>
      <c r="AD62">
        <v>8.6139954626560211E-2</v>
      </c>
      <c r="AE62">
        <v>8.7600909173488617E-2</v>
      </c>
      <c r="AF62">
        <v>8.6758047342300415E-2</v>
      </c>
      <c r="AG62">
        <v>9.574851393699646E-2</v>
      </c>
      <c r="AH62">
        <v>9.816470742225647E-2</v>
      </c>
      <c r="AI62">
        <v>9.5523752272129059E-2</v>
      </c>
      <c r="AJ62">
        <v>9.7658999264240265E-2</v>
      </c>
      <c r="AK62">
        <v>9.9906615912914276E-2</v>
      </c>
      <c r="AL62">
        <v>0.1009742245078087</v>
      </c>
      <c r="AM62">
        <v>0.1083351820707321</v>
      </c>
      <c r="AN62">
        <v>0.1061999350786209</v>
      </c>
      <c r="AO62">
        <v>0.1078856512904167</v>
      </c>
      <c r="AP62">
        <v>0.1038961336016655</v>
      </c>
      <c r="AQ62">
        <v>0.11170659959316249</v>
      </c>
      <c r="AR62">
        <v>0.1129427924752235</v>
      </c>
      <c r="AS62">
        <v>0.1126618459820747</v>
      </c>
      <c r="AT62">
        <v>0.11547137051820761</v>
      </c>
      <c r="AU62">
        <v>0.1160332709550858</v>
      </c>
      <c r="AV62">
        <v>0.11153803020715709</v>
      </c>
      <c r="AW62">
        <v>0.11142565310001371</v>
      </c>
      <c r="AX62">
        <v>0.11490945518016819</v>
      </c>
      <c r="AY62">
        <v>0.11474088579416281</v>
      </c>
      <c r="AZ62">
        <v>0.11142565310001371</v>
      </c>
      <c r="BA62">
        <v>0.11159422248601911</v>
      </c>
      <c r="BB62">
        <v>0.1135608851909637</v>
      </c>
      <c r="BC62">
        <v>0.1134485155344009</v>
      </c>
      <c r="BD62">
        <v>0.11457231640815729</v>
      </c>
      <c r="BE62">
        <v>0.11485327035188669</v>
      </c>
      <c r="BF62">
        <v>0.1108637452125549</v>
      </c>
      <c r="BG62">
        <v>0.12367516756057741</v>
      </c>
      <c r="BH62">
        <v>0.12648469209671021</v>
      </c>
      <c r="BI62">
        <v>0.1228323057293892</v>
      </c>
      <c r="BJ62">
        <v>0.11895518004894259</v>
      </c>
      <c r="BK62">
        <v>0.1217646971344948</v>
      </c>
      <c r="BL62">
        <v>0.1233380287885666</v>
      </c>
      <c r="BM62">
        <v>0.1252484917640686</v>
      </c>
      <c r="BN62">
        <v>0.1221018359065056</v>
      </c>
      <c r="BO62">
        <v>0.1254732608795166</v>
      </c>
      <c r="BP62">
        <v>0.1256980299949646</v>
      </c>
      <c r="BQ62">
        <v>0.1305304020643234</v>
      </c>
      <c r="BR62">
        <v>0.12766468524932861</v>
      </c>
      <c r="BS62">
        <v>0.12564182281494141</v>
      </c>
      <c r="BT62">
        <v>0.12699040770530701</v>
      </c>
      <c r="BU62">
        <v>0.1255856454372406</v>
      </c>
      <c r="BV62">
        <v>0.1259789764881134</v>
      </c>
      <c r="BW62">
        <v>0.131429448723793</v>
      </c>
      <c r="BX62">
        <v>0.1261475533246994</v>
      </c>
      <c r="BY62">
        <v>0.13373327255249021</v>
      </c>
      <c r="BZ62">
        <v>0.13530659675598139</v>
      </c>
      <c r="CA62">
        <v>0.13761039078235629</v>
      </c>
      <c r="CB62">
        <v>0.13845326006412509</v>
      </c>
      <c r="CC62">
        <v>0.13873420655727389</v>
      </c>
      <c r="CD62">
        <v>0.13811612129211431</v>
      </c>
      <c r="CE62">
        <v>0.1468818336725235</v>
      </c>
      <c r="CF62">
        <v>0.1459265798330307</v>
      </c>
      <c r="CG62">
        <v>0.14238658547401431</v>
      </c>
      <c r="CH62">
        <v>0.14969134330749509</v>
      </c>
      <c r="CI62">
        <v>0.1459265798330307</v>
      </c>
      <c r="CJ62">
        <v>0.15002848207950589</v>
      </c>
      <c r="CK62">
        <v>0.15059038996696469</v>
      </c>
      <c r="CL62">
        <v>0.15446753799915311</v>
      </c>
      <c r="CM62">
        <v>0.15924373269081121</v>
      </c>
      <c r="CN62">
        <v>0.16295228898525241</v>
      </c>
      <c r="CO62">
        <v>0.15559135377407071</v>
      </c>
      <c r="CP62">
        <v>0.16233418881893161</v>
      </c>
      <c r="CQ62">
        <v>0.1682903915643692</v>
      </c>
      <c r="CR62">
        <v>0.172954186797142</v>
      </c>
      <c r="CS62">
        <v>0.17233610153198239</v>
      </c>
      <c r="CT62">
        <v>0.17756180465221411</v>
      </c>
      <c r="CU62">
        <v>0.1828437149524689</v>
      </c>
      <c r="CV62">
        <v>0.17840465903282171</v>
      </c>
      <c r="CW62">
        <v>0.18110181391239169</v>
      </c>
      <c r="CX62">
        <v>0.18430466949939731</v>
      </c>
      <c r="CY62">
        <v>0.18447323143482211</v>
      </c>
      <c r="CZ62">
        <v>0.1874513179063797</v>
      </c>
      <c r="DA62">
        <v>0.1944189369678497</v>
      </c>
      <c r="DB62">
        <v>0.19661036133766169</v>
      </c>
      <c r="DC62">
        <v>0.19492465257644651</v>
      </c>
      <c r="DD62">
        <v>0.20245417952537539</v>
      </c>
      <c r="DE62">
        <v>0.20217323303222659</v>
      </c>
      <c r="DF62">
        <v>0.2087475061416626</v>
      </c>
      <c r="DG62">
        <v>0.21161320805549619</v>
      </c>
      <c r="DH62">
        <v>0.2157151252031326</v>
      </c>
      <c r="DI62">
        <v>0.21369226276874539</v>
      </c>
      <c r="DJ62">
        <v>0.2254922688007355</v>
      </c>
      <c r="DK62">
        <v>0.2223455756902695</v>
      </c>
      <c r="DL62">
        <v>0.22706559300422671</v>
      </c>
      <c r="DM62">
        <v>0.22768369317054751</v>
      </c>
      <c r="DN62">
        <v>0.24021413922309881</v>
      </c>
      <c r="DO62">
        <v>0.24038271605968481</v>
      </c>
      <c r="DP62">
        <v>0.23998939990997309</v>
      </c>
      <c r="DQ62">
        <v>0.24111320078372961</v>
      </c>
      <c r="DR62">
        <v>0.24206843972206121</v>
      </c>
      <c r="DS62">
        <v>0.25347509980201721</v>
      </c>
      <c r="DT62">
        <v>0.26285889744758612</v>
      </c>
      <c r="DU62">
        <v>0.27044463157653809</v>
      </c>
      <c r="DV62">
        <v>0.27044463157653809</v>
      </c>
      <c r="DW62">
        <v>0.28471696376800543</v>
      </c>
      <c r="DX62">
        <v>0.28522270917892462</v>
      </c>
      <c r="DY62">
        <v>0.28319984674453741</v>
      </c>
      <c r="DZ62">
        <v>0.30309125781059271</v>
      </c>
      <c r="EA62">
        <v>0.29769697785377502</v>
      </c>
      <c r="EB62">
        <v>0.30528271198272711</v>
      </c>
      <c r="EC62">
        <v>0.31005886197090149</v>
      </c>
      <c r="ED62">
        <v>0.30753031373023992</v>
      </c>
      <c r="EE62">
        <v>0.32399410009384161</v>
      </c>
      <c r="EF62">
        <v>0.33051219582557678</v>
      </c>
      <c r="EG62">
        <v>0.34180647134780878</v>
      </c>
      <c r="EH62">
        <v>0.34141314029693598</v>
      </c>
      <c r="EI62">
        <v>0.3549550473690033</v>
      </c>
      <c r="EJ62">
        <v>0.36299028992652888</v>
      </c>
      <c r="EK62">
        <v>0.3771502673625946</v>
      </c>
      <c r="EL62">
        <v>0.37967884540557861</v>
      </c>
      <c r="EM62">
        <v>0.39029881358146667</v>
      </c>
      <c r="EN62">
        <v>0.3977721631526947</v>
      </c>
      <c r="EO62">
        <v>0.40339118242263788</v>
      </c>
      <c r="EP62">
        <v>0.42103502154350281</v>
      </c>
      <c r="EQ62">
        <v>0.43727406859397888</v>
      </c>
      <c r="ER62">
        <v>0.4593568742275238</v>
      </c>
      <c r="ES62">
        <v>0.48453021049499512</v>
      </c>
      <c r="ET62">
        <v>0.4820578396320343</v>
      </c>
      <c r="EU62">
        <v>0.49970164895057678</v>
      </c>
      <c r="EV62">
        <v>0.51032161712646484</v>
      </c>
      <c r="EW62">
        <v>0.51706445217132568</v>
      </c>
      <c r="EX62">
        <v>0.53341591358184814</v>
      </c>
      <c r="EY62">
        <v>0.55960065126419067</v>
      </c>
      <c r="EZ62">
        <v>0.57696348428726196</v>
      </c>
      <c r="FA62">
        <v>0.59123581647872925</v>
      </c>
      <c r="FB62">
        <v>0.60241776704788208</v>
      </c>
      <c r="FC62">
        <v>0.63045680522918701</v>
      </c>
      <c r="FD62">
        <v>0.66478914022445679</v>
      </c>
      <c r="FE62">
        <v>0.66271007061004639</v>
      </c>
      <c r="FF62">
        <v>0.68816441297531128</v>
      </c>
      <c r="FG62">
        <v>0.72879010438919067</v>
      </c>
      <c r="FH62">
        <v>0.75340151786804199</v>
      </c>
      <c r="FI62">
        <v>0.78278911113739014</v>
      </c>
      <c r="FJ62">
        <v>0.81509864330291748</v>
      </c>
      <c r="FK62">
        <v>0.83268618583679199</v>
      </c>
      <c r="FL62">
        <v>0.85027384757995605</v>
      </c>
      <c r="FM62">
        <v>0.91579186916351318</v>
      </c>
      <c r="FN62">
        <v>0.94321274757385254</v>
      </c>
      <c r="FO62">
        <v>0.94523566961288452</v>
      </c>
      <c r="FP62">
        <v>0.95737278461456299</v>
      </c>
      <c r="FQ62">
        <v>0.98338901996612549</v>
      </c>
      <c r="FR62">
        <v>0.98333275318145752</v>
      </c>
      <c r="FS62">
        <v>0.96922898292541504</v>
      </c>
      <c r="FT62">
        <v>0.99743658304214478</v>
      </c>
      <c r="FU62">
        <v>1.00901186466217</v>
      </c>
      <c r="FV62">
        <v>1.00805652141571</v>
      </c>
      <c r="FW62">
        <v>0.97091466188430786</v>
      </c>
      <c r="FX62">
        <v>0.95411372184753418</v>
      </c>
      <c r="FY62">
        <v>0.92635565996170044</v>
      </c>
      <c r="FZ62">
        <v>0.91966903209686279</v>
      </c>
      <c r="GA62">
        <v>0.89753001928329468</v>
      </c>
      <c r="GB62">
        <v>0.88741576671600342</v>
      </c>
      <c r="GC62">
        <v>0.87898707389831543</v>
      </c>
      <c r="GD62">
        <v>0.88707852363586426</v>
      </c>
      <c r="GE62">
        <v>0.86634427309036255</v>
      </c>
      <c r="GF62">
        <v>0.88747191429138184</v>
      </c>
      <c r="GG62">
        <v>0.88589853048324585</v>
      </c>
      <c r="GH62">
        <v>0.90331763029098511</v>
      </c>
      <c r="GI62">
        <v>0.88466238975524902</v>
      </c>
      <c r="GJ62">
        <v>0.88825857639312744</v>
      </c>
      <c r="GK62">
        <v>0.87685191631317139</v>
      </c>
      <c r="GL62">
        <v>0.88033574819564819</v>
      </c>
      <c r="GM62">
        <v>0.88280808925628662</v>
      </c>
      <c r="GN62">
        <v>0.9212985634803772</v>
      </c>
      <c r="GO62">
        <v>0.94590997695922852</v>
      </c>
      <c r="GP62">
        <v>0.98001754283905029</v>
      </c>
      <c r="GQ62">
        <v>0.96574521064758301</v>
      </c>
      <c r="GR62">
        <v>1.002437472343445</v>
      </c>
      <c r="GS62">
        <v>1.0228908061981199</v>
      </c>
      <c r="GT62">
        <v>1.0253632068634031</v>
      </c>
      <c r="GU62">
        <v>1.0677870512008669</v>
      </c>
      <c r="GV62">
        <v>1.099871754646301</v>
      </c>
      <c r="GW62">
        <v>1.1062774658203121</v>
      </c>
      <c r="GX62">
        <v>1.086498379707336</v>
      </c>
      <c r="GY62">
        <v>1.118864059448242</v>
      </c>
      <c r="GZ62">
        <v>1.0723946094512939</v>
      </c>
      <c r="HA62">
        <v>1.0222727060317991</v>
      </c>
      <c r="HB62">
        <v>0.96158713102340698</v>
      </c>
      <c r="HC62">
        <v>0.8554995059967041</v>
      </c>
      <c r="HD62">
        <v>0.76846051216125488</v>
      </c>
      <c r="HE62">
        <v>0.69889676570892334</v>
      </c>
      <c r="HF62">
        <v>0.63776153326034546</v>
      </c>
      <c r="HG62">
        <v>0.60758727788925171</v>
      </c>
      <c r="HH62">
        <v>0.58112156391143799</v>
      </c>
      <c r="HI62">
        <v>0.55988162755966187</v>
      </c>
      <c r="HJ62">
        <v>0.54409205913543701</v>
      </c>
      <c r="HK62">
        <v>0.53734922409057617</v>
      </c>
      <c r="HL62">
        <v>0.53409016132354736</v>
      </c>
      <c r="HM62">
        <v>0.53836065530776978</v>
      </c>
      <c r="HN62">
        <v>0.56881588697433472</v>
      </c>
      <c r="HO62">
        <v>0.59235966205596924</v>
      </c>
      <c r="HP62">
        <v>0.58775204420089722</v>
      </c>
      <c r="HQ62">
        <v>0.60646349191665649</v>
      </c>
      <c r="HR62">
        <v>0.6453472375869751</v>
      </c>
      <c r="HS62">
        <v>0.66641867160797119</v>
      </c>
      <c r="HT62">
        <v>0.62371397018432617</v>
      </c>
      <c r="HU62">
        <v>0.58454924821853638</v>
      </c>
      <c r="HV62">
        <v>0.56842255592346191</v>
      </c>
      <c r="HW62">
        <v>0.56196063756942749</v>
      </c>
      <c r="HX62">
        <v>0.58033490180969238</v>
      </c>
      <c r="HY62">
        <v>0.61376821994781494</v>
      </c>
      <c r="HZ62">
        <v>0.6451224684715271</v>
      </c>
      <c r="IA62">
        <v>0.65327012538909912</v>
      </c>
      <c r="IB62">
        <v>0.63950347900390625</v>
      </c>
      <c r="IC62">
        <v>0.63899773359298706</v>
      </c>
      <c r="ID62">
        <v>0.63843584060668945</v>
      </c>
      <c r="IE62">
        <v>0.65810245275497437</v>
      </c>
      <c r="IF62">
        <v>0.67265582084655762</v>
      </c>
      <c r="IG62">
        <v>0.74030911922454834</v>
      </c>
      <c r="IH62">
        <v>0.7094605565071106</v>
      </c>
      <c r="II62">
        <v>0.59398919343948364</v>
      </c>
      <c r="IJ62">
        <v>0.43289121985435491</v>
      </c>
      <c r="IK62">
        <v>0.31534075736999512</v>
      </c>
      <c r="IL62">
        <v>0.22908845543861389</v>
      </c>
      <c r="IM62">
        <v>0.18537227809429169</v>
      </c>
      <c r="IN62">
        <v>0.1525570601224899</v>
      </c>
      <c r="IO62">
        <v>0.13362087309360501</v>
      </c>
      <c r="IP62">
        <v>0.12153993546962739</v>
      </c>
      <c r="IQ62">
        <v>0.1242370679974556</v>
      </c>
      <c r="IR62">
        <v>0.12901327013969421</v>
      </c>
      <c r="IS62">
        <v>0.15682752430439001</v>
      </c>
      <c r="IT62">
        <v>0.2008808255195618</v>
      </c>
      <c r="IU62">
        <v>0.36978930234909058</v>
      </c>
      <c r="IV62">
        <v>0.36327120661735529</v>
      </c>
      <c r="IW62">
        <v>0</v>
      </c>
    </row>
    <row r="63" spans="1:257" x14ac:dyDescent="0.3">
      <c r="A63" t="s">
        <v>48</v>
      </c>
      <c r="B63">
        <v>0</v>
      </c>
      <c r="C63">
        <v>6.8926070816814899E-3</v>
      </c>
      <c r="D63">
        <v>7.8375609591603279E-3</v>
      </c>
      <c r="E63">
        <v>9.8386406898498535E-3</v>
      </c>
      <c r="F63">
        <v>1.1728549376130101E-2</v>
      </c>
      <c r="G63">
        <v>1.228440552949905E-2</v>
      </c>
      <c r="H63">
        <v>1.489692553877831E-2</v>
      </c>
      <c r="I63">
        <v>1.750944554805756E-2</v>
      </c>
      <c r="J63">
        <v>1.839881390333176E-2</v>
      </c>
      <c r="K63">
        <v>2.2289801388978962E-2</v>
      </c>
      <c r="L63">
        <v>2.5124665349721909E-2</v>
      </c>
      <c r="M63">
        <v>2.851538360118866E-2</v>
      </c>
      <c r="N63">
        <v>3.1294658780097961E-2</v>
      </c>
      <c r="O63">
        <v>3.8854293525218957E-2</v>
      </c>
      <c r="P63">
        <v>4.6135999262332923E-2</v>
      </c>
      <c r="Q63">
        <v>5.4585002362728119E-2</v>
      </c>
      <c r="R63">
        <v>6.5313011407852173E-2</v>
      </c>
      <c r="S63">
        <v>8.0543451011180878E-2</v>
      </c>
      <c r="T63">
        <v>8.2488939166069031E-2</v>
      </c>
      <c r="U63">
        <v>8.6769029498100281E-2</v>
      </c>
      <c r="V63">
        <v>8.7213717401027679E-2</v>
      </c>
      <c r="W63">
        <v>9.0993531048297882E-2</v>
      </c>
      <c r="X63">
        <v>9.3661636114120483E-2</v>
      </c>
      <c r="Y63">
        <v>8.9103624224662781E-2</v>
      </c>
      <c r="Z63">
        <v>9.121587872505188E-2</v>
      </c>
      <c r="AA63">
        <v>0.1008321791887283</v>
      </c>
      <c r="AB63">
        <v>9.7052358090877533E-2</v>
      </c>
      <c r="AC63">
        <v>9.7886137664318085E-2</v>
      </c>
      <c r="AD63">
        <v>0.102221816778183</v>
      </c>
      <c r="AE63">
        <v>0.10327793657779689</v>
      </c>
      <c r="AF63">
        <v>0.1038893684744835</v>
      </c>
      <c r="AG63">
        <v>0.10405613481998439</v>
      </c>
      <c r="AH63">
        <v>0.1083362177014351</v>
      </c>
      <c r="AI63">
        <v>0.1078915297985077</v>
      </c>
      <c r="AJ63">
        <v>0.1046119853854179</v>
      </c>
      <c r="AK63">
        <v>0.1095590963959694</v>
      </c>
      <c r="AL63">
        <v>0.1116157621145248</v>
      </c>
      <c r="AM63">
        <v>0.1114490106701851</v>
      </c>
      <c r="AN63">
        <v>0.10811387002468111</v>
      </c>
      <c r="AO63">
        <v>0.1110599115490913</v>
      </c>
      <c r="AP63">
        <v>0.1086141467094421</v>
      </c>
      <c r="AQ63">
        <v>0.1143394634127617</v>
      </c>
      <c r="AR63">
        <v>0.1125607192516327</v>
      </c>
      <c r="AS63">
        <v>0.1173410788178444</v>
      </c>
      <c r="AT63">
        <v>0.1166740581393242</v>
      </c>
      <c r="AU63">
        <v>0.1126718968153</v>
      </c>
      <c r="AV63">
        <v>0.11556233465671539</v>
      </c>
      <c r="AW63">
        <v>0.1177857667207718</v>
      </c>
      <c r="AX63">
        <v>0.1206206306815147</v>
      </c>
      <c r="AY63">
        <v>0.114283874630928</v>
      </c>
      <c r="AZ63">
        <v>0.12445602566003799</v>
      </c>
      <c r="BA63">
        <v>0.1177857667207718</v>
      </c>
      <c r="BB63">
        <v>0.12178792059421539</v>
      </c>
      <c r="BC63">
        <v>0.12395574897527691</v>
      </c>
      <c r="BD63">
        <v>0.1229552179574966</v>
      </c>
      <c r="BE63">
        <v>0.1242892667651176</v>
      </c>
      <c r="BF63">
        <v>0.12612359225749969</v>
      </c>
      <c r="BG63">
        <v>0.12601242959499359</v>
      </c>
      <c r="BH63">
        <v>0.1249007061123848</v>
      </c>
      <c r="BI63">
        <v>0.12767998874187469</v>
      </c>
      <c r="BJ63">
        <v>0.13057044148445129</v>
      </c>
      <c r="BK63">
        <v>0.1314598023891449</v>
      </c>
      <c r="BL63">
        <v>0.13229359686374659</v>
      </c>
      <c r="BM63">
        <v>0.1316821426153183</v>
      </c>
      <c r="BN63">
        <v>0.13240475952625269</v>
      </c>
      <c r="BO63">
        <v>0.13685159385204321</v>
      </c>
      <c r="BP63">
        <v>0.1387971043586731</v>
      </c>
      <c r="BQ63">
        <v>0.1441333144903183</v>
      </c>
      <c r="BR63">
        <v>0.1445779949426651</v>
      </c>
      <c r="BS63">
        <v>0.14430005848407751</v>
      </c>
      <c r="BT63">
        <v>0.15102590620517731</v>
      </c>
      <c r="BU63">
        <v>0.1509147435426712</v>
      </c>
      <c r="BV63">
        <v>0.1522487998008728</v>
      </c>
      <c r="BW63">
        <v>0.15291582047939301</v>
      </c>
      <c r="BX63">
        <v>0.16175392270088201</v>
      </c>
      <c r="BY63">
        <v>0.16064220666885379</v>
      </c>
      <c r="BZ63">
        <v>0.16597841680049899</v>
      </c>
      <c r="CA63">
        <v>0.16442203521728521</v>
      </c>
      <c r="CB63">
        <v>0.16375499963760379</v>
      </c>
      <c r="CC63">
        <v>0.16770157217979431</v>
      </c>
      <c r="CD63">
        <v>0.16547815501689911</v>
      </c>
      <c r="CE63">
        <v>0.17187049984931951</v>
      </c>
      <c r="CF63">
        <v>0.17314895987510681</v>
      </c>
      <c r="CG63">
        <v>0.17603941261768341</v>
      </c>
      <c r="CH63">
        <v>0.17754022777080539</v>
      </c>
      <c r="CI63">
        <v>0.18526659905910489</v>
      </c>
      <c r="CJ63">
        <v>0.1906584054231644</v>
      </c>
      <c r="CK63">
        <v>0.18787913024425509</v>
      </c>
      <c r="CL63">
        <v>0.19026930630207059</v>
      </c>
      <c r="CM63">
        <v>0.18793471157550809</v>
      </c>
      <c r="CN63">
        <v>0.199385330080986</v>
      </c>
      <c r="CO63">
        <v>0.20827902853488919</v>
      </c>
      <c r="CP63">
        <v>0.20416569709777829</v>
      </c>
      <c r="CQ63">
        <v>0.21411550045013431</v>
      </c>
      <c r="CR63">
        <v>0.20983542501926419</v>
      </c>
      <c r="CS63">
        <v>0.2172838896512985</v>
      </c>
      <c r="CT63">
        <v>0.2216751426458359</v>
      </c>
      <c r="CU63">
        <v>0.22423206269741061</v>
      </c>
      <c r="CV63">
        <v>0.2315137833356857</v>
      </c>
      <c r="CW63">
        <v>0.23723907768726349</v>
      </c>
      <c r="CX63">
        <v>0.23534917831420901</v>
      </c>
      <c r="CY63">
        <v>0.25019052624702448</v>
      </c>
      <c r="CZ63">
        <v>0.24946790933609009</v>
      </c>
      <c r="DA63">
        <v>0.2623637318611145</v>
      </c>
      <c r="DB63">
        <v>0.2625860869884491</v>
      </c>
      <c r="DC63">
        <v>0.2739255428314209</v>
      </c>
      <c r="DD63">
        <v>0.28270807862281799</v>
      </c>
      <c r="DE63">
        <v>0.28020671010017401</v>
      </c>
      <c r="DF63">
        <v>0.29365840554237371</v>
      </c>
      <c r="DG63">
        <v>0.28737723827362061</v>
      </c>
      <c r="DH63">
        <v>0.29838317632675171</v>
      </c>
      <c r="DI63">
        <v>0.30066218972206121</v>
      </c>
      <c r="DJ63">
        <v>0.30399733781814581</v>
      </c>
      <c r="DK63">
        <v>0.31266868114471441</v>
      </c>
      <c r="DL63">
        <v>0.31439182162284851</v>
      </c>
      <c r="DM63">
        <v>0.32278522849082952</v>
      </c>
      <c r="DN63">
        <v>0.34023910760879522</v>
      </c>
      <c r="DO63">
        <v>0.33984997868537897</v>
      </c>
      <c r="DP63">
        <v>0.33757099509239202</v>
      </c>
      <c r="DQ63">
        <v>0.35324612259864813</v>
      </c>
      <c r="DR63">
        <v>0.37509122490882868</v>
      </c>
      <c r="DS63">
        <v>0.39460176229476929</v>
      </c>
      <c r="DT63">
        <v>0.40043824911117548</v>
      </c>
      <c r="DU63">
        <v>0.41900378465652471</v>
      </c>
      <c r="DV63">
        <v>0.42211660742759699</v>
      </c>
      <c r="DW63">
        <v>0.42845335602760309</v>
      </c>
      <c r="DX63">
        <v>0.44396170973777771</v>
      </c>
      <c r="DY63">
        <v>0.4467410147190094</v>
      </c>
      <c r="DZ63">
        <v>0.45374476909637451</v>
      </c>
      <c r="EA63">
        <v>0.47531196475028992</v>
      </c>
      <c r="EB63">
        <v>0.48031467199325562</v>
      </c>
      <c r="EC63">
        <v>0.50605076551437378</v>
      </c>
      <c r="ED63">
        <v>0.53584456443786621</v>
      </c>
      <c r="EE63">
        <v>0.54801785945892334</v>
      </c>
      <c r="EF63">
        <v>0.56319266557693481</v>
      </c>
      <c r="EG63">
        <v>0.57992392778396606</v>
      </c>
      <c r="EH63">
        <v>0.61166328191757202</v>
      </c>
      <c r="EI63">
        <v>0.63462013006210327</v>
      </c>
      <c r="EJ63">
        <v>0.65935570001602173</v>
      </c>
      <c r="EK63">
        <v>0.66569244861602783</v>
      </c>
      <c r="EL63">
        <v>0.685202956199646</v>
      </c>
      <c r="EM63">
        <v>0.7195548415184021</v>
      </c>
      <c r="EN63">
        <v>0.75774210691452026</v>
      </c>
      <c r="EO63">
        <v>0.80682408809661865</v>
      </c>
      <c r="EP63">
        <v>0.83500605821609497</v>
      </c>
      <c r="EQ63">
        <v>0.88253158330917358</v>
      </c>
      <c r="ER63">
        <v>0.94017386436462402</v>
      </c>
      <c r="ES63">
        <v>0.98931145668029785</v>
      </c>
      <c r="ET63">
        <v>1.0416173934936519</v>
      </c>
      <c r="EU63">
        <v>1.068520784378052</v>
      </c>
      <c r="EV63">
        <v>1.101094007492065</v>
      </c>
      <c r="EW63">
        <v>1.138558626174927</v>
      </c>
      <c r="EX63">
        <v>1.1873626708984379</v>
      </c>
      <c r="EY63">
        <v>1.267127990722656</v>
      </c>
      <c r="EZ63">
        <v>1.2960880994796751</v>
      </c>
      <c r="FA63">
        <v>1.3278273344039919</v>
      </c>
      <c r="FB63">
        <v>1.311540842056274</v>
      </c>
      <c r="FC63">
        <v>1.324158668518066</v>
      </c>
      <c r="FD63">
        <v>1.323714137077332</v>
      </c>
      <c r="FE63">
        <v>1.348004937171936</v>
      </c>
      <c r="FF63">
        <v>1.3804669380187991</v>
      </c>
      <c r="FG63">
        <v>1.3944189548492429</v>
      </c>
      <c r="FH63">
        <v>1.411427974700928</v>
      </c>
      <c r="FI63">
        <v>1.440443754196167</v>
      </c>
      <c r="FJ63">
        <v>1.4607324600219731</v>
      </c>
      <c r="FK63">
        <v>1.493527889251709</v>
      </c>
      <c r="FL63">
        <v>1.4930275678634639</v>
      </c>
      <c r="FM63">
        <v>1.4994199275970459</v>
      </c>
      <c r="FN63">
        <v>1.497363328933716</v>
      </c>
      <c r="FO63">
        <v>1.500531673431396</v>
      </c>
      <c r="FP63">
        <v>1.4609547853469851</v>
      </c>
      <c r="FQ63">
        <v>1.455729722976685</v>
      </c>
      <c r="FR63">
        <v>1.4476697444915769</v>
      </c>
      <c r="FS63">
        <v>1.439109683036804</v>
      </c>
      <c r="FT63">
        <v>1.40447986125946</v>
      </c>
      <c r="FU63">
        <v>1.361345529556274</v>
      </c>
      <c r="FV63">
        <v>1.267072319984436</v>
      </c>
      <c r="FW63">
        <v>1.1007049083709719</v>
      </c>
      <c r="FX63">
        <v>0.94217491149902344</v>
      </c>
      <c r="FY63">
        <v>0.84584516286849976</v>
      </c>
      <c r="FZ63">
        <v>0.77780848741531372</v>
      </c>
      <c r="GA63">
        <v>0.77275019884109497</v>
      </c>
      <c r="GB63">
        <v>0.74745875597000122</v>
      </c>
      <c r="GC63">
        <v>0.72894877195358276</v>
      </c>
      <c r="GD63">
        <v>0.72594720125198364</v>
      </c>
      <c r="GE63">
        <v>0.7079930305480957</v>
      </c>
      <c r="GF63">
        <v>0.73461848497390747</v>
      </c>
      <c r="GG63">
        <v>0.74028825759887695</v>
      </c>
      <c r="GH63">
        <v>0.75896501541137695</v>
      </c>
      <c r="GI63">
        <v>0.74812579154968262</v>
      </c>
      <c r="GJ63">
        <v>0.73812037706375122</v>
      </c>
      <c r="GK63">
        <v>0.73673075437545776</v>
      </c>
      <c r="GL63">
        <v>0.76446795463562012</v>
      </c>
      <c r="GM63">
        <v>0.75279498100280762</v>
      </c>
      <c r="GN63">
        <v>0.75835353136062622</v>
      </c>
      <c r="GO63">
        <v>0.73723101615905762</v>
      </c>
      <c r="GP63">
        <v>0.72622507810592651</v>
      </c>
      <c r="GQ63">
        <v>0.74484622478485107</v>
      </c>
      <c r="GR63">
        <v>0.80826932191848755</v>
      </c>
      <c r="GS63">
        <v>0.89414900541305542</v>
      </c>
      <c r="GT63">
        <v>0.94545447826385498</v>
      </c>
      <c r="GU63">
        <v>0.88175338506698608</v>
      </c>
      <c r="GV63">
        <v>0.71249550580978394</v>
      </c>
      <c r="GW63">
        <v>0.56124722957611084</v>
      </c>
      <c r="GX63">
        <v>0.41644686460495001</v>
      </c>
      <c r="GY63">
        <v>0.25969564914703369</v>
      </c>
      <c r="GZ63">
        <v>0.17292661964893341</v>
      </c>
      <c r="HA63">
        <v>0.1303480863571167</v>
      </c>
      <c r="HB63">
        <v>0.1079471185803413</v>
      </c>
      <c r="HC63">
        <v>9.4828933477401733E-2</v>
      </c>
      <c r="HD63">
        <v>8.1043720245361328E-2</v>
      </c>
      <c r="HE63">
        <v>7.1316249668598175E-2</v>
      </c>
      <c r="HF63">
        <v>7.1816518902778625E-2</v>
      </c>
      <c r="HG63">
        <v>7.0760391652584076E-2</v>
      </c>
      <c r="HH63">
        <v>6.1533194035291672E-2</v>
      </c>
      <c r="HI63">
        <v>6.0643825680017471E-2</v>
      </c>
      <c r="HJ63">
        <v>6.1199679970741272E-2</v>
      </c>
      <c r="HK63">
        <v>5.797572061419487E-2</v>
      </c>
      <c r="HL63">
        <v>5.6975178420543671E-2</v>
      </c>
      <c r="HM63">
        <v>5.641932412981987E-2</v>
      </c>
      <c r="HN63">
        <v>5.7308688759803772E-2</v>
      </c>
      <c r="HO63">
        <v>5.5919051170349121E-2</v>
      </c>
      <c r="HP63">
        <v>5.6030221283435822E-2</v>
      </c>
      <c r="HQ63">
        <v>4.9971397966146469E-2</v>
      </c>
      <c r="HR63">
        <v>5.0638429820537567E-2</v>
      </c>
      <c r="HS63">
        <v>5.0694011151790619E-2</v>
      </c>
      <c r="HT63">
        <v>5.0527259707450867E-2</v>
      </c>
      <c r="HU63">
        <v>5.3417704999446869E-2</v>
      </c>
      <c r="HV63">
        <v>4.9637887626886368E-2</v>
      </c>
      <c r="HW63">
        <v>5.397355929017067E-2</v>
      </c>
      <c r="HX63">
        <v>5.0749599933624268E-2</v>
      </c>
      <c r="HY63">
        <v>4.8637349158525467E-2</v>
      </c>
      <c r="HZ63">
        <v>5.0916355103254318E-2</v>
      </c>
      <c r="IA63">
        <v>5.1694557070732117E-2</v>
      </c>
      <c r="IB63">
        <v>5.486292764544487E-2</v>
      </c>
      <c r="IC63">
        <v>5.6975178420543671E-2</v>
      </c>
      <c r="ID63">
        <v>5.1305454224348068E-2</v>
      </c>
      <c r="IE63">
        <v>5.4640583693981171E-2</v>
      </c>
      <c r="IF63">
        <v>5.7920131832361221E-2</v>
      </c>
      <c r="IG63">
        <v>5.725310742855072E-2</v>
      </c>
      <c r="IH63">
        <v>5.8920674026012421E-2</v>
      </c>
      <c r="II63">
        <v>5.7475447654724121E-2</v>
      </c>
      <c r="IJ63">
        <v>6.1755534261465073E-2</v>
      </c>
      <c r="IK63">
        <v>6.2089048326015472E-2</v>
      </c>
      <c r="IL63">
        <v>6.0921750962734222E-2</v>
      </c>
      <c r="IM63">
        <v>6.4923912286758423E-2</v>
      </c>
      <c r="IN63">
        <v>7.2150029242038727E-2</v>
      </c>
      <c r="IO63">
        <v>7.7430658042430878E-2</v>
      </c>
      <c r="IP63">
        <v>8.0932550132274628E-2</v>
      </c>
      <c r="IQ63">
        <v>9.5273621380329132E-2</v>
      </c>
      <c r="IR63">
        <v>0.1158402636647224</v>
      </c>
      <c r="IS63">
        <v>0.15764059126377111</v>
      </c>
      <c r="IT63">
        <v>0.23696115612983701</v>
      </c>
      <c r="IU63">
        <v>0.42445120215415949</v>
      </c>
      <c r="IV63">
        <v>0.6610788106918335</v>
      </c>
      <c r="IW63">
        <v>0</v>
      </c>
    </row>
    <row r="64" spans="1:257" x14ac:dyDescent="0.3">
      <c r="A64" t="s">
        <v>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5.6104319810401648E-5</v>
      </c>
      <c r="J64">
        <v>0</v>
      </c>
      <c r="K64">
        <v>0</v>
      </c>
      <c r="L64">
        <v>2.805215772241354E-4</v>
      </c>
      <c r="M64">
        <v>3.3662590431049472E-4</v>
      </c>
      <c r="N64">
        <v>6.1714748153463006E-4</v>
      </c>
      <c r="O64">
        <v>6.7325180862098932E-4</v>
      </c>
      <c r="P64">
        <v>9.5377344405278563E-4</v>
      </c>
      <c r="Q64">
        <v>1.065982040017843E-3</v>
      </c>
      <c r="R64">
        <v>1.6270253108814361E-3</v>
      </c>
      <c r="S64">
        <v>1.458712271414697E-3</v>
      </c>
      <c r="T64">
        <v>2.8052160050719981E-3</v>
      </c>
      <c r="U64">
        <v>2.8052160050719981E-3</v>
      </c>
      <c r="V64">
        <v>4.2078238911926746E-3</v>
      </c>
      <c r="W64">
        <v>4.6005542390048504E-3</v>
      </c>
      <c r="X64">
        <v>8.0229174345731735E-3</v>
      </c>
      <c r="Y64">
        <v>9.9304644390940666E-3</v>
      </c>
      <c r="Z64">
        <v>1.340893190354109E-2</v>
      </c>
      <c r="AA64">
        <v>1.5204270370304579E-2</v>
      </c>
      <c r="AB64">
        <v>1.7560651525855061E-2</v>
      </c>
      <c r="AC64">
        <v>2.4012647569179531E-2</v>
      </c>
      <c r="AD64">
        <v>2.9174244031310081E-2</v>
      </c>
      <c r="AE64">
        <v>3.186725452542305E-2</v>
      </c>
      <c r="AF64">
        <v>3.5906761884689331E-2</v>
      </c>
      <c r="AG64">
        <v>3.7477683275938027E-2</v>
      </c>
      <c r="AH64">
        <v>3.8992501795291901E-2</v>
      </c>
      <c r="AI64">
        <v>4.2134344577789307E-2</v>
      </c>
      <c r="AJ64">
        <v>4.2919803410768509E-2</v>
      </c>
      <c r="AK64">
        <v>4.7408148646354682E-2</v>
      </c>
      <c r="AL64">
        <v>4.5107871294021613E-2</v>
      </c>
      <c r="AM64">
        <v>4.8754651099443443E-2</v>
      </c>
      <c r="AN64">
        <v>5.004505068063736E-2</v>
      </c>
      <c r="AO64">
        <v>4.8922963440418243E-2</v>
      </c>
      <c r="AP64">
        <v>4.9988947808742523E-2</v>
      </c>
      <c r="AQ64">
        <v>5.2233122289180763E-2</v>
      </c>
      <c r="AR64">
        <v>5.3242996335029602E-2</v>
      </c>
      <c r="AS64">
        <v>5.5879902094602578E-2</v>
      </c>
      <c r="AT64">
        <v>5.4926127195358283E-2</v>
      </c>
      <c r="AU64">
        <v>6.0536559671163559E-2</v>
      </c>
      <c r="AV64">
        <v>6.0424350202083588E-2</v>
      </c>
      <c r="AW64">
        <v>5.8067969977855682E-2</v>
      </c>
      <c r="AX64">
        <v>6.3453979790210724E-2</v>
      </c>
      <c r="AY64">
        <v>6.0256034135818481E-2</v>
      </c>
      <c r="AZ64">
        <v>6.37345090508461E-2</v>
      </c>
      <c r="BA64">
        <v>5.7843554764986038E-2</v>
      </c>
      <c r="BB64">
        <v>6.5024904906749725E-2</v>
      </c>
      <c r="BC64">
        <v>6.5305426716804504E-2</v>
      </c>
      <c r="BD64">
        <v>6.67080357670784E-2</v>
      </c>
      <c r="BE64">
        <v>6.2051374465227127E-2</v>
      </c>
      <c r="BF64">
        <v>6.4912691712379456E-2</v>
      </c>
      <c r="BG64">
        <v>6.8671688437461853E-2</v>
      </c>
      <c r="BH64">
        <v>6.3285671174526215E-2</v>
      </c>
      <c r="BI64">
        <v>7.2542883455753326E-2</v>
      </c>
      <c r="BJ64">
        <v>7.0242606103420258E-2</v>
      </c>
      <c r="BK64">
        <v>7.1925736963748932E-2</v>
      </c>
      <c r="BL64">
        <v>6.9737665355205536E-2</v>
      </c>
      <c r="BM64">
        <v>6.8278953433036804E-2</v>
      </c>
      <c r="BN64">
        <v>7.3216132819652557E-2</v>
      </c>
      <c r="BO64">
        <v>7.3496654629707336E-2</v>
      </c>
      <c r="BP64">
        <v>7.450653612613678E-2</v>
      </c>
      <c r="BQ64">
        <v>7.6750703155994415E-2</v>
      </c>
      <c r="BR64">
        <v>7.5684726238250732E-2</v>
      </c>
      <c r="BS64">
        <v>7.5796931982040405E-2</v>
      </c>
      <c r="BT64">
        <v>8.0116964876651764E-2</v>
      </c>
      <c r="BU64">
        <v>8.1351257860660553E-2</v>
      </c>
      <c r="BV64">
        <v>8.0060862004756927E-2</v>
      </c>
      <c r="BW64">
        <v>8.2361139357089996E-2</v>
      </c>
      <c r="BX64">
        <v>7.9948656260967255E-2</v>
      </c>
      <c r="BY64">
        <v>8.3932057023048401E-2</v>
      </c>
      <c r="BZ64">
        <v>8.0902427434921265E-2</v>
      </c>
      <c r="CA64">
        <v>8.4549203515052795E-2</v>
      </c>
      <c r="CB64">
        <v>8.6176231503486633E-2</v>
      </c>
      <c r="CC64">
        <v>8.6456753313541412E-2</v>
      </c>
      <c r="CD64">
        <v>8.8476508855819702E-2</v>
      </c>
      <c r="CE64">
        <v>8.9823015034198761E-2</v>
      </c>
      <c r="CF64">
        <v>9.3862526118755341E-2</v>
      </c>
      <c r="CG64">
        <v>9.2852644622325897E-2</v>
      </c>
      <c r="CH64">
        <v>8.8364295661449432E-2</v>
      </c>
      <c r="CI64">
        <v>9.403083473443985E-2</v>
      </c>
      <c r="CJ64">
        <v>8.903755247592926E-2</v>
      </c>
      <c r="CK64">
        <v>9.2459917068481445E-2</v>
      </c>
      <c r="CL64">
        <v>9.8294764757156372E-2</v>
      </c>
      <c r="CM64">
        <v>9.7284883260726929E-2</v>
      </c>
      <c r="CN64">
        <v>9.7677610814571381E-2</v>
      </c>
      <c r="CO64">
        <v>9.6555531024932861E-2</v>
      </c>
      <c r="CP64">
        <v>9.9529057741165161E-2</v>
      </c>
      <c r="CQ64">
        <v>0.10441013425588611</v>
      </c>
      <c r="CR64">
        <v>9.6611641347408295E-2</v>
      </c>
      <c r="CS64">
        <v>0.1119842156767845</v>
      </c>
      <c r="CT64">
        <v>0.1078324988484383</v>
      </c>
      <c r="CU64">
        <v>0.11215253174304959</v>
      </c>
      <c r="CV64">
        <v>0.110862135887146</v>
      </c>
      <c r="CW64">
        <v>0.1079447120428085</v>
      </c>
      <c r="CX64">
        <v>0.1099083572626114</v>
      </c>
      <c r="CY64">
        <v>0.1107499226927757</v>
      </c>
      <c r="CZ64">
        <v>0.1200632452964783</v>
      </c>
      <c r="DA64">
        <v>0.1154065802693367</v>
      </c>
      <c r="DB64">
        <v>0.1192216724157333</v>
      </c>
      <c r="DC64">
        <v>0.1265713423490524</v>
      </c>
      <c r="DD64">
        <v>0.1228123530745506</v>
      </c>
      <c r="DE64">
        <v>0.12713238596916199</v>
      </c>
      <c r="DF64">
        <v>0.12056818604469299</v>
      </c>
      <c r="DG64">
        <v>0.13077916204929349</v>
      </c>
      <c r="DH64">
        <v>0.13633349537849429</v>
      </c>
      <c r="DI64">
        <v>0.13655790686607361</v>
      </c>
      <c r="DJ64">
        <v>0.13773609697818759</v>
      </c>
      <c r="DK64">
        <v>0.14396367967128751</v>
      </c>
      <c r="DL64">
        <v>0.14833980798721311</v>
      </c>
      <c r="DM64">
        <v>0.1528281569480896</v>
      </c>
      <c r="DN64">
        <v>0.1477787792682648</v>
      </c>
      <c r="DO64">
        <v>0.14951801300048831</v>
      </c>
      <c r="DP64">
        <v>0.1611316055059433</v>
      </c>
      <c r="DQ64">
        <v>0.15754091739654541</v>
      </c>
      <c r="DR64">
        <v>0.16651761531829831</v>
      </c>
      <c r="DS64">
        <v>0.16219757497310641</v>
      </c>
      <c r="DT64">
        <v>0.16455397009849551</v>
      </c>
      <c r="DU64">
        <v>0.16662982106208801</v>
      </c>
      <c r="DV64">
        <v>0.16982775926589971</v>
      </c>
      <c r="DW64">
        <v>0.1701643913984299</v>
      </c>
      <c r="DX64">
        <v>0.17880445718765259</v>
      </c>
      <c r="DY64">
        <v>0.18076811730861661</v>
      </c>
      <c r="DZ64">
        <v>0.18693958222866061</v>
      </c>
      <c r="EA64">
        <v>0.18385384976863861</v>
      </c>
      <c r="EB64">
        <v>0.18929597735404971</v>
      </c>
      <c r="EC64">
        <v>0.18559308350086209</v>
      </c>
      <c r="ED64">
        <v>0.18957649171352389</v>
      </c>
      <c r="EE64">
        <v>0.1978238373994827</v>
      </c>
      <c r="EF64">
        <v>0.20354646444320679</v>
      </c>
      <c r="EG64">
        <v>0.20522959530353549</v>
      </c>
      <c r="EH64">
        <v>0.21616993844509119</v>
      </c>
      <c r="EI64">
        <v>0.21684318780899051</v>
      </c>
      <c r="EJ64">
        <v>0.2203777730464935</v>
      </c>
      <c r="EK64">
        <v>0.22531494498252869</v>
      </c>
      <c r="EL64">
        <v>0.23294512927532199</v>
      </c>
      <c r="EM64">
        <v>0.23255239427089691</v>
      </c>
      <c r="EN64">
        <v>0.2339550107717514</v>
      </c>
      <c r="EO64">
        <v>0.24382936954498291</v>
      </c>
      <c r="EP64">
        <v>0.24904707074165339</v>
      </c>
      <c r="EQ64">
        <v>0.26167052984237671</v>
      </c>
      <c r="ER64">
        <v>0.27109605073928827</v>
      </c>
      <c r="ES64">
        <v>0.27395737171173101</v>
      </c>
      <c r="ET64">
        <v>0.28203639388084412</v>
      </c>
      <c r="EU64">
        <v>0.29561364650726318</v>
      </c>
      <c r="EV64">
        <v>0.30200955271720892</v>
      </c>
      <c r="EW64">
        <v>0.30604904890060419</v>
      </c>
      <c r="EX64">
        <v>0.32832247018814092</v>
      </c>
      <c r="EY64">
        <v>0.32501232624053961</v>
      </c>
      <c r="EZ64">
        <v>0.3446488082408905</v>
      </c>
      <c r="FA64">
        <v>0.35278394818305969</v>
      </c>
      <c r="FB64">
        <v>0.37023240327835077</v>
      </c>
      <c r="FC64">
        <v>0.37270098924636841</v>
      </c>
      <c r="FD64">
        <v>0.38190209865570068</v>
      </c>
      <c r="FE64">
        <v>0.40041649341583252</v>
      </c>
      <c r="FF64">
        <v>0.41775274276733398</v>
      </c>
      <c r="FG64">
        <v>0.43166661262512213</v>
      </c>
      <c r="FH64">
        <v>0.46358996629714971</v>
      </c>
      <c r="FI64">
        <v>0.47267889976501459</v>
      </c>
      <c r="FJ64">
        <v>0.49584996700286871</v>
      </c>
      <c r="FK64">
        <v>0.5079684853553772</v>
      </c>
      <c r="FL64">
        <v>0.53955519199371338</v>
      </c>
      <c r="FM64">
        <v>0.55958449840545654</v>
      </c>
      <c r="FN64">
        <v>0.57989424467086792</v>
      </c>
      <c r="FO64">
        <v>0.63151019811630249</v>
      </c>
      <c r="FP64">
        <v>0.67953550815582275</v>
      </c>
      <c r="FQ64">
        <v>0.73255407810211182</v>
      </c>
      <c r="FR64">
        <v>0.78074771165847778</v>
      </c>
      <c r="FS64">
        <v>0.81637388467788696</v>
      </c>
      <c r="FT64">
        <v>0.86810207366943359</v>
      </c>
      <c r="FU64">
        <v>0.91865211725234985</v>
      </c>
      <c r="FV64">
        <v>1.004940509796143</v>
      </c>
      <c r="FW64">
        <v>1.084833145141602</v>
      </c>
      <c r="FX64">
        <v>1.1582736968994141</v>
      </c>
      <c r="FY64">
        <v>1.229357838630676</v>
      </c>
      <c r="FZ64">
        <v>1.28338623046875</v>
      </c>
      <c r="GA64">
        <v>1.3367975950241091</v>
      </c>
      <c r="GB64">
        <v>1.378090381622314</v>
      </c>
      <c r="GC64">
        <v>1.4490623474121089</v>
      </c>
      <c r="GD64">
        <v>1.5363044738769529</v>
      </c>
      <c r="GE64">
        <v>1.5942603349685669</v>
      </c>
      <c r="GF64">
        <v>1.618609547615051</v>
      </c>
      <c r="GG64">
        <v>1.6508134603500371</v>
      </c>
      <c r="GH64">
        <v>1.682680606842041</v>
      </c>
      <c r="GI64">
        <v>1.683802723884583</v>
      </c>
      <c r="GJ64">
        <v>1.744171023368835</v>
      </c>
      <c r="GK64">
        <v>1.7559530735015869</v>
      </c>
      <c r="GL64">
        <v>1.7790118455886841</v>
      </c>
      <c r="GM64">
        <v>1.807007908821106</v>
      </c>
      <c r="GN64">
        <v>1.8247929811477659</v>
      </c>
      <c r="GO64">
        <v>1.8489178419113159</v>
      </c>
      <c r="GP64">
        <v>1.853350043296814</v>
      </c>
      <c r="GQ64">
        <v>1.8801116943359379</v>
      </c>
      <c r="GR64">
        <v>1.8783725500106809</v>
      </c>
      <c r="GS64">
        <v>1.880841135978699</v>
      </c>
      <c r="GT64">
        <v>1.8598020076751709</v>
      </c>
      <c r="GU64">
        <v>1.853181838989258</v>
      </c>
      <c r="GV64">
        <v>1.836294293403625</v>
      </c>
      <c r="GW64">
        <v>1.7827708721160891</v>
      </c>
      <c r="GX64">
        <v>1.796067476272583</v>
      </c>
      <c r="GY64">
        <v>1.746246933937073</v>
      </c>
      <c r="GZ64">
        <v>1.6365067958831789</v>
      </c>
      <c r="HA64">
        <v>1.5787193775177</v>
      </c>
      <c r="HB64">
        <v>1.4930480718612671</v>
      </c>
      <c r="HC64">
        <v>1.4505771398544309</v>
      </c>
      <c r="HD64">
        <v>1.4762729406356809</v>
      </c>
      <c r="HE64">
        <v>1.379156351089478</v>
      </c>
      <c r="HF64">
        <v>1.322883725166321</v>
      </c>
      <c r="HG64">
        <v>1.266555070877075</v>
      </c>
      <c r="HH64">
        <v>1.244169354438782</v>
      </c>
      <c r="HI64">
        <v>1.230872631072998</v>
      </c>
      <c r="HJ64">
        <v>1.2265526056289671</v>
      </c>
      <c r="HK64">
        <v>1.173814535140991</v>
      </c>
      <c r="HL64">
        <v>1.0462332963943479</v>
      </c>
      <c r="HM64">
        <v>0.87747156620025635</v>
      </c>
      <c r="HN64">
        <v>0.67111986875534058</v>
      </c>
      <c r="HO64">
        <v>0.4655536413192749</v>
      </c>
      <c r="HP64">
        <v>0.32282423973083502</v>
      </c>
      <c r="HQ64">
        <v>0.2389482855796814</v>
      </c>
      <c r="HR64">
        <v>0.17510157823562619</v>
      </c>
      <c r="HS64">
        <v>0.14127066731452939</v>
      </c>
      <c r="HT64">
        <v>0.1152943670749664</v>
      </c>
      <c r="HU64">
        <v>0.10132440179586411</v>
      </c>
      <c r="HV64">
        <v>9.5770068466663361E-2</v>
      </c>
      <c r="HW64">
        <v>8.2136720418930054E-2</v>
      </c>
      <c r="HX64">
        <v>8.0621905624866486E-2</v>
      </c>
      <c r="HY64">
        <v>7.6301872730255127E-2</v>
      </c>
      <c r="HZ64">
        <v>7.2823405265808105E-2</v>
      </c>
      <c r="IA64">
        <v>7.2767302393913269E-2</v>
      </c>
      <c r="IB64">
        <v>7.4338220059871674E-2</v>
      </c>
      <c r="IC64">
        <v>6.8839997053146362E-2</v>
      </c>
      <c r="ID64">
        <v>6.7212976515293121E-2</v>
      </c>
      <c r="IE64">
        <v>6.9288834929466248E-2</v>
      </c>
      <c r="IF64">
        <v>7.0747546851634979E-2</v>
      </c>
      <c r="IG64">
        <v>7.0018187165260315E-2</v>
      </c>
      <c r="IH64">
        <v>7.1308590471744537E-2</v>
      </c>
      <c r="II64">
        <v>7.1140274405479431E-2</v>
      </c>
      <c r="IJ64">
        <v>7.2542883455753326E-2</v>
      </c>
      <c r="IK64">
        <v>7.2318464517593384E-2</v>
      </c>
      <c r="IL64">
        <v>7.7928900718688965E-2</v>
      </c>
      <c r="IM64">
        <v>7.4338220059871674E-2</v>
      </c>
      <c r="IN64">
        <v>7.9612024128437042E-2</v>
      </c>
      <c r="IO64">
        <v>7.7648371458053589E-2</v>
      </c>
      <c r="IP64">
        <v>8.2809969782829285E-2</v>
      </c>
      <c r="IQ64">
        <v>8.8700927793979645E-2</v>
      </c>
      <c r="IR64">
        <v>9.3245379626750946E-2</v>
      </c>
      <c r="IS64">
        <v>0.1156309992074966</v>
      </c>
      <c r="IT64">
        <v>0.15097673237323761</v>
      </c>
      <c r="IU64">
        <v>0.24180962145328519</v>
      </c>
      <c r="IV64">
        <v>0.51200801134109497</v>
      </c>
      <c r="IW64">
        <v>0</v>
      </c>
    </row>
    <row r="66" spans="1:257" x14ac:dyDescent="0.3">
      <c r="A66" t="s">
        <v>50</v>
      </c>
      <c r="B66">
        <v>0</v>
      </c>
      <c r="C66">
        <v>2.5770365027710801E-4</v>
      </c>
      <c r="D66">
        <v>2.5770365027710801E-4</v>
      </c>
      <c r="E66">
        <v>1.546221901662648E-4</v>
      </c>
      <c r="F66">
        <v>3.0924438033252949E-4</v>
      </c>
      <c r="G66">
        <v>3.0924438033252949E-4</v>
      </c>
      <c r="H66">
        <v>6.1848876066505909E-4</v>
      </c>
      <c r="I66">
        <v>5.6694808881729841E-4</v>
      </c>
      <c r="J66">
        <v>8.2465173909440637E-4</v>
      </c>
      <c r="K66">
        <v>7.7311095083132386E-4</v>
      </c>
      <c r="L66">
        <v>7.2157027898356318E-4</v>
      </c>
      <c r="M66">
        <v>1.236977521330118E-3</v>
      </c>
      <c r="N66">
        <v>1.90700707025826E-3</v>
      </c>
      <c r="O66">
        <v>2.4224144872277979E-3</v>
      </c>
      <c r="P66">
        <v>2.2162515670061111E-3</v>
      </c>
      <c r="Q66">
        <v>3.710932563990355E-3</v>
      </c>
      <c r="R66">
        <v>4.5355847105383873E-3</v>
      </c>
      <c r="S66">
        <v>6.5456735901534557E-3</v>
      </c>
      <c r="T66">
        <v>9.48349479585886E-3</v>
      </c>
      <c r="U66">
        <v>1.2318235822021959E-2</v>
      </c>
      <c r="V66">
        <v>1.855466328561306E-2</v>
      </c>
      <c r="W66">
        <v>2.7574293315410611E-2</v>
      </c>
      <c r="X66">
        <v>3.1749092042446143E-2</v>
      </c>
      <c r="Y66">
        <v>3.9737902581691742E-2</v>
      </c>
      <c r="Z66">
        <v>5.1437649875879288E-2</v>
      </c>
      <c r="AA66">
        <v>6.3755884766578674E-2</v>
      </c>
      <c r="AB66">
        <v>7.4167110025882721E-2</v>
      </c>
      <c r="AC66">
        <v>8.1176653504371643E-2</v>
      </c>
      <c r="AD66">
        <v>8.7258458137512207E-2</v>
      </c>
      <c r="AE66">
        <v>9.4783402979373932E-2</v>
      </c>
      <c r="AF66">
        <v>9.653579443693161E-2</v>
      </c>
      <c r="AG66">
        <v>9.8339714109897614E-2</v>
      </c>
      <c r="AH66">
        <v>0.10509155690670011</v>
      </c>
      <c r="AI66">
        <v>0.1109156534075737</v>
      </c>
      <c r="AJ66">
        <v>0.1176159456372261</v>
      </c>
      <c r="AK66">
        <v>0.11689437925815579</v>
      </c>
      <c r="AL66">
        <v>0.1228215619921684</v>
      </c>
      <c r="AM66">
        <v>0.12163612991571431</v>
      </c>
      <c r="AN66">
        <v>0.12792409956455231</v>
      </c>
      <c r="AO66">
        <v>0.1324596852064133</v>
      </c>
      <c r="AP66">
        <v>0.12730561196804049</v>
      </c>
      <c r="AQ66">
        <v>0.13539750874042511</v>
      </c>
      <c r="AR66">
        <v>0.1391599774360657</v>
      </c>
      <c r="AS66">
        <v>0.13591291010379791</v>
      </c>
      <c r="AT66">
        <v>0.1419947147369385</v>
      </c>
      <c r="AU66">
        <v>0.14194317162036901</v>
      </c>
      <c r="AV66">
        <v>0.1352944225072861</v>
      </c>
      <c r="AW66">
        <v>0.14395326375961301</v>
      </c>
      <c r="AX66">
        <v>0.13936613500118261</v>
      </c>
      <c r="AY66">
        <v>0.1373560577630997</v>
      </c>
      <c r="AZ66">
        <v>0.1364798694849014</v>
      </c>
      <c r="BA66">
        <v>0.13885073363780981</v>
      </c>
      <c r="BB66">
        <v>0.14343786239624021</v>
      </c>
      <c r="BC66">
        <v>0.14240704476833341</v>
      </c>
      <c r="BD66">
        <v>0.14281937479972839</v>
      </c>
      <c r="BE66">
        <v>0.1487465500831604</v>
      </c>
      <c r="BF66">
        <v>0.14498408138751981</v>
      </c>
      <c r="BG66">
        <v>0.1479734480381012</v>
      </c>
      <c r="BH66">
        <v>0.15008661150932309</v>
      </c>
      <c r="BI66">
        <v>0.15719923377037051</v>
      </c>
      <c r="BJ66">
        <v>0.15580762922763819</v>
      </c>
      <c r="BK66">
        <v>0.16003397107124329</v>
      </c>
      <c r="BL66">
        <v>0.1580754220485687</v>
      </c>
      <c r="BM66">
        <v>0.15941548347473139</v>
      </c>
      <c r="BN66">
        <v>0.15993088483810419</v>
      </c>
      <c r="BO66">
        <v>0.16637349128723139</v>
      </c>
      <c r="BP66">
        <v>0.1730222404003143</v>
      </c>
      <c r="BQ66">
        <v>0.17121830582618711</v>
      </c>
      <c r="BR66">
        <v>0.17554773390293121</v>
      </c>
      <c r="BS66">
        <v>0.18235111236572271</v>
      </c>
      <c r="BT66">
        <v>0.18152645230293271</v>
      </c>
      <c r="BU66">
        <v>0.1904430091381073</v>
      </c>
      <c r="BV66">
        <v>0.18858753144741061</v>
      </c>
      <c r="BW66">
        <v>0.19322620332241061</v>
      </c>
      <c r="BX66">
        <v>0.19972033798694611</v>
      </c>
      <c r="BY66">
        <v>0.20404976606369021</v>
      </c>
      <c r="BZ66">
        <v>0.20368897914886469</v>
      </c>
      <c r="CA66">
        <v>0.2085338085889816</v>
      </c>
      <c r="CB66">
        <v>0.2067298889160156</v>
      </c>
      <c r="CC66">
        <v>0.2060598433017731</v>
      </c>
      <c r="CD66">
        <v>0.2071937620639801</v>
      </c>
      <c r="CE66">
        <v>0.2199758589267731</v>
      </c>
      <c r="CF66">
        <v>0.21688339114189151</v>
      </c>
      <c r="CG66">
        <v>0.21848116815090179</v>
      </c>
      <c r="CH66">
        <v>0.22167667746543879</v>
      </c>
      <c r="CI66">
        <v>0.22445988655090329</v>
      </c>
      <c r="CJ66">
        <v>0.22760388255119321</v>
      </c>
      <c r="CK66">
        <v>0.2309024780988693</v>
      </c>
      <c r="CL66">
        <v>0.2275007963180542</v>
      </c>
      <c r="CM66">
        <v>0.2323456406593323</v>
      </c>
      <c r="CN66">
        <v>0.2373450696468353</v>
      </c>
      <c r="CO66">
        <v>0.24007673561573031</v>
      </c>
      <c r="CP66">
        <v>0.24512773752212519</v>
      </c>
      <c r="CQ66">
        <v>0.24734397232532501</v>
      </c>
      <c r="CR66">
        <v>0.25388965010643011</v>
      </c>
      <c r="CS66">
        <v>0.2527042031288147</v>
      </c>
      <c r="CT66">
        <v>0.25806444883346558</v>
      </c>
      <c r="CU66">
        <v>0.26471322774887079</v>
      </c>
      <c r="CV66">
        <v>0.26332160830497742</v>
      </c>
      <c r="CW66">
        <v>0.2622392475605011</v>
      </c>
      <c r="CX66">
        <v>0.26497089862823492</v>
      </c>
      <c r="CY66">
        <v>0.26723870635032648</v>
      </c>
      <c r="CZ66">
        <v>0.27259892225265497</v>
      </c>
      <c r="DA66">
        <v>0.26213616132736212</v>
      </c>
      <c r="DB66">
        <v>0.27265048027038569</v>
      </c>
      <c r="DC66">
        <v>0.27280509471893311</v>
      </c>
      <c r="DD66">
        <v>0.2766706645488739</v>
      </c>
      <c r="DE66">
        <v>0.27991771697998052</v>
      </c>
      <c r="DF66">
        <v>0.28723651170730591</v>
      </c>
      <c r="DG66">
        <v>0.2815670371055603</v>
      </c>
      <c r="DH66">
        <v>0.29007124900817871</v>
      </c>
      <c r="DI66">
        <v>0.28945276141166693</v>
      </c>
      <c r="DJ66">
        <v>0.29156592488288879</v>
      </c>
      <c r="DK66">
        <v>0.29347294569015497</v>
      </c>
      <c r="DL66">
        <v>0.29213285446166992</v>
      </c>
      <c r="DM66">
        <v>0.29599842429161072</v>
      </c>
      <c r="DN66">
        <v>0.29888471961021418</v>
      </c>
      <c r="DO66">
        <v>0.29512223601341248</v>
      </c>
      <c r="DP66">
        <v>0.30548194050788879</v>
      </c>
      <c r="DQ66">
        <v>0.30094635486602778</v>
      </c>
      <c r="DR66">
        <v>0.30599731206893921</v>
      </c>
      <c r="DS66">
        <v>0.31130602955818182</v>
      </c>
      <c r="DT66">
        <v>0.32743826508522028</v>
      </c>
      <c r="DU66">
        <v>0.3139861524105072</v>
      </c>
      <c r="DV66">
        <v>0.32403656840324402</v>
      </c>
      <c r="DW66">
        <v>0.32553127408027649</v>
      </c>
      <c r="DX66">
        <v>0.33120074868202209</v>
      </c>
      <c r="DY66">
        <v>0.33470553159713751</v>
      </c>
      <c r="DZ66">
        <v>0.33274698257446289</v>
      </c>
      <c r="EA66">
        <v>0.33516940474510187</v>
      </c>
      <c r="EB66">
        <v>0.3363548219203949</v>
      </c>
      <c r="EC66">
        <v>0.35331171751022339</v>
      </c>
      <c r="ED66">
        <v>0.35037392377853388</v>
      </c>
      <c r="EE66">
        <v>0.35021927952766418</v>
      </c>
      <c r="EF66">
        <v>0.36588764190673828</v>
      </c>
      <c r="EG66">
        <v>0.36867085099220281</v>
      </c>
      <c r="EH66">
        <v>0.3734126091003418</v>
      </c>
      <c r="EI66">
        <v>0.38815325498580933</v>
      </c>
      <c r="EJ66">
        <v>0.40181154012680048</v>
      </c>
      <c r="EK66">
        <v>0.40882107615470892</v>
      </c>
      <c r="EL66">
        <v>0.41284129023551941</v>
      </c>
      <c r="EM66">
        <v>0.43108668923377991</v>
      </c>
      <c r="EN66">
        <v>0.44629120826721191</v>
      </c>
      <c r="EO66">
        <v>0.44479653239250178</v>
      </c>
      <c r="EP66">
        <v>0.45278534293174738</v>
      </c>
      <c r="EQ66">
        <v>0.46773213148117071</v>
      </c>
      <c r="ER66">
        <v>0.49566724896430969</v>
      </c>
      <c r="ES66">
        <v>0.52020061016082764</v>
      </c>
      <c r="ET66">
        <v>0.53530204296112061</v>
      </c>
      <c r="EU66">
        <v>0.56076318025588989</v>
      </c>
      <c r="EV66">
        <v>0.57741081714630127</v>
      </c>
      <c r="EW66">
        <v>0.59493470191955566</v>
      </c>
      <c r="EX66">
        <v>0.60472738742828369</v>
      </c>
      <c r="EY66">
        <v>0.59746021032333374</v>
      </c>
      <c r="EZ66">
        <v>0.62116891145706177</v>
      </c>
      <c r="FA66">
        <v>0.63415718078613281</v>
      </c>
      <c r="FB66">
        <v>0.66745251417160034</v>
      </c>
      <c r="FC66">
        <v>0.67167884111404419</v>
      </c>
      <c r="FD66">
        <v>0.67873990535736084</v>
      </c>
      <c r="FE66">
        <v>0.70033550262451172</v>
      </c>
      <c r="FF66">
        <v>0.70574724674224854</v>
      </c>
      <c r="FG66">
        <v>0.7249719500541687</v>
      </c>
      <c r="FH66">
        <v>0.74393892288208008</v>
      </c>
      <c r="FI66">
        <v>0.73899102210998535</v>
      </c>
      <c r="FJ66">
        <v>0.73796021938323975</v>
      </c>
      <c r="FK66">
        <v>0.74440282583236694</v>
      </c>
      <c r="FL66">
        <v>0.76115357875823975</v>
      </c>
      <c r="FM66">
        <v>0.76141124963760376</v>
      </c>
      <c r="FN66">
        <v>0.76965779066085815</v>
      </c>
      <c r="FO66">
        <v>0.7710493803024292</v>
      </c>
      <c r="FP66">
        <v>0.77795583009719849</v>
      </c>
      <c r="FQ66">
        <v>0.78341913223266602</v>
      </c>
      <c r="FR66">
        <v>0.78012055158615112</v>
      </c>
      <c r="FS66">
        <v>0.7876969575881958</v>
      </c>
      <c r="FT66">
        <v>0.77022475004196167</v>
      </c>
      <c r="FU66">
        <v>0.77326565980911255</v>
      </c>
      <c r="FV66">
        <v>0.75259774923324585</v>
      </c>
      <c r="FW66">
        <v>0.75450479984283447</v>
      </c>
      <c r="FX66">
        <v>0.74579441547393799</v>
      </c>
      <c r="FY66">
        <v>0.69982010126113892</v>
      </c>
      <c r="FZ66">
        <v>0.67044186592102051</v>
      </c>
      <c r="GA66">
        <v>0.66544240713119507</v>
      </c>
      <c r="GB66">
        <v>0.63008546829223633</v>
      </c>
      <c r="GC66">
        <v>0.58807975053787231</v>
      </c>
      <c r="GD66">
        <v>0.57019513845443726</v>
      </c>
      <c r="GE66">
        <v>0.55148583650588989</v>
      </c>
      <c r="GF66">
        <v>0.5651441216468811</v>
      </c>
      <c r="GG66">
        <v>0.5641133189201355</v>
      </c>
      <c r="GH66">
        <v>0.5463833212852478</v>
      </c>
      <c r="GI66">
        <v>0.55540293455123901</v>
      </c>
      <c r="GJ66">
        <v>0.54746568202972412</v>
      </c>
      <c r="GK66">
        <v>0.57354527711868286</v>
      </c>
      <c r="GL66">
        <v>0.58941978216171265</v>
      </c>
      <c r="GM66">
        <v>0.60843837261199951</v>
      </c>
      <c r="GN66">
        <v>0.62596219778060913</v>
      </c>
      <c r="GO66">
        <v>0.62137508392333984</v>
      </c>
      <c r="GP66">
        <v>0.62080812454223633</v>
      </c>
      <c r="GQ66">
        <v>0.61580866575241089</v>
      </c>
      <c r="GR66">
        <v>0.6312708854675293</v>
      </c>
      <c r="GS66">
        <v>0.65420651435852051</v>
      </c>
      <c r="GT66">
        <v>0.64075440168380737</v>
      </c>
      <c r="GU66">
        <v>0.65606200695037842</v>
      </c>
      <c r="GV66">
        <v>0.66925638914108276</v>
      </c>
      <c r="GW66">
        <v>0.67977070808410645</v>
      </c>
      <c r="GX66">
        <v>0.6896665096282959</v>
      </c>
      <c r="GY66">
        <v>0.70121169090270996</v>
      </c>
      <c r="GZ66">
        <v>0.72363191843032837</v>
      </c>
      <c r="HA66">
        <v>0.75110310316085815</v>
      </c>
      <c r="HB66">
        <v>0.74378430843353271</v>
      </c>
      <c r="HC66">
        <v>0.7394033670425415</v>
      </c>
      <c r="HD66">
        <v>0.76403981447219849</v>
      </c>
      <c r="HE66">
        <v>0.77259558439254761</v>
      </c>
      <c r="HF66">
        <v>0.79790204763412476</v>
      </c>
      <c r="HG66">
        <v>0.81135427951812744</v>
      </c>
      <c r="HH66">
        <v>0.82140463590621948</v>
      </c>
      <c r="HI66">
        <v>0.83361983299255371</v>
      </c>
      <c r="HJ66">
        <v>0.81408590078353882</v>
      </c>
      <c r="HK66">
        <v>0.82336318492889404</v>
      </c>
      <c r="HL66">
        <v>0.82851731777191162</v>
      </c>
      <c r="HM66">
        <v>0.83805227279663086</v>
      </c>
      <c r="HN66">
        <v>0.82161080837249756</v>
      </c>
      <c r="HO66">
        <v>0.82109540700912476</v>
      </c>
      <c r="HP66">
        <v>0.80455082654953003</v>
      </c>
      <c r="HQ66">
        <v>0.78182137012481689</v>
      </c>
      <c r="HR66">
        <v>0.78156363964080811</v>
      </c>
      <c r="HS66">
        <v>0.75687563419342041</v>
      </c>
      <c r="HT66">
        <v>0.748371422290802</v>
      </c>
      <c r="HU66">
        <v>0.73718708753585815</v>
      </c>
      <c r="HV66">
        <v>0.74445432424545288</v>
      </c>
      <c r="HW66">
        <v>0.81099343299865723</v>
      </c>
      <c r="HX66">
        <v>0.85320526361465454</v>
      </c>
      <c r="HY66">
        <v>0.8904692530632019</v>
      </c>
      <c r="HZ66">
        <v>0.91221946477890015</v>
      </c>
      <c r="IA66">
        <v>0.86552351713180542</v>
      </c>
      <c r="IB66">
        <v>0.773884117603302</v>
      </c>
      <c r="IC66">
        <v>0.71651923656463623</v>
      </c>
      <c r="ID66">
        <v>0.69698530435562134</v>
      </c>
      <c r="IE66">
        <v>0.6856464147567749</v>
      </c>
      <c r="IF66">
        <v>0.61235547065734863</v>
      </c>
      <c r="IG66">
        <v>0.612510085105896</v>
      </c>
      <c r="IH66">
        <v>0.63683730363845825</v>
      </c>
      <c r="II66">
        <v>0.65889674425125122</v>
      </c>
      <c r="IJ66">
        <v>0.70116013288497925</v>
      </c>
      <c r="IK66">
        <v>0.53241580724716187</v>
      </c>
      <c r="IL66">
        <v>0.43670466542243958</v>
      </c>
      <c r="IM66">
        <v>0.32285115122795099</v>
      </c>
      <c r="IN66">
        <v>0.2383243590593338</v>
      </c>
      <c r="IO66">
        <v>0.20910075306892401</v>
      </c>
      <c r="IP66">
        <v>0.18178416788578031</v>
      </c>
      <c r="IQ66">
        <v>0.1805987358093262</v>
      </c>
      <c r="IR66">
        <v>0.18595896661281591</v>
      </c>
      <c r="IS66">
        <v>0.21466715633869171</v>
      </c>
      <c r="IT66">
        <v>0.26342469453811651</v>
      </c>
      <c r="IU66">
        <v>0.4735046923160553</v>
      </c>
      <c r="IV66">
        <v>0.41454210877418518</v>
      </c>
      <c r="IW66">
        <v>0</v>
      </c>
    </row>
    <row r="67" spans="1:257" x14ac:dyDescent="0.3">
      <c r="A67" t="s">
        <v>51</v>
      </c>
      <c r="B67">
        <v>0</v>
      </c>
      <c r="C67">
        <v>3.0017639510333538E-3</v>
      </c>
      <c r="D67">
        <v>3.815801814198494E-3</v>
      </c>
      <c r="E67">
        <v>4.1210656054317951E-3</v>
      </c>
      <c r="F67">
        <v>4.6807164326310158E-3</v>
      </c>
      <c r="G67">
        <v>5.3929993882775307E-3</v>
      </c>
      <c r="H67">
        <v>6.8684429861605167E-3</v>
      </c>
      <c r="I67">
        <v>5.6982636451721191E-3</v>
      </c>
      <c r="J67">
        <v>7.4789714999496937E-3</v>
      </c>
      <c r="K67">
        <v>8.0894995480775833E-3</v>
      </c>
      <c r="L67">
        <v>8.3947638049721718E-3</v>
      </c>
      <c r="M67">
        <v>1.08368769288063E-2</v>
      </c>
      <c r="N67">
        <v>1.302460301667452E-2</v>
      </c>
      <c r="O67">
        <v>1.516145095229149E-2</v>
      </c>
      <c r="P67">
        <v>1.6942158341407779E-2</v>
      </c>
      <c r="Q67">
        <v>2.4777272716164589E-2</v>
      </c>
      <c r="R67">
        <v>3.5817656666040421E-2</v>
      </c>
      <c r="S67">
        <v>4.2380835860967643E-2</v>
      </c>
      <c r="T67">
        <v>5.5914215743541718E-2</v>
      </c>
      <c r="U67">
        <v>6.7565128207206726E-2</v>
      </c>
      <c r="V67">
        <v>7.4586205184459686E-2</v>
      </c>
      <c r="W67">
        <v>8.328622579574585E-2</v>
      </c>
      <c r="X67">
        <v>9.590381383895874E-2</v>
      </c>
      <c r="Y67">
        <v>9.5140650868415833E-2</v>
      </c>
      <c r="Z67">
        <v>0.1040950641036034</v>
      </c>
      <c r="AA67">
        <v>0.1077073663473129</v>
      </c>
      <c r="AB67">
        <v>0.1169161647558212</v>
      </c>
      <c r="AC67">
        <v>0.1167126446962357</v>
      </c>
      <c r="AD67">
        <v>0.1232758313417435</v>
      </c>
      <c r="AE67">
        <v>0.1179845854640007</v>
      </c>
      <c r="AF67">
        <v>0.1244460120797157</v>
      </c>
      <c r="AG67">
        <v>0.1194600239396095</v>
      </c>
      <c r="AH67">
        <v>0.12393722683191299</v>
      </c>
      <c r="AI67">
        <v>0.12358108907937999</v>
      </c>
      <c r="AJ67">
        <v>0.1209863424301147</v>
      </c>
      <c r="AK67">
        <v>0.12200389802455899</v>
      </c>
      <c r="AL67">
        <v>0.12317407876253129</v>
      </c>
      <c r="AM67">
        <v>0.1295337378978729</v>
      </c>
      <c r="AN67">
        <v>0.12500566244125369</v>
      </c>
      <c r="AO67">
        <v>0.1274477690458298</v>
      </c>
      <c r="AP67">
        <v>0.12587057054042819</v>
      </c>
      <c r="AQ67">
        <v>0.1272442638874054</v>
      </c>
      <c r="AR67">
        <v>0.13177235424518591</v>
      </c>
      <c r="AS67">
        <v>0.135588139295578</v>
      </c>
      <c r="AT67">
        <v>0.13467235863208771</v>
      </c>
      <c r="AU67">
        <v>0.12836356461048129</v>
      </c>
      <c r="AV67">
        <v>0.13182322680950159</v>
      </c>
      <c r="AW67">
        <v>0.13268813490867609</v>
      </c>
      <c r="AX67">
        <v>0.13167059421539309</v>
      </c>
      <c r="AY67">
        <v>0.1397092193365097</v>
      </c>
      <c r="AZ67">
        <v>0.13757236301898959</v>
      </c>
      <c r="BA67">
        <v>0.14016710221767431</v>
      </c>
      <c r="BB67">
        <v>0.1464758962392807</v>
      </c>
      <c r="BC67">
        <v>0.15344610810279849</v>
      </c>
      <c r="BD67">
        <v>0.1491215378046036</v>
      </c>
      <c r="BE67">
        <v>0.15446364879608149</v>
      </c>
      <c r="BF67">
        <v>0.1562443524599075</v>
      </c>
      <c r="BG67">
        <v>0.15822857618331909</v>
      </c>
      <c r="BH67">
        <v>0.1604671776294708</v>
      </c>
      <c r="BI67">
        <v>0.162146121263504</v>
      </c>
      <c r="BJ67">
        <v>0.16616544127464289</v>
      </c>
      <c r="BK67">
        <v>0.16407947242259979</v>
      </c>
      <c r="BL67">
        <v>0.17089702188968661</v>
      </c>
      <c r="BM67">
        <v>0.1757303774356842</v>
      </c>
      <c r="BN67">
        <v>0.17588301002979281</v>
      </c>
      <c r="BO67">
        <v>0.18448129296302801</v>
      </c>
      <c r="BP67">
        <v>0.182649701833725</v>
      </c>
      <c r="BQ67">
        <v>0.1821918040513992</v>
      </c>
      <c r="BR67">
        <v>0.1906374394893646</v>
      </c>
      <c r="BS67">
        <v>0.19684447348117831</v>
      </c>
      <c r="BT67">
        <v>0.19689534604549411</v>
      </c>
      <c r="BU67">
        <v>0.19887958467006681</v>
      </c>
      <c r="BV67">
        <v>0.20824100077152249</v>
      </c>
      <c r="BW67">
        <v>0.2167883962392807</v>
      </c>
      <c r="BX67">
        <v>0.21663577854633331</v>
      </c>
      <c r="BY67">
        <v>0.22065508365631101</v>
      </c>
      <c r="BZ67">
        <v>0.22223228216171259</v>
      </c>
      <c r="CA67">
        <v>0.23413759469985959</v>
      </c>
      <c r="CB67">
        <v>0.2303726524114609</v>
      </c>
      <c r="CC67">
        <v>0.2352060079574585</v>
      </c>
      <c r="CD67">
        <v>0.23861478269100189</v>
      </c>
      <c r="CE67">
        <v>0.2496042996644974</v>
      </c>
      <c r="CF67">
        <v>0.24706043303012851</v>
      </c>
      <c r="CG67">
        <v>0.25148674845695501</v>
      </c>
      <c r="CH67">
        <v>0.25708326697349548</v>
      </c>
      <c r="CI67">
        <v>0.26252713799476618</v>
      </c>
      <c r="CJ67">
        <v>0.27305877208709722</v>
      </c>
      <c r="CK67">
        <v>0.25988152623176569</v>
      </c>
      <c r="CL67">
        <v>0.27763772010803223</v>
      </c>
      <c r="CM67">
        <v>0.27911317348480219</v>
      </c>
      <c r="CN67">
        <v>0.27870616316795349</v>
      </c>
      <c r="CO67">
        <v>0.2870500385761261</v>
      </c>
      <c r="CP67">
        <v>0.28333598375320429</v>
      </c>
      <c r="CQ67">
        <v>0.29402023553848272</v>
      </c>
      <c r="CR67">
        <v>0.30200797319412231</v>
      </c>
      <c r="CS67">
        <v>0.31421855092048651</v>
      </c>
      <c r="CT67">
        <v>0.31304836273193359</v>
      </c>
      <c r="CU67">
        <v>0.32205364108085632</v>
      </c>
      <c r="CV67">
        <v>0.32006943225860601</v>
      </c>
      <c r="CW67">
        <v>0.31762734055519098</v>
      </c>
      <c r="CX67">
        <v>0.32683613896369929</v>
      </c>
      <c r="CY67">
        <v>0.32210451364517212</v>
      </c>
      <c r="CZ67">
        <v>0.33243262767791748</v>
      </c>
      <c r="DA67">
        <v>0.33350104093551641</v>
      </c>
      <c r="DB67">
        <v>0.33741861581802368</v>
      </c>
      <c r="DC67">
        <v>0.34281161427497858</v>
      </c>
      <c r="DD67">
        <v>0.34759408235549932</v>
      </c>
      <c r="DE67">
        <v>0.35283443331718439</v>
      </c>
      <c r="DF67">
        <v>0.36128008365631098</v>
      </c>
      <c r="DG67">
        <v>0.36168709397315979</v>
      </c>
      <c r="DH67">
        <v>0.35690465569496149</v>
      </c>
      <c r="DI67">
        <v>0.3548186719417572</v>
      </c>
      <c r="DJ67">
        <v>0.36850467324256903</v>
      </c>
      <c r="DK67">
        <v>0.38595560193061829</v>
      </c>
      <c r="DL67">
        <v>0.3782731294631958</v>
      </c>
      <c r="DM67">
        <v>0.39119598269462591</v>
      </c>
      <c r="DN67">
        <v>0.39338371157646179</v>
      </c>
      <c r="DO67">
        <v>0.39811530709266663</v>
      </c>
      <c r="DP67">
        <v>0.40193110704422003</v>
      </c>
      <c r="DQ67">
        <v>0.41027498245239258</v>
      </c>
      <c r="DR67">
        <v>0.4226890504360199</v>
      </c>
      <c r="DS67">
        <v>0.42411363124847412</v>
      </c>
      <c r="DT67">
        <v>0.43011718988418579</v>
      </c>
      <c r="DU67">
        <v>0.45825234055519098</v>
      </c>
      <c r="DV67">
        <v>0.45265582203865051</v>
      </c>
      <c r="DW67">
        <v>0.46908921003341669</v>
      </c>
      <c r="DX67">
        <v>0.48659104108810419</v>
      </c>
      <c r="DY67">
        <v>0.49981912970542908</v>
      </c>
      <c r="DZ67">
        <v>0.52301919460296631</v>
      </c>
      <c r="EA67">
        <v>0.51711744070053101</v>
      </c>
      <c r="EB67">
        <v>0.53762102127075195</v>
      </c>
      <c r="EC67">
        <v>0.5641789436340332</v>
      </c>
      <c r="ED67">
        <v>0.58351236581802368</v>
      </c>
      <c r="EE67">
        <v>0.60477912425994873</v>
      </c>
      <c r="EF67">
        <v>0.62065285444259644</v>
      </c>
      <c r="EG67">
        <v>0.62747043371200562</v>
      </c>
      <c r="EH67">
        <v>0.63479673862457275</v>
      </c>
      <c r="EI67">
        <v>0.67320919036865234</v>
      </c>
      <c r="EJ67">
        <v>0.69920748472213745</v>
      </c>
      <c r="EK67">
        <v>0.7231706976890564</v>
      </c>
      <c r="EL67">
        <v>0.76351642608642578</v>
      </c>
      <c r="EM67">
        <v>0.75603747367858887</v>
      </c>
      <c r="EN67">
        <v>0.7707410454750061</v>
      </c>
      <c r="EO67">
        <v>0.79368668794631958</v>
      </c>
      <c r="EP67">
        <v>0.81602185964584351</v>
      </c>
      <c r="EQ67">
        <v>0.82416224479675293</v>
      </c>
      <c r="ER67">
        <v>0.85346764326095581</v>
      </c>
      <c r="ES67">
        <v>0.86888343095779419</v>
      </c>
      <c r="ET67">
        <v>0.9013940691947937</v>
      </c>
      <c r="EU67">
        <v>0.91533446311950684</v>
      </c>
      <c r="EV67">
        <v>0.94377493858337402</v>
      </c>
      <c r="EW67">
        <v>0.97760838270187378</v>
      </c>
      <c r="EX67">
        <v>0.98096626996994019</v>
      </c>
      <c r="EY67">
        <v>0.9756242036819458</v>
      </c>
      <c r="EZ67">
        <v>0.96911180019378662</v>
      </c>
      <c r="FA67">
        <v>0.97353821992874146</v>
      </c>
      <c r="FB67">
        <v>0.96834868192672729</v>
      </c>
      <c r="FC67">
        <v>0.94525039196014404</v>
      </c>
      <c r="FD67">
        <v>0.91172224283218384</v>
      </c>
      <c r="FE67">
        <v>0.87300455570220947</v>
      </c>
      <c r="FF67">
        <v>0.83886581659317017</v>
      </c>
      <c r="FG67">
        <v>0.80243766307830811</v>
      </c>
      <c r="FH67">
        <v>0.79790961742401123</v>
      </c>
      <c r="FI67">
        <v>0.78132355213165283</v>
      </c>
      <c r="FJ67">
        <v>0.79353415966033936</v>
      </c>
      <c r="FK67">
        <v>0.79689204692840576</v>
      </c>
      <c r="FL67">
        <v>0.80554115772247314</v>
      </c>
      <c r="FM67">
        <v>0.82416224479675293</v>
      </c>
      <c r="FN67">
        <v>0.82604473829269409</v>
      </c>
      <c r="FO67">
        <v>0.83265882730484009</v>
      </c>
      <c r="FP67">
        <v>0.85417991876602173</v>
      </c>
      <c r="FQ67">
        <v>0.85743612051010132</v>
      </c>
      <c r="FR67">
        <v>0.8551974892616272</v>
      </c>
      <c r="FS67">
        <v>0.85153430700302124</v>
      </c>
      <c r="FT67">
        <v>0.84598863124847412</v>
      </c>
      <c r="FU67">
        <v>0.85646939277648926</v>
      </c>
      <c r="FV67">
        <v>0.8779904842376709</v>
      </c>
      <c r="FW67">
        <v>0.90327656269073486</v>
      </c>
      <c r="FX67">
        <v>0.91233271360397339</v>
      </c>
      <c r="FY67">
        <v>0.96611011028289795</v>
      </c>
      <c r="FZ67">
        <v>0.95908904075622559</v>
      </c>
      <c r="GA67">
        <v>0.98595225811004639</v>
      </c>
      <c r="GB67">
        <v>1.0006557703018191</v>
      </c>
      <c r="GC67">
        <v>0.98890316486358643</v>
      </c>
      <c r="GD67">
        <v>0.96478724479675293</v>
      </c>
      <c r="GE67">
        <v>0.9397047758102417</v>
      </c>
      <c r="GF67">
        <v>0.93385380506515503</v>
      </c>
      <c r="GG67">
        <v>0.91569060087203979</v>
      </c>
      <c r="GH67">
        <v>0.92830824851989746</v>
      </c>
      <c r="GI67">
        <v>0.92830824851989746</v>
      </c>
      <c r="GJ67">
        <v>0.88679230213165283</v>
      </c>
      <c r="GK67">
        <v>0.87203782796859741</v>
      </c>
      <c r="GL67">
        <v>0.84375005960464478</v>
      </c>
      <c r="GM67">
        <v>0.77516740560531616</v>
      </c>
      <c r="GN67">
        <v>0.74550586938858032</v>
      </c>
      <c r="GO67">
        <v>0.74804973602294922</v>
      </c>
      <c r="GP67">
        <v>0.77898317575454712</v>
      </c>
      <c r="GQ67">
        <v>0.83484649658203125</v>
      </c>
      <c r="GR67">
        <v>0.93721181154251099</v>
      </c>
      <c r="GS67">
        <v>1.031283974647522</v>
      </c>
      <c r="GT67">
        <v>1.0753438472747801</v>
      </c>
      <c r="GU67">
        <v>0.99190491437911987</v>
      </c>
      <c r="GV67">
        <v>0.86303257942199707</v>
      </c>
      <c r="GW67">
        <v>0.82456928491592407</v>
      </c>
      <c r="GX67">
        <v>0.81281661987304688</v>
      </c>
      <c r="GY67">
        <v>0.83449035882949829</v>
      </c>
      <c r="GZ67">
        <v>0.87325888872146606</v>
      </c>
      <c r="HA67">
        <v>0.79338151216506958</v>
      </c>
      <c r="HB67">
        <v>0.76015859842300415</v>
      </c>
      <c r="HC67">
        <v>0.72551107406616211</v>
      </c>
      <c r="HD67">
        <v>0.55324035882949829</v>
      </c>
      <c r="HE67">
        <v>0.32419049739837652</v>
      </c>
      <c r="HF67">
        <v>0.19969362020492551</v>
      </c>
      <c r="HG67">
        <v>0.16077242791652679</v>
      </c>
      <c r="HH67">
        <v>0.1319758594036102</v>
      </c>
      <c r="HI67">
        <v>0.11711966991424561</v>
      </c>
      <c r="HJ67">
        <v>0.10419682413339609</v>
      </c>
      <c r="HK67">
        <v>9.1935381293296814E-2</v>
      </c>
      <c r="HL67">
        <v>8.5066936910152435E-2</v>
      </c>
      <c r="HM67">
        <v>8.4558166563510895E-2</v>
      </c>
      <c r="HN67">
        <v>7.8096739947795868E-2</v>
      </c>
      <c r="HO67">
        <v>7.4637085199356079E-2</v>
      </c>
      <c r="HP67">
        <v>7.1330048143863678E-2</v>
      </c>
      <c r="HQ67">
        <v>6.5886177122592926E-2</v>
      </c>
      <c r="HR67">
        <v>6.7921265959739685E-2</v>
      </c>
      <c r="HS67">
        <v>6.1815984547138207E-2</v>
      </c>
      <c r="HT67">
        <v>6.2579140067100525E-2</v>
      </c>
      <c r="HU67">
        <v>6.0035277158021927E-2</v>
      </c>
      <c r="HV67">
        <v>6.6191442310810089E-2</v>
      </c>
      <c r="HW67">
        <v>6.2477391213178628E-2</v>
      </c>
      <c r="HX67">
        <v>6.0442298650741577E-2</v>
      </c>
      <c r="HY67">
        <v>5.7644043117761612E-2</v>
      </c>
      <c r="HZ67">
        <v>6.0289666056633003E-2</v>
      </c>
      <c r="IA67">
        <v>5.8152817189693451E-2</v>
      </c>
      <c r="IB67">
        <v>6.2528267502784729E-2</v>
      </c>
      <c r="IC67">
        <v>5.8712467551231377E-2</v>
      </c>
      <c r="ID67">
        <v>6.1917740851640701E-2</v>
      </c>
      <c r="IE67">
        <v>6.0035277158021927E-2</v>
      </c>
      <c r="IF67">
        <v>6.303703784942627E-2</v>
      </c>
      <c r="IG67">
        <v>6.385108083486557E-2</v>
      </c>
      <c r="IH67">
        <v>6.4766868948936462E-2</v>
      </c>
      <c r="II67">
        <v>6.6394947469234467E-2</v>
      </c>
      <c r="IJ67">
        <v>6.69545978307724E-2</v>
      </c>
      <c r="IK67">
        <v>6.8430043756961823E-2</v>
      </c>
      <c r="IL67">
        <v>7.1737073361873627E-2</v>
      </c>
      <c r="IM67">
        <v>7.0923030376434326E-2</v>
      </c>
      <c r="IN67">
        <v>7.4026554822921753E-2</v>
      </c>
      <c r="IO67">
        <v>8.2726575434207916E-2</v>
      </c>
      <c r="IP67">
        <v>9.030730277299881E-2</v>
      </c>
      <c r="IQ67">
        <v>9.844767302274704E-2</v>
      </c>
      <c r="IR67">
        <v>0.1202740669250488</v>
      </c>
      <c r="IS67">
        <v>0.1583812087774277</v>
      </c>
      <c r="IT67">
        <v>0.22981302440166471</v>
      </c>
      <c r="IU67">
        <v>0.42635220289230352</v>
      </c>
      <c r="IV67">
        <v>0.70409166812896729</v>
      </c>
      <c r="IW67">
        <v>0</v>
      </c>
    </row>
    <row r="68" spans="1:257" x14ac:dyDescent="0.3">
      <c r="A68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1.029276172630489E-4</v>
      </c>
      <c r="Q68">
        <v>3.0878285178914672E-4</v>
      </c>
      <c r="R68">
        <v>1.029276172630489E-4</v>
      </c>
      <c r="S68">
        <v>3.0878285178914672E-4</v>
      </c>
      <c r="T68">
        <v>5.6610192405059934E-4</v>
      </c>
      <c r="U68">
        <v>6.6902954131364822E-4</v>
      </c>
      <c r="V68">
        <v>7.7195715857669711E-4</v>
      </c>
      <c r="W68">
        <v>1.338059082627296E-3</v>
      </c>
      <c r="X68">
        <v>1.8012333894148469E-3</v>
      </c>
      <c r="Y68">
        <v>2.4702628143131729E-3</v>
      </c>
      <c r="Z68">
        <v>3.293683752417564E-3</v>
      </c>
      <c r="AA68">
        <v>4.9405256286263466E-3</v>
      </c>
      <c r="AB68">
        <v>4.8375981859862796E-3</v>
      </c>
      <c r="AC68">
        <v>6.5359040163457394E-3</v>
      </c>
      <c r="AD68">
        <v>9.1090947389602661E-3</v>
      </c>
      <c r="AE68">
        <v>1.029276289045811E-2</v>
      </c>
      <c r="AF68">
        <v>1.3998156413435939E-2</v>
      </c>
      <c r="AG68">
        <v>1.4049621298909191E-2</v>
      </c>
      <c r="AH68">
        <v>1.7034521326422691E-2</v>
      </c>
      <c r="AI68">
        <v>1.662281155586243E-2</v>
      </c>
      <c r="AJ68">
        <v>1.785794273018837E-2</v>
      </c>
      <c r="AK68">
        <v>2.0534060895442959E-2</v>
      </c>
      <c r="AL68">
        <v>2.15118732303381E-2</v>
      </c>
      <c r="AM68">
        <v>2.516580373048782E-2</v>
      </c>
      <c r="AN68">
        <v>2.59377621114254E-2</v>
      </c>
      <c r="AO68">
        <v>2.9643155634403229E-2</v>
      </c>
      <c r="AP68">
        <v>3.3091228455305099E-2</v>
      </c>
      <c r="AQ68">
        <v>3.7774436175823212E-2</v>
      </c>
      <c r="AR68">
        <v>3.8855176419019699E-2</v>
      </c>
      <c r="AS68">
        <v>4.0244702249765403E-2</v>
      </c>
      <c r="AT68">
        <v>4.1325438767671592E-2</v>
      </c>
      <c r="AU68">
        <v>4.1171051561832428E-2</v>
      </c>
      <c r="AV68">
        <v>4.2251788079738617E-2</v>
      </c>
      <c r="AW68">
        <v>4.4053021818399429E-2</v>
      </c>
      <c r="AX68">
        <v>4.3692775070667267E-2</v>
      </c>
      <c r="AY68">
        <v>4.5030836015939713E-2</v>
      </c>
      <c r="AZ68">
        <v>4.6677678823471069E-2</v>
      </c>
      <c r="BA68">
        <v>4.9662578850984573E-2</v>
      </c>
      <c r="BB68">
        <v>4.9919895827770233E-2</v>
      </c>
      <c r="BC68">
        <v>5.0022825598716743E-2</v>
      </c>
      <c r="BD68">
        <v>5.6455802172422409E-2</v>
      </c>
      <c r="BE68">
        <v>5.3985539823770523E-2</v>
      </c>
      <c r="BF68">
        <v>5.0794780254364007E-2</v>
      </c>
      <c r="BG68">
        <v>5.3985539823770523E-2</v>
      </c>
      <c r="BH68">
        <v>5.3522363305091858E-2</v>
      </c>
      <c r="BI68">
        <v>5.6867510080337517E-2</v>
      </c>
      <c r="BJ68">
        <v>5.6558731943368912E-2</v>
      </c>
      <c r="BK68">
        <v>5.846288800239563E-2</v>
      </c>
      <c r="BL68">
        <v>5.7588003575801849E-2</v>
      </c>
      <c r="BM68">
        <v>6.1190471053123467E-2</v>
      </c>
      <c r="BN68">
        <v>5.9389237314462662E-2</v>
      </c>
      <c r="BO68">
        <v>6.2888778746128082E-2</v>
      </c>
      <c r="BP68">
        <v>6.1293400824069977E-2</v>
      </c>
      <c r="BQ68">
        <v>6.6491246223449707E-2</v>
      </c>
      <c r="BR68">
        <v>6.5667822957038879E-2</v>
      </c>
      <c r="BS68">
        <v>6.746906042098999E-2</v>
      </c>
      <c r="BT68">
        <v>6.8189546465873718E-2</v>
      </c>
      <c r="BU68">
        <v>7.0917129516601563E-2</v>
      </c>
      <c r="BV68">
        <v>7.3233000934123993E-2</v>
      </c>
      <c r="BW68">
        <v>7.0402488112449646E-2</v>
      </c>
      <c r="BX68">
        <v>7.7195718884468079E-2</v>
      </c>
      <c r="BY68">
        <v>7.3284469544887543E-2</v>
      </c>
      <c r="BZ68">
        <v>7.7710352838039398E-2</v>
      </c>
      <c r="CA68">
        <v>7.9305730760097504E-2</v>
      </c>
      <c r="CB68">
        <v>8.0077685415744781E-2</v>
      </c>
      <c r="CC68">
        <v>7.6012052595615387E-2</v>
      </c>
      <c r="CD68">
        <v>8.0437935888767242E-2</v>
      </c>
      <c r="CE68">
        <v>8.3834551274776459E-2</v>
      </c>
      <c r="CF68">
        <v>8.5893101990222931E-2</v>
      </c>
      <c r="CG68">
        <v>8.7488479912281036E-2</v>
      </c>
      <c r="CH68">
        <v>8.9444100856781006E-2</v>
      </c>
      <c r="CI68">
        <v>8.7128229439258575E-2</v>
      </c>
      <c r="CJ68">
        <v>9.0576305985450745E-2</v>
      </c>
      <c r="CK68">
        <v>9.4899266958236694E-2</v>
      </c>
      <c r="CL68">
        <v>9.2634864151477814E-2</v>
      </c>
      <c r="CM68">
        <v>9.6957825124263763E-2</v>
      </c>
      <c r="CN68">
        <v>9.7318068146705627E-2</v>
      </c>
      <c r="CO68">
        <v>9.6546106040477753E-2</v>
      </c>
      <c r="CP68">
        <v>0.10169248282909391</v>
      </c>
      <c r="CQ68">
        <v>0.1010234579443932</v>
      </c>
      <c r="CR68">
        <v>0.1032364070415497</v>
      </c>
      <c r="CS68">
        <v>0.1047288551926613</v>
      </c>
      <c r="CT68">
        <v>0.1062727645039558</v>
      </c>
      <c r="CU68">
        <v>0.1063242331147194</v>
      </c>
      <c r="CV68">
        <v>0.1136835515499115</v>
      </c>
      <c r="CW68">
        <v>0.1176462769508362</v>
      </c>
      <c r="CX68">
        <v>0.1141981929540634</v>
      </c>
      <c r="CY68">
        <v>0.12320435792207721</v>
      </c>
      <c r="CZ68">
        <v>0.1206826418638229</v>
      </c>
      <c r="DA68">
        <v>0.1273729354143143</v>
      </c>
      <c r="DB68">
        <v>0.12984320521354681</v>
      </c>
      <c r="DC68">
        <v>0.1323649138212204</v>
      </c>
      <c r="DD68">
        <v>0.13365152478218079</v>
      </c>
      <c r="DE68">
        <v>0.134732261300087</v>
      </c>
      <c r="DF68">
        <v>0.14240036904811859</v>
      </c>
      <c r="DG68">
        <v>0.1418857276439667</v>
      </c>
      <c r="DH68">
        <v>0.15140652656555181</v>
      </c>
      <c r="DI68">
        <v>0.1505316495895386</v>
      </c>
      <c r="DJ68">
        <v>0.15598681569099429</v>
      </c>
      <c r="DK68">
        <v>0.15686169266700739</v>
      </c>
      <c r="DL68">
        <v>0.16365490853786471</v>
      </c>
      <c r="DM68">
        <v>0.16519883275032041</v>
      </c>
      <c r="DN68">
        <v>0.16967618465423581</v>
      </c>
      <c r="DO68">
        <v>0.1718891263008118</v>
      </c>
      <c r="DP68">
        <v>0.18182164430618289</v>
      </c>
      <c r="DQ68">
        <v>0.1794028431177139</v>
      </c>
      <c r="DR68">
        <v>0.18701949715614319</v>
      </c>
      <c r="DS68">
        <v>0.18743120133876801</v>
      </c>
      <c r="DT68">
        <v>0.19772395491600039</v>
      </c>
      <c r="DU68">
        <v>0.19854737818241119</v>
      </c>
      <c r="DV68">
        <v>0.20240718126297</v>
      </c>
      <c r="DW68">
        <v>0.21002380549907679</v>
      </c>
      <c r="DX68">
        <v>0.2103840708732605</v>
      </c>
      <c r="DY68">
        <v>0.2233014702796936</v>
      </c>
      <c r="DZ68">
        <v>0.22299268841743469</v>
      </c>
      <c r="EA68">
        <v>0.22819054126739499</v>
      </c>
      <c r="EB68">
        <v>0.23158714175224299</v>
      </c>
      <c r="EC68">
        <v>0.23904940485954279</v>
      </c>
      <c r="ED68">
        <v>0.24990825355052951</v>
      </c>
      <c r="EE68">
        <v>0.25263583660125732</v>
      </c>
      <c r="EF68">
        <v>0.25104045867919922</v>
      </c>
      <c r="EG68">
        <v>0.26545032858848572</v>
      </c>
      <c r="EH68">
        <v>0.27862507104873657</v>
      </c>
      <c r="EI68">
        <v>0.27275818586349487</v>
      </c>
      <c r="EJ68">
        <v>0.28356561064720148</v>
      </c>
      <c r="EK68">
        <v>0.29010149836540222</v>
      </c>
      <c r="EL68">
        <v>0.30054864287376398</v>
      </c>
      <c r="EM68">
        <v>0.31001800298690801</v>
      </c>
      <c r="EN68">
        <v>0.31362044811248779</v>
      </c>
      <c r="EO68">
        <v>0.32736131548881531</v>
      </c>
      <c r="EP68">
        <v>0.334308922290802</v>
      </c>
      <c r="EQ68">
        <v>0.3412565290927887</v>
      </c>
      <c r="ER68">
        <v>0.3512919545173645</v>
      </c>
      <c r="ES68">
        <v>0.36703991889953608</v>
      </c>
      <c r="ET68">
        <v>0.36745160818099981</v>
      </c>
      <c r="EU68">
        <v>0.37573727965354919</v>
      </c>
      <c r="EV68">
        <v>0.38247904181480408</v>
      </c>
      <c r="EW68">
        <v>0.38803714513778692</v>
      </c>
      <c r="EX68">
        <v>0.3971976637840271</v>
      </c>
      <c r="EY68">
        <v>0.40363067388534551</v>
      </c>
      <c r="EZ68">
        <v>0.41047534346580511</v>
      </c>
      <c r="FA68">
        <v>0.42256936430931091</v>
      </c>
      <c r="FB68">
        <v>0.4405302107334137</v>
      </c>
      <c r="FC68">
        <v>0.44680881500244141</v>
      </c>
      <c r="FD68">
        <v>0.45581495761871338</v>
      </c>
      <c r="FE68">
        <v>0.46909266710281372</v>
      </c>
      <c r="FF68">
        <v>0.47521683573722839</v>
      </c>
      <c r="FG68">
        <v>0.50249260663986206</v>
      </c>
      <c r="FH68">
        <v>0.52225470542907715</v>
      </c>
      <c r="FI68">
        <v>0.5276070237159729</v>
      </c>
      <c r="FJ68">
        <v>0.54237711429595947</v>
      </c>
      <c r="FK68">
        <v>0.56301409006118774</v>
      </c>
      <c r="FL68">
        <v>0.58401131629943848</v>
      </c>
      <c r="FM68">
        <v>0.61046373844146729</v>
      </c>
      <c r="FN68">
        <v>0.62816727161407471</v>
      </c>
      <c r="FO68">
        <v>0.65940582752227783</v>
      </c>
      <c r="FP68">
        <v>0.70212078094482422</v>
      </c>
      <c r="FQ68">
        <v>0.74159348011016846</v>
      </c>
      <c r="FR68">
        <v>0.78245580196380615</v>
      </c>
      <c r="FS68">
        <v>0.84657967090606689</v>
      </c>
      <c r="FT68">
        <v>0.86876058578491211</v>
      </c>
      <c r="FU68">
        <v>0.90421915054321289</v>
      </c>
      <c r="FV68">
        <v>0.96432894468307495</v>
      </c>
      <c r="FW68">
        <v>1.038591146469116</v>
      </c>
      <c r="FX68">
        <v>1.0837763547897341</v>
      </c>
      <c r="FY68">
        <v>1.136989951133728</v>
      </c>
      <c r="FZ68">
        <v>1.2159354686737061</v>
      </c>
      <c r="GA68">
        <v>1.262561678886414</v>
      </c>
      <c r="GB68">
        <v>1.310937643051147</v>
      </c>
      <c r="GC68">
        <v>1.323083162307739</v>
      </c>
      <c r="GD68">
        <v>1.3414556980133061</v>
      </c>
      <c r="GE68">
        <v>1.322311162948608</v>
      </c>
      <c r="GF68">
        <v>1.310165643692017</v>
      </c>
      <c r="GG68">
        <v>1.27177369594574</v>
      </c>
      <c r="GH68">
        <v>1.2135682106018071</v>
      </c>
      <c r="GI68">
        <v>1.2098627090454099</v>
      </c>
      <c r="GJ68">
        <v>1.1912328004837041</v>
      </c>
      <c r="GK68">
        <v>1.1772346496582029</v>
      </c>
      <c r="GL68">
        <v>1.1745585203170781</v>
      </c>
      <c r="GM68">
        <v>1.180168151855469</v>
      </c>
      <c r="GN68">
        <v>1.1890712976455691</v>
      </c>
      <c r="GO68">
        <v>1.231117248535156</v>
      </c>
      <c r="GP68">
        <v>1.2591650485992429</v>
      </c>
      <c r="GQ68">
        <v>1.2956528663635249</v>
      </c>
      <c r="GR68">
        <v>1.321539163589478</v>
      </c>
      <c r="GS68">
        <v>1.3136652708053591</v>
      </c>
      <c r="GT68">
        <v>1.3019828796386721</v>
      </c>
      <c r="GU68">
        <v>1.2805225849151609</v>
      </c>
      <c r="GV68">
        <v>1.2488722801208501</v>
      </c>
      <c r="GW68">
        <v>1.238219261169434</v>
      </c>
      <c r="GX68">
        <v>1.2267428636550901</v>
      </c>
      <c r="GY68">
        <v>1.1752275228500371</v>
      </c>
      <c r="GZ68">
        <v>1.141724586486816</v>
      </c>
      <c r="HA68">
        <v>1.126028180122375</v>
      </c>
      <c r="HB68">
        <v>1.12505030632019</v>
      </c>
      <c r="HC68">
        <v>1.1297850608825679</v>
      </c>
      <c r="HD68">
        <v>1.164162874221802</v>
      </c>
      <c r="HE68">
        <v>1.2295218706130979</v>
      </c>
      <c r="HF68">
        <v>1.2808313369750981</v>
      </c>
      <c r="HG68">
        <v>1.308982133865356</v>
      </c>
      <c r="HH68">
        <v>1.3135107755661011</v>
      </c>
      <c r="HI68">
        <v>1.3479915857315059</v>
      </c>
      <c r="HJ68">
        <v>1.3021373748779299</v>
      </c>
      <c r="HK68">
        <v>1.182484030723572</v>
      </c>
      <c r="HL68">
        <v>1.077034592628479</v>
      </c>
      <c r="HM68">
        <v>1.0488325357437129</v>
      </c>
      <c r="HN68">
        <v>1.087018609046936</v>
      </c>
      <c r="HO68">
        <v>1.161023616790771</v>
      </c>
      <c r="HP68">
        <v>1.20214319229126</v>
      </c>
      <c r="HQ68">
        <v>1.1858290433883669</v>
      </c>
      <c r="HR68">
        <v>1.192673802375793</v>
      </c>
      <c r="HS68">
        <v>1.194166302680969</v>
      </c>
      <c r="HT68">
        <v>1.189483046531677</v>
      </c>
      <c r="HU68">
        <v>1.2237579822540281</v>
      </c>
      <c r="HV68">
        <v>1.1452757120132451</v>
      </c>
      <c r="HW68">
        <v>0.99139881134033203</v>
      </c>
      <c r="HX68">
        <v>0.67963105440139771</v>
      </c>
      <c r="HY68">
        <v>0.37491387128829962</v>
      </c>
      <c r="HZ68">
        <v>0.25819393992424011</v>
      </c>
      <c r="IA68">
        <v>0.21311163902282709</v>
      </c>
      <c r="IB68">
        <v>0.18768851459026339</v>
      </c>
      <c r="IC68">
        <v>0.15984658896923071</v>
      </c>
      <c r="ID68">
        <v>0.14415013790130621</v>
      </c>
      <c r="IE68">
        <v>0.1288653761148453</v>
      </c>
      <c r="IF68">
        <v>0.11810944229364401</v>
      </c>
      <c r="IG68">
        <v>0.1104927957057953</v>
      </c>
      <c r="IH68">
        <v>0.1029276177287102</v>
      </c>
      <c r="II68">
        <v>0.1036481112241745</v>
      </c>
      <c r="IJ68">
        <v>0.1011263951659203</v>
      </c>
      <c r="IK68">
        <v>9.51051265001297E-2</v>
      </c>
      <c r="IL68">
        <v>9.8604664206504822E-2</v>
      </c>
      <c r="IM68">
        <v>9.6906356513500214E-2</v>
      </c>
      <c r="IN68">
        <v>0.10066321492195129</v>
      </c>
      <c r="IO68">
        <v>9.8090022802352905E-2</v>
      </c>
      <c r="IP68">
        <v>0.1038539707660675</v>
      </c>
      <c r="IQ68">
        <v>0.1066330149769783</v>
      </c>
      <c r="IR68">
        <v>0.11960189789533621</v>
      </c>
      <c r="IS68">
        <v>0.13046075403690341</v>
      </c>
      <c r="IT68">
        <v>0.16808080673217771</v>
      </c>
      <c r="IU68">
        <v>0.26699426770210272</v>
      </c>
      <c r="IV68">
        <v>0.59533339738845825</v>
      </c>
      <c r="IW68">
        <v>0</v>
      </c>
    </row>
    <row r="73" spans="1:257" x14ac:dyDescent="0.3">
      <c r="A73" t="s">
        <v>61</v>
      </c>
    </row>
    <row r="74" spans="1:257" x14ac:dyDescent="0.3">
      <c r="A74" t="s">
        <v>38</v>
      </c>
      <c r="B74">
        <v>0</v>
      </c>
      <c r="C74">
        <v>3.3322542440146212E-3</v>
      </c>
      <c r="D74">
        <v>4.9122022464871407E-3</v>
      </c>
      <c r="E74">
        <v>6.3485191203653812E-3</v>
      </c>
      <c r="F74">
        <v>9.0775201097130775E-3</v>
      </c>
      <c r="G74">
        <v>1.0858552530407911E-2</v>
      </c>
      <c r="H74">
        <v>1.2179963290691379E-2</v>
      </c>
      <c r="I74">
        <v>1.479405909776688E-2</v>
      </c>
      <c r="J74">
        <v>1.895937696099281E-2</v>
      </c>
      <c r="K74">
        <v>2.151602134108543E-2</v>
      </c>
      <c r="L74">
        <v>2.160219848155975E-2</v>
      </c>
      <c r="M74">
        <v>2.7663456276059151E-2</v>
      </c>
      <c r="N74">
        <v>3.1369149684906013E-2</v>
      </c>
      <c r="O74">
        <v>3.9268892258405692E-2</v>
      </c>
      <c r="P74">
        <v>4.1681904345750809E-2</v>
      </c>
      <c r="Q74">
        <v>4.7398444265127182E-2</v>
      </c>
      <c r="R74">
        <v>5.4781109094619751E-2</v>
      </c>
      <c r="S74">
        <v>6.2278680503368378E-2</v>
      </c>
      <c r="T74">
        <v>7.1787096560001373E-2</v>
      </c>
      <c r="U74">
        <v>8.1755131483078003E-2</v>
      </c>
      <c r="V74">
        <v>9.4365991652011871E-2</v>
      </c>
      <c r="W74">
        <v>0.10752264410257339</v>
      </c>
      <c r="X74">
        <v>0.1166863515973091</v>
      </c>
      <c r="Y74">
        <v>0.13225603103637701</v>
      </c>
      <c r="Z74">
        <v>0.14684900641441351</v>
      </c>
      <c r="AA74">
        <v>0.16572219133377081</v>
      </c>
      <c r="AB74">
        <v>0.183762326836586</v>
      </c>
      <c r="AC74">
        <v>0.2020609974861145</v>
      </c>
      <c r="AD74">
        <v>0.2158496230840683</v>
      </c>
      <c r="AE74">
        <v>0.23828491568565369</v>
      </c>
      <c r="AF74">
        <v>0.25517597794532781</v>
      </c>
      <c r="AG74">
        <v>0.27643346786499018</v>
      </c>
      <c r="AH74">
        <v>0.30340749025344849</v>
      </c>
      <c r="AI74">
        <v>0.32546931505203253</v>
      </c>
      <c r="AJ74">
        <v>0.34761732816696173</v>
      </c>
      <c r="AK74">
        <v>0.37237942218780518</v>
      </c>
      <c r="AL74">
        <v>0.39797458052635187</v>
      </c>
      <c r="AM74">
        <v>0.42124289274215698</v>
      </c>
      <c r="AN74">
        <v>0.44761365652084351</v>
      </c>
      <c r="AO74">
        <v>0.46367165446281428</v>
      </c>
      <c r="AP74">
        <v>0.49868905544281011</v>
      </c>
      <c r="AQ74">
        <v>0.51764845848083496</v>
      </c>
      <c r="AR74">
        <v>0.54809838533401489</v>
      </c>
      <c r="AS74">
        <v>0.57507234811782837</v>
      </c>
      <c r="AT74">
        <v>0.59747892618179321</v>
      </c>
      <c r="AU74">
        <v>0.62804371118545532</v>
      </c>
      <c r="AV74">
        <v>0.65513265132904053</v>
      </c>
      <c r="AW74">
        <v>0.69463133811950684</v>
      </c>
      <c r="AX74">
        <v>0.71945095062255859</v>
      </c>
      <c r="AY74">
        <v>0.75208401679992676</v>
      </c>
      <c r="AZ74">
        <v>0.78451603651046753</v>
      </c>
      <c r="BA74">
        <v>0.81174856424331665</v>
      </c>
      <c r="BB74">
        <v>0.84317523241043091</v>
      </c>
      <c r="BC74">
        <v>0.87187278270721436</v>
      </c>
      <c r="BD74">
        <v>0.88474220037460327</v>
      </c>
      <c r="BE74">
        <v>0.91588151454925537</v>
      </c>
      <c r="BF74">
        <v>0.94305670261383057</v>
      </c>
      <c r="BG74">
        <v>0.96417051553726196</v>
      </c>
      <c r="BH74">
        <v>0.98786967992782593</v>
      </c>
      <c r="BI74">
        <v>0.98706537485122681</v>
      </c>
      <c r="BJ74">
        <v>0.99364370107650757</v>
      </c>
      <c r="BK74">
        <v>0.97663772106170654</v>
      </c>
      <c r="BL74">
        <v>0.96184366941452026</v>
      </c>
      <c r="BM74">
        <v>0.95201927423477173</v>
      </c>
      <c r="BN74">
        <v>0.93892002105712891</v>
      </c>
      <c r="BO74">
        <v>0.90878617763519287</v>
      </c>
      <c r="BP74">
        <v>0.90459215641021729</v>
      </c>
      <c r="BQ74">
        <v>0.87810641527175903</v>
      </c>
      <c r="BR74">
        <v>0.8576819896697998</v>
      </c>
      <c r="BS74">
        <v>0.83702772855758667</v>
      </c>
      <c r="BT74">
        <v>0.82519251108169556</v>
      </c>
      <c r="BU74">
        <v>0.80103373527526855</v>
      </c>
      <c r="BV74">
        <v>0.78095400333404541</v>
      </c>
      <c r="BW74">
        <v>0.77540981769561768</v>
      </c>
      <c r="BX74">
        <v>0.74987208843231201</v>
      </c>
      <c r="BY74">
        <v>0.71574521064758301</v>
      </c>
      <c r="BZ74">
        <v>0.71100538969039917</v>
      </c>
      <c r="CA74">
        <v>0.68319827318191528</v>
      </c>
      <c r="CB74">
        <v>0.66047579050064087</v>
      </c>
      <c r="CC74">
        <v>0.6319504976272583</v>
      </c>
      <c r="CD74">
        <v>0.61230170726776123</v>
      </c>
      <c r="CE74">
        <v>0.59839814901351929</v>
      </c>
      <c r="CF74">
        <v>0.58975154161453247</v>
      </c>
      <c r="CG74">
        <v>0.5685802698135376</v>
      </c>
      <c r="CH74">
        <v>0.55780786275863647</v>
      </c>
      <c r="CI74">
        <v>0.53904956579208374</v>
      </c>
      <c r="CJ74">
        <v>0.53376394510269165</v>
      </c>
      <c r="CK74">
        <v>0.51190316677093506</v>
      </c>
      <c r="CL74">
        <v>0.50138932466506958</v>
      </c>
      <c r="CM74">
        <v>0.49756872653961182</v>
      </c>
      <c r="CN74">
        <v>0.49064570665359503</v>
      </c>
      <c r="CO74">
        <v>0.4776039719581604</v>
      </c>
      <c r="CP74">
        <v>0.4700489342212677</v>
      </c>
      <c r="CQ74">
        <v>0.45559954643249512</v>
      </c>
      <c r="CR74">
        <v>0.45333021879196173</v>
      </c>
      <c r="CS74">
        <v>0.44626352190971369</v>
      </c>
      <c r="CT74">
        <v>0.44698169827461243</v>
      </c>
      <c r="CU74">
        <v>0.44138002395629877</v>
      </c>
      <c r="CV74">
        <v>0.43302065134048462</v>
      </c>
      <c r="CW74">
        <v>0.42911389470100397</v>
      </c>
      <c r="CX74">
        <v>0.42621254920959473</v>
      </c>
      <c r="CY74">
        <v>0.42190361022949219</v>
      </c>
      <c r="CZ74">
        <v>0.41604346036911011</v>
      </c>
      <c r="DA74">
        <v>0.40458160638809199</v>
      </c>
      <c r="DB74">
        <v>0.41098758578300482</v>
      </c>
      <c r="DC74">
        <v>0.3969404399394989</v>
      </c>
      <c r="DD74">
        <v>0.39981305599212652</v>
      </c>
      <c r="DE74">
        <v>0.39906617999076838</v>
      </c>
      <c r="DF74">
        <v>0.39757239818572998</v>
      </c>
      <c r="DG74">
        <v>0.3987501859664917</v>
      </c>
      <c r="DH74">
        <v>0.39076423645019531</v>
      </c>
      <c r="DI74">
        <v>0.39041954278945917</v>
      </c>
      <c r="DJ74">
        <v>0.38714474439620972</v>
      </c>
      <c r="DK74">
        <v>0.38797780871391302</v>
      </c>
      <c r="DL74">
        <v>0.38303685188293463</v>
      </c>
      <c r="DM74">
        <v>0.39309108257293701</v>
      </c>
      <c r="DN74">
        <v>0.37832573056221008</v>
      </c>
      <c r="DO74">
        <v>0.38358265161514282</v>
      </c>
      <c r="DP74">
        <v>0.3877767026424408</v>
      </c>
      <c r="DQ74">
        <v>0.3885810375213623</v>
      </c>
      <c r="DR74">
        <v>0.38108348846435552</v>
      </c>
      <c r="DS74">
        <v>0.38677129149436951</v>
      </c>
      <c r="DT74">
        <v>0.38249105215072632</v>
      </c>
      <c r="DU74">
        <v>0.3818303644657135</v>
      </c>
      <c r="DV74">
        <v>0.38680002093315119</v>
      </c>
      <c r="DW74">
        <v>0.38754689693450928</v>
      </c>
      <c r="DX74">
        <v>0.39340710639953608</v>
      </c>
      <c r="DY74">
        <v>0.40030139684677118</v>
      </c>
      <c r="DZ74">
        <v>0.40185260772705078</v>
      </c>
      <c r="EA74">
        <v>0.40866076946258539</v>
      </c>
      <c r="EB74">
        <v>0.41650304198265081</v>
      </c>
      <c r="EC74">
        <v>0.41656053066253662</v>
      </c>
      <c r="ED74">
        <v>0.41569870710372919</v>
      </c>
      <c r="EE74">
        <v>0.41360169649124151</v>
      </c>
      <c r="EF74">
        <v>0.40834477543830872</v>
      </c>
      <c r="EG74">
        <v>0.41762340068817139</v>
      </c>
      <c r="EH74">
        <v>0.42411553859710688</v>
      </c>
      <c r="EI74">
        <v>0.42193233966827393</v>
      </c>
      <c r="EJ74">
        <v>0.42193233966827393</v>
      </c>
      <c r="EK74">
        <v>0.41903093457221979</v>
      </c>
      <c r="EL74">
        <v>0.41541144251823431</v>
      </c>
      <c r="EM74">
        <v>0.41144722700119019</v>
      </c>
      <c r="EN74">
        <v>0.40966618061065668</v>
      </c>
      <c r="EO74">
        <v>0.41374531388282781</v>
      </c>
      <c r="EP74">
        <v>0.41052797436714172</v>
      </c>
      <c r="EQ74">
        <v>0.41199302673339838</v>
      </c>
      <c r="ER74">
        <v>0.41949060559272772</v>
      </c>
      <c r="ES74">
        <v>0.42210468649864202</v>
      </c>
      <c r="ET74">
        <v>0.4306938648223877</v>
      </c>
      <c r="EU74">
        <v>0.43664020299911499</v>
      </c>
      <c r="EV74">
        <v>0.44994050264358521</v>
      </c>
      <c r="EW74">
        <v>0.45597302913665771</v>
      </c>
      <c r="EX74">
        <v>0.4758516252040863</v>
      </c>
      <c r="EY74">
        <v>0.48711234331130981</v>
      </c>
      <c r="EZ74">
        <v>0.51741868257522583</v>
      </c>
      <c r="FA74">
        <v>0.53244251012802124</v>
      </c>
      <c r="FB74">
        <v>0.56102520227432251</v>
      </c>
      <c r="FC74">
        <v>0.57033252716064453</v>
      </c>
      <c r="FD74">
        <v>0.58719485998153687</v>
      </c>
      <c r="FE74">
        <v>0.59196346998214722</v>
      </c>
      <c r="FF74">
        <v>0.59038347005844116</v>
      </c>
      <c r="FG74">
        <v>0.58934932947158813</v>
      </c>
      <c r="FH74">
        <v>0.58469569683074951</v>
      </c>
      <c r="FI74">
        <v>0.56757479906082153</v>
      </c>
      <c r="FJ74">
        <v>0.56042194366455078</v>
      </c>
      <c r="FK74">
        <v>0.54028481245040894</v>
      </c>
      <c r="FL74">
        <v>0.52261811494827271</v>
      </c>
      <c r="FM74">
        <v>0.50529611110687256</v>
      </c>
      <c r="FN74">
        <v>0.50716334581375122</v>
      </c>
      <c r="FO74">
        <v>0.494150310754776</v>
      </c>
      <c r="FP74">
        <v>0.48337793350219732</v>
      </c>
      <c r="FQ74">
        <v>0.47243320941925049</v>
      </c>
      <c r="FR74">
        <v>0.45643264055252081</v>
      </c>
      <c r="FS74">
        <v>0.43224507570266718</v>
      </c>
      <c r="FT74">
        <v>0.40354746580123901</v>
      </c>
      <c r="FU74">
        <v>0.39268890023231512</v>
      </c>
      <c r="FV74">
        <v>0.37045472860336298</v>
      </c>
      <c r="FW74">
        <v>0.35827478766441351</v>
      </c>
      <c r="FX74">
        <v>0.35767152905464172</v>
      </c>
      <c r="FY74">
        <v>0.34362435340881348</v>
      </c>
      <c r="FZ74">
        <v>0.33713221549987787</v>
      </c>
      <c r="GA74">
        <v>0.32704925537109381</v>
      </c>
      <c r="GB74">
        <v>0.32047092914581299</v>
      </c>
      <c r="GC74">
        <v>0.31446713209152222</v>
      </c>
      <c r="GD74">
        <v>0.30332130193710333</v>
      </c>
      <c r="GE74">
        <v>0.29766222834587103</v>
      </c>
      <c r="GF74">
        <v>0.30237334966659551</v>
      </c>
      <c r="GG74">
        <v>0.29682916402816772</v>
      </c>
      <c r="GH74">
        <v>0.28720584511756903</v>
      </c>
      <c r="GI74">
        <v>0.28927412629127502</v>
      </c>
      <c r="GJ74">
        <v>0.28309795260429382</v>
      </c>
      <c r="GK74">
        <v>0.27735269069671631</v>
      </c>
      <c r="GL74">
        <v>0.26568982005119318</v>
      </c>
      <c r="GM74">
        <v>0.26209902763366699</v>
      </c>
      <c r="GN74">
        <v>0.26143831014633179</v>
      </c>
      <c r="GO74">
        <v>0.25931257009506231</v>
      </c>
      <c r="GP74">
        <v>0.25043612718582148</v>
      </c>
      <c r="GQ74">
        <v>0.24621337652206421</v>
      </c>
      <c r="GR74">
        <v>0.24015212059020999</v>
      </c>
      <c r="GS74">
        <v>0.23782527446746829</v>
      </c>
      <c r="GT74">
        <v>0.23636023700237269</v>
      </c>
      <c r="GU74">
        <v>0.23299926519393921</v>
      </c>
      <c r="GV74">
        <v>0.22880521416664121</v>
      </c>
      <c r="GW74">
        <v>0.22288759052753451</v>
      </c>
      <c r="GX74">
        <v>0.2227726876735687</v>
      </c>
      <c r="GY74">
        <v>0.22219815850257871</v>
      </c>
      <c r="GZ74">
        <v>0.214183509349823</v>
      </c>
      <c r="HA74">
        <v>0.21702742576599121</v>
      </c>
      <c r="HB74">
        <v>0.21352280676364899</v>
      </c>
      <c r="HC74">
        <v>0.2132642716169357</v>
      </c>
      <c r="HD74">
        <v>0.2135515213012695</v>
      </c>
      <c r="HE74">
        <v>0.20461764931678769</v>
      </c>
      <c r="HF74">
        <v>0.203928217291832</v>
      </c>
      <c r="HG74">
        <v>0.20648485422134399</v>
      </c>
      <c r="HH74">
        <v>0.20384204387664789</v>
      </c>
      <c r="HI74">
        <v>0.1974073201417923</v>
      </c>
      <c r="HJ74">
        <v>0.19798186421394351</v>
      </c>
      <c r="HK74">
        <v>0.1943623423576355</v>
      </c>
      <c r="HL74">
        <v>0.19217914342880249</v>
      </c>
      <c r="HM74">
        <v>0.19223660230636599</v>
      </c>
      <c r="HN74">
        <v>0.194707065820694</v>
      </c>
      <c r="HO74">
        <v>0.1890479773283005</v>
      </c>
      <c r="HP74">
        <v>0.19013957679271701</v>
      </c>
      <c r="HQ74">
        <v>0.18672114610672</v>
      </c>
      <c r="HR74">
        <v>0.18269945681095121</v>
      </c>
      <c r="HS74">
        <v>0.18511247634887701</v>
      </c>
      <c r="HT74">
        <v>0.18764038383960721</v>
      </c>
      <c r="HU74">
        <v>0.19002467393875119</v>
      </c>
      <c r="HV74">
        <v>0.1874105632305145</v>
      </c>
      <c r="HW74">
        <v>0.19077154994010931</v>
      </c>
      <c r="HX74">
        <v>0.18585935235023501</v>
      </c>
      <c r="HY74">
        <v>0.19258131086826319</v>
      </c>
      <c r="HZ74">
        <v>0.1962295472621918</v>
      </c>
      <c r="IA74">
        <v>0.19602847099304199</v>
      </c>
      <c r="IB74">
        <v>0.19396017491817469</v>
      </c>
      <c r="IC74">
        <v>0.1911162585020065</v>
      </c>
      <c r="ID74">
        <v>0.1906853765249252</v>
      </c>
      <c r="IE74">
        <v>0.18496882915496829</v>
      </c>
      <c r="IF74">
        <v>0.1777585297822952</v>
      </c>
      <c r="IG74">
        <v>0.1762360334396362</v>
      </c>
      <c r="IH74">
        <v>0.1785915940999985</v>
      </c>
      <c r="II74">
        <v>0.18315908312797549</v>
      </c>
      <c r="IJ74">
        <v>0.19028320908546451</v>
      </c>
      <c r="IK74">
        <v>0.19901600480079651</v>
      </c>
      <c r="IL74">
        <v>0.2011130303144455</v>
      </c>
      <c r="IM74">
        <v>0.20582415163517001</v>
      </c>
      <c r="IN74">
        <v>0.2273976057767868</v>
      </c>
      <c r="IO74">
        <v>0.22943718731403351</v>
      </c>
      <c r="IP74">
        <v>0.24023829400539401</v>
      </c>
      <c r="IQ74">
        <v>0.24661554396152499</v>
      </c>
      <c r="IR74">
        <v>0.26741340756416321</v>
      </c>
      <c r="IS74">
        <v>0.28930285573005682</v>
      </c>
      <c r="IT74">
        <v>0.31452459096908569</v>
      </c>
      <c r="IU74">
        <v>0.40785643458366388</v>
      </c>
      <c r="IV74">
        <v>0.41225156188011169</v>
      </c>
      <c r="IW74">
        <v>0</v>
      </c>
    </row>
    <row r="75" spans="1:257" x14ac:dyDescent="0.3">
      <c r="A75" t="s">
        <v>39</v>
      </c>
      <c r="B75">
        <v>0</v>
      </c>
      <c r="C75">
        <v>1.600318704731762E-3</v>
      </c>
      <c r="D75">
        <v>1.600318704731762E-3</v>
      </c>
      <c r="E75">
        <v>2.4862093850970268E-3</v>
      </c>
      <c r="F75">
        <v>2.7434034273028369E-3</v>
      </c>
      <c r="G75">
        <v>3.2006374094635248E-3</v>
      </c>
      <c r="H75">
        <v>4.2865676805377007E-3</v>
      </c>
      <c r="I75">
        <v>5.2296128123998642E-3</v>
      </c>
      <c r="J75">
        <v>6.5441606566309929E-3</v>
      </c>
      <c r="K75">
        <v>7.3443194851279259E-3</v>
      </c>
      <c r="L75">
        <v>8.8874837383627892E-3</v>
      </c>
      <c r="M75">
        <v>1.111650001257658E-2</v>
      </c>
      <c r="N75">
        <v>1.205954514443874E-2</v>
      </c>
      <c r="O75">
        <v>1.53744900599122E-2</v>
      </c>
      <c r="P75">
        <v>1.888947561383247E-2</v>
      </c>
      <c r="Q75">
        <v>2.3118888959288601E-2</v>
      </c>
      <c r="R75">
        <v>3.0377477407455441E-2</v>
      </c>
      <c r="S75">
        <v>4.0893860161304467E-2</v>
      </c>
      <c r="T75">
        <v>5.4582294076681137E-2</v>
      </c>
      <c r="U75">
        <v>7.0556908845901489E-2</v>
      </c>
      <c r="V75">
        <v>8.3902418613433838E-2</v>
      </c>
      <c r="W75">
        <v>0.102220356464386</v>
      </c>
      <c r="X75">
        <v>0.1137655079364777</v>
      </c>
      <c r="Y75">
        <v>0.1244819387793541</v>
      </c>
      <c r="Z75">
        <v>0.13862760365009311</v>
      </c>
      <c r="AA75">
        <v>0.1556595712900162</v>
      </c>
      <c r="AB75">
        <v>0.17797830700874329</v>
      </c>
      <c r="AC75">
        <v>0.19260978698730469</v>
      </c>
      <c r="AD75">
        <v>0.20867013931274411</v>
      </c>
      <c r="AE75">
        <v>0.23713293671607971</v>
      </c>
      <c r="AF75">
        <v>0.26322385668754578</v>
      </c>
      <c r="AG75">
        <v>0.30117425322532648</v>
      </c>
      <c r="AH75">
        <v>0.34372559189796448</v>
      </c>
      <c r="AI75">
        <v>0.38919177651405329</v>
      </c>
      <c r="AJ75">
        <v>0.44297394156455988</v>
      </c>
      <c r="AK75">
        <v>0.48243892192840582</v>
      </c>
      <c r="AL75">
        <v>0.52599042654037476</v>
      </c>
      <c r="AM75">
        <v>0.55785393714904785</v>
      </c>
      <c r="AN75">
        <v>0.59217506647109985</v>
      </c>
      <c r="AO75">
        <v>0.60900700092315674</v>
      </c>
      <c r="AP75">
        <v>0.64329952001571655</v>
      </c>
      <c r="AQ75">
        <v>0.64724314212799072</v>
      </c>
      <c r="AR75">
        <v>0.65835964679718018</v>
      </c>
      <c r="AS75">
        <v>0.6764490008354187</v>
      </c>
      <c r="AT75">
        <v>0.68673676252365112</v>
      </c>
      <c r="AU75">
        <v>0.69373816251754761</v>
      </c>
      <c r="AV75">
        <v>0.68505072593688965</v>
      </c>
      <c r="AW75">
        <v>0.67310547828674316</v>
      </c>
      <c r="AX75">
        <v>0.66701853275299072</v>
      </c>
      <c r="AY75">
        <v>0.65850257873535156</v>
      </c>
      <c r="AZ75">
        <v>0.64189928770065308</v>
      </c>
      <c r="BA75">
        <v>0.62140947580337524</v>
      </c>
      <c r="BB75">
        <v>0.61500817537307739</v>
      </c>
      <c r="BC75">
        <v>0.59386110305786133</v>
      </c>
      <c r="BD75">
        <v>0.58568805456161499</v>
      </c>
      <c r="BE75">
        <v>0.57057076692581177</v>
      </c>
      <c r="BF75">
        <v>0.54536575078964233</v>
      </c>
      <c r="BG75">
        <v>0.53227746486663818</v>
      </c>
      <c r="BH75">
        <v>0.51293069124221802</v>
      </c>
      <c r="BI75">
        <v>0.48741135001182562</v>
      </c>
      <c r="BJ75">
        <v>0.48172450065612787</v>
      </c>
      <c r="BK75">
        <v>0.45989161729812622</v>
      </c>
      <c r="BL75">
        <v>0.45254728198051453</v>
      </c>
      <c r="BM75">
        <v>0.43711560964584351</v>
      </c>
      <c r="BN75">
        <v>0.42965701222419739</v>
      </c>
      <c r="BO75">
        <v>0.42062664031982422</v>
      </c>
      <c r="BP75">
        <v>0.40868139266967768</v>
      </c>
      <c r="BQ75">
        <v>0.39333546161651611</v>
      </c>
      <c r="BR75">
        <v>0.39182087779045099</v>
      </c>
      <c r="BS75">
        <v>0.37561768293380737</v>
      </c>
      <c r="BT75">
        <v>0.36615863442420959</v>
      </c>
      <c r="BU75">
        <v>0.35849994421005249</v>
      </c>
      <c r="BV75">
        <v>0.34295400977134699</v>
      </c>
      <c r="BW75">
        <v>0.34458291530609131</v>
      </c>
      <c r="BX75">
        <v>0.33889606595039368</v>
      </c>
      <c r="BY75">
        <v>0.33092305064201349</v>
      </c>
      <c r="BZ75">
        <v>0.33206614851951599</v>
      </c>
      <c r="CA75">
        <v>0.32615065574646002</v>
      </c>
      <c r="CB75">
        <v>0.32343581318855291</v>
      </c>
      <c r="CC75">
        <v>0.32697939872741699</v>
      </c>
      <c r="CD75">
        <v>0.32509329915046692</v>
      </c>
      <c r="CE75">
        <v>0.31729176640510559</v>
      </c>
      <c r="CF75">
        <v>0.31949219107627869</v>
      </c>
      <c r="CG75">
        <v>0.31909212470054632</v>
      </c>
      <c r="CH75">
        <v>0.31592005491256708</v>
      </c>
      <c r="CI75">
        <v>0.31997799873352051</v>
      </c>
      <c r="CJ75">
        <v>0.32060670852661127</v>
      </c>
      <c r="CK75">
        <v>0.31923499703407288</v>
      </c>
      <c r="CL75">
        <v>0.32317864894866938</v>
      </c>
      <c r="CM75">
        <v>0.31857773661613459</v>
      </c>
      <c r="CN75">
        <v>0.32189267873764038</v>
      </c>
      <c r="CO75">
        <v>0.31346243619918818</v>
      </c>
      <c r="CP75">
        <v>0.31597721576690668</v>
      </c>
      <c r="CQ75">
        <v>0.31783470511436462</v>
      </c>
      <c r="CR75">
        <v>0.32192122936248779</v>
      </c>
      <c r="CS75">
        <v>0.31932073831558228</v>
      </c>
      <c r="CT75">
        <v>0.32577913999557501</v>
      </c>
      <c r="CU75">
        <v>0.32535052299499512</v>
      </c>
      <c r="CV75">
        <v>0.32300719618797302</v>
      </c>
      <c r="CW75">
        <v>0.32217845320701599</v>
      </c>
      <c r="CX75">
        <v>0.3223213255405426</v>
      </c>
      <c r="CY75">
        <v>0.33178037405014038</v>
      </c>
      <c r="CZ75">
        <v>0.3320375382900238</v>
      </c>
      <c r="DA75">
        <v>0.33318063616752619</v>
      </c>
      <c r="DB75">
        <v>0.33238047361373901</v>
      </c>
      <c r="DC75">
        <v>0.33540964126586909</v>
      </c>
      <c r="DD75">
        <v>0.34063926339149481</v>
      </c>
      <c r="DE75">
        <v>0.34332552552223211</v>
      </c>
      <c r="DF75">
        <v>0.34981250762939448</v>
      </c>
      <c r="DG75">
        <v>0.34735488891601563</v>
      </c>
      <c r="DH75">
        <v>0.35112708806991583</v>
      </c>
      <c r="DI75">
        <v>0.34821218252182012</v>
      </c>
      <c r="DJ75">
        <v>0.34698337316513062</v>
      </c>
      <c r="DK75">
        <v>0.35301315784454351</v>
      </c>
      <c r="DL75">
        <v>0.35106992721557623</v>
      </c>
      <c r="DM75">
        <v>0.35381332039833069</v>
      </c>
      <c r="DN75">
        <v>0.35575655102729797</v>
      </c>
      <c r="DO75">
        <v>0.36050036549568182</v>
      </c>
      <c r="DP75">
        <v>0.3638438880443573</v>
      </c>
      <c r="DQ75">
        <v>0.37181690335273743</v>
      </c>
      <c r="DR75">
        <v>0.36447256803512568</v>
      </c>
      <c r="DS75">
        <v>0.37710365653038019</v>
      </c>
      <c r="DT75">
        <v>0.37584629654884338</v>
      </c>
      <c r="DU75">
        <v>0.37907546758651728</v>
      </c>
      <c r="DV75">
        <v>0.38590544462203979</v>
      </c>
      <c r="DW75">
        <v>0.38390502333641052</v>
      </c>
      <c r="DX75">
        <v>0.3905920684337616</v>
      </c>
      <c r="DY75">
        <v>0.38684844970703119</v>
      </c>
      <c r="DZ75">
        <v>0.38984906673431402</v>
      </c>
      <c r="EA75">
        <v>0.39773634076118469</v>
      </c>
      <c r="EB75">
        <v>0.40282309055328369</v>
      </c>
      <c r="EC75">
        <v>0.40662381052970892</v>
      </c>
      <c r="ED75">
        <v>0.41133904457092291</v>
      </c>
      <c r="EE75">
        <v>0.41645434498786932</v>
      </c>
      <c r="EF75">
        <v>0.42337003350257868</v>
      </c>
      <c r="EG75">
        <v>0.42951411008834839</v>
      </c>
      <c r="EH75">
        <v>0.43903028964996338</v>
      </c>
      <c r="EI75">
        <v>0.44165939092636108</v>
      </c>
      <c r="EJ75">
        <v>0.45046111941337591</v>
      </c>
      <c r="EK75">
        <v>0.46723592281341553</v>
      </c>
      <c r="EL75">
        <v>0.46806466579437261</v>
      </c>
      <c r="EM75">
        <v>0.47763794660568237</v>
      </c>
      <c r="EN75">
        <v>0.4884401261806488</v>
      </c>
      <c r="EO75">
        <v>0.4934125542640686</v>
      </c>
      <c r="EP75">
        <v>0.50207138061523438</v>
      </c>
      <c r="EQ75">
        <v>0.52436155080795288</v>
      </c>
      <c r="ER75">
        <v>0.52744787931442261</v>
      </c>
      <c r="ES75">
        <v>0.54873788356781006</v>
      </c>
      <c r="ET75">
        <v>0.55731099843978882</v>
      </c>
      <c r="EU75">
        <v>0.571513831615448</v>
      </c>
      <c r="EV75">
        <v>0.59400403499603271</v>
      </c>
      <c r="EW75">
        <v>0.61698001623153687</v>
      </c>
      <c r="EX75">
        <v>0.64461410045623779</v>
      </c>
      <c r="EY75">
        <v>0.66939043998718262</v>
      </c>
      <c r="EZ75">
        <v>0.70996999740600586</v>
      </c>
      <c r="FA75">
        <v>0.72580164670944214</v>
      </c>
      <c r="FB75">
        <v>0.75169259309768677</v>
      </c>
      <c r="FC75">
        <v>0.75363576412200928</v>
      </c>
      <c r="FD75">
        <v>0.74906343221664429</v>
      </c>
      <c r="FE75">
        <v>0.75760799646377563</v>
      </c>
      <c r="FF75">
        <v>0.75026369094848633</v>
      </c>
      <c r="FG75">
        <v>0.73631805181503296</v>
      </c>
      <c r="FH75">
        <v>0.72980248928070068</v>
      </c>
      <c r="FI75">
        <v>0.69659584760665894</v>
      </c>
      <c r="FJ75">
        <v>0.6814500093460083</v>
      </c>
      <c r="FK75">
        <v>0.66427516937255859</v>
      </c>
      <c r="FL75">
        <v>0.64747178554534912</v>
      </c>
      <c r="FM75">
        <v>0.63809847831726074</v>
      </c>
      <c r="FN75">
        <v>0.62641042470932007</v>
      </c>
      <c r="FO75">
        <v>0.61949479579925537</v>
      </c>
      <c r="FP75">
        <v>0.61295062303543091</v>
      </c>
      <c r="FQ75">
        <v>0.61640846729278564</v>
      </c>
      <c r="FR75">
        <v>0.61400800943374634</v>
      </c>
      <c r="FS75">
        <v>0.61595124006271362</v>
      </c>
      <c r="FT75">
        <v>0.61657994985580444</v>
      </c>
      <c r="FU75">
        <v>0.61735153198242188</v>
      </c>
      <c r="FV75">
        <v>0.62835371494293213</v>
      </c>
      <c r="FW75">
        <v>0.62326693534851074</v>
      </c>
      <c r="FX75">
        <v>0.62232393026351929</v>
      </c>
      <c r="FY75">
        <v>0.60717809200286865</v>
      </c>
      <c r="FZ75">
        <v>0.59671878814697266</v>
      </c>
      <c r="GA75">
        <v>0.58497363328933716</v>
      </c>
      <c r="GB75">
        <v>0.55682522058486938</v>
      </c>
      <c r="GC75">
        <v>0.54145067930221558</v>
      </c>
      <c r="GD75">
        <v>0.52347570657730103</v>
      </c>
      <c r="GE75">
        <v>0.5099872350692749</v>
      </c>
      <c r="GF75">
        <v>0.50735819339752197</v>
      </c>
      <c r="GG75">
        <v>0.50890135765075684</v>
      </c>
      <c r="GH75">
        <v>0.51170194149017334</v>
      </c>
      <c r="GI75">
        <v>0.50935858488082886</v>
      </c>
      <c r="GJ75">
        <v>0.52330422401428223</v>
      </c>
      <c r="GK75">
        <v>0.51833182573318481</v>
      </c>
      <c r="GL75">
        <v>0.53253459930419922</v>
      </c>
      <c r="GM75">
        <v>0.52450442314147949</v>
      </c>
      <c r="GN75">
        <v>0.51681721210479736</v>
      </c>
      <c r="GO75">
        <v>0.51475965976715088</v>
      </c>
      <c r="GP75">
        <v>0.51541692018508911</v>
      </c>
      <c r="GQ75">
        <v>0.50810116529464722</v>
      </c>
      <c r="GR75">
        <v>0.48878306150436401</v>
      </c>
      <c r="GS75">
        <v>0.48835441470146179</v>
      </c>
      <c r="GT75">
        <v>0.47460877895355219</v>
      </c>
      <c r="GU75">
        <v>0.47652348875999451</v>
      </c>
      <c r="GV75">
        <v>0.47363719344139099</v>
      </c>
      <c r="GW75">
        <v>0.48029562830924988</v>
      </c>
      <c r="GX75">
        <v>0.4835534393787384</v>
      </c>
      <c r="GY75">
        <v>0.47143673896789551</v>
      </c>
      <c r="GZ75">
        <v>0.45694816112518311</v>
      </c>
      <c r="HA75">
        <v>0.45986300706863398</v>
      </c>
      <c r="HB75">
        <v>0.46309223771095281</v>
      </c>
      <c r="HC75">
        <v>0.45757684111595148</v>
      </c>
      <c r="HD75">
        <v>0.43560102581977839</v>
      </c>
      <c r="HE75">
        <v>0.42079809308052057</v>
      </c>
      <c r="HF75">
        <v>0.4031088650226593</v>
      </c>
      <c r="HG75">
        <v>0.39404988288879389</v>
      </c>
      <c r="HH75">
        <v>0.3710167407989502</v>
      </c>
      <c r="HI75">
        <v>0.3490409255027771</v>
      </c>
      <c r="HJ75">
        <v>0.33395221829414368</v>
      </c>
      <c r="HK75">
        <v>0.33112308382987982</v>
      </c>
      <c r="HL75">
        <v>0.32600778341293329</v>
      </c>
      <c r="HM75">
        <v>0.31717744469642639</v>
      </c>
      <c r="HN75">
        <v>0.31149062514305109</v>
      </c>
      <c r="HO75">
        <v>0.29834514856338501</v>
      </c>
      <c r="HP75">
        <v>0.28619983792304993</v>
      </c>
      <c r="HQ75">
        <v>0.27325442433357239</v>
      </c>
      <c r="HR75">
        <v>0.26556715369224548</v>
      </c>
      <c r="HS75">
        <v>0.26096624135971069</v>
      </c>
      <c r="HT75">
        <v>0.2459061145782471</v>
      </c>
      <c r="HU75">
        <v>0.23693288862705231</v>
      </c>
      <c r="HV75">
        <v>0.22524486482143399</v>
      </c>
      <c r="HW75">
        <v>0.2216727286577225</v>
      </c>
      <c r="HX75">
        <v>0.21692891418933871</v>
      </c>
      <c r="HY75">
        <v>0.2190436273813248</v>
      </c>
      <c r="HZ75">
        <v>0.2196151465177536</v>
      </c>
      <c r="IA75">
        <v>0.20961317420005801</v>
      </c>
      <c r="IB75">
        <v>0.20795568823814389</v>
      </c>
      <c r="IC75">
        <v>0.22301582992076871</v>
      </c>
      <c r="ID75">
        <v>0.21810056269168851</v>
      </c>
      <c r="IE75">
        <v>0.2279025316238403</v>
      </c>
      <c r="IF75">
        <v>0.22601643204689029</v>
      </c>
      <c r="IG75">
        <v>0.215614378452301</v>
      </c>
      <c r="IH75">
        <v>0.21429981291294101</v>
      </c>
      <c r="II75">
        <v>0.21161358058452609</v>
      </c>
      <c r="IJ75">
        <v>0.21984377503395081</v>
      </c>
      <c r="IK75">
        <v>0.2189864665269852</v>
      </c>
      <c r="IL75">
        <v>0.2167574614286423</v>
      </c>
      <c r="IM75">
        <v>0.2253877520561218</v>
      </c>
      <c r="IN75">
        <v>0.22015812993049619</v>
      </c>
      <c r="IO75">
        <v>0.2350182235240936</v>
      </c>
      <c r="IP75">
        <v>0.19906821846961981</v>
      </c>
      <c r="IQ75">
        <v>0.1935528367757797</v>
      </c>
      <c r="IR75">
        <v>0.24036215245723719</v>
      </c>
      <c r="IS75">
        <v>0.20404061675071719</v>
      </c>
      <c r="IT75">
        <v>0.23793309926986689</v>
      </c>
      <c r="IU75">
        <v>0.28408515453338617</v>
      </c>
      <c r="IV75">
        <v>0.26142346858978271</v>
      </c>
      <c r="IW75">
        <v>0</v>
      </c>
    </row>
    <row r="76" spans="1:257" x14ac:dyDescent="0.3">
      <c r="A76" t="s">
        <v>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7.7474673162214458E-5</v>
      </c>
      <c r="S76">
        <v>0</v>
      </c>
      <c r="T76">
        <v>3.8737336581107229E-5</v>
      </c>
      <c r="U76">
        <v>0</v>
      </c>
      <c r="V76">
        <v>3.8737336581107229E-5</v>
      </c>
      <c r="W76">
        <v>7.7474673162214458E-5</v>
      </c>
      <c r="X76">
        <v>1.936866756295785E-4</v>
      </c>
      <c r="Y76">
        <v>1.162120024673641E-4</v>
      </c>
      <c r="Z76">
        <v>3.4863597829826182E-4</v>
      </c>
      <c r="AA76">
        <v>2.3242400493472809E-4</v>
      </c>
      <c r="AB76">
        <v>4.261106951162219E-4</v>
      </c>
      <c r="AC76">
        <v>4.6484800986945629E-4</v>
      </c>
      <c r="AD76">
        <v>4.6484800986945629E-4</v>
      </c>
      <c r="AE76">
        <v>1.045907963998616E-3</v>
      </c>
      <c r="AF76">
        <v>1.0071706492453809E-3</v>
      </c>
      <c r="AG76">
        <v>1.3558067148551341E-3</v>
      </c>
      <c r="AH76">
        <v>1.7044427804648881E-3</v>
      </c>
      <c r="AI76">
        <v>1.820654724724591E-3</v>
      </c>
      <c r="AJ76">
        <v>1.8593920394778249E-3</v>
      </c>
      <c r="AK76">
        <v>2.9440373182296749E-3</v>
      </c>
      <c r="AL76">
        <v>3.4088855609297748E-3</v>
      </c>
      <c r="AM76">
        <v>6.8565080873668194E-3</v>
      </c>
      <c r="AN76">
        <v>8.8708493858575821E-3</v>
      </c>
      <c r="AO76">
        <v>1.034286804497242E-2</v>
      </c>
      <c r="AP76">
        <v>1.243468467146158E-2</v>
      </c>
      <c r="AQ76">
        <v>1.7083164304494861E-2</v>
      </c>
      <c r="AR76">
        <v>1.9174979999661449E-2</v>
      </c>
      <c r="AS76">
        <v>2.1150585263967511E-2</v>
      </c>
      <c r="AT76">
        <v>2.5256739929318432E-2</v>
      </c>
      <c r="AU76">
        <v>2.8433201834559441E-2</v>
      </c>
      <c r="AV76">
        <v>3.1144814565777779E-2</v>
      </c>
      <c r="AW76">
        <v>3.1997036188840873E-2</v>
      </c>
      <c r="AX76">
        <v>3.4863602370023727E-2</v>
      </c>
      <c r="AY76">
        <v>4.0170613676309593E-2</v>
      </c>
      <c r="AZ76">
        <v>4.4199299067258828E-2</v>
      </c>
      <c r="BA76">
        <v>4.8847775906324387E-2</v>
      </c>
      <c r="BB76">
        <v>5.1365707069635391E-2</v>
      </c>
      <c r="BC76">
        <v>5.2179187536239617E-2</v>
      </c>
      <c r="BD76">
        <v>5.8570846915245063E-2</v>
      </c>
      <c r="BE76">
        <v>6.1708573251962662E-2</v>
      </c>
      <c r="BF76">
        <v>6.6512003540992737E-2</v>
      </c>
      <c r="BG76">
        <v>6.9456040859222412E-2</v>
      </c>
      <c r="BH76">
        <v>7.7126026153564453E-2</v>
      </c>
      <c r="BI76">
        <v>8.2859158515930176E-2</v>
      </c>
      <c r="BJ76">
        <v>8.9328289031982422E-2</v>
      </c>
      <c r="BK76">
        <v>9.3783080577850342E-2</v>
      </c>
      <c r="BL76">
        <v>0.1029250919818878</v>
      </c>
      <c r="BM76">
        <v>0.1061790287494659</v>
      </c>
      <c r="BN76">
        <v>0.1143526062369347</v>
      </c>
      <c r="BO76">
        <v>0.1274458318948746</v>
      </c>
      <c r="BP76">
        <v>0.1406165212392807</v>
      </c>
      <c r="BQ76">
        <v>0.1491387337446213</v>
      </c>
      <c r="BR76">
        <v>0.16141846776008609</v>
      </c>
      <c r="BS76">
        <v>0.1763323396444321</v>
      </c>
      <c r="BT76">
        <v>0.1891156733036041</v>
      </c>
      <c r="BU76">
        <v>0.1937254071235657</v>
      </c>
      <c r="BV76">
        <v>0.21111845970153811</v>
      </c>
      <c r="BW76">
        <v>0.22882144153118131</v>
      </c>
      <c r="BX76">
        <v>0.2451298534870148</v>
      </c>
      <c r="BY76">
        <v>0.26050856709480291</v>
      </c>
      <c r="BZ76">
        <v>0.27224597334861761</v>
      </c>
      <c r="CA76">
        <v>0.293628990650177</v>
      </c>
      <c r="CB76">
        <v>0.30904644727706909</v>
      </c>
      <c r="CC76">
        <v>0.32725298404693598</v>
      </c>
      <c r="CD76">
        <v>0.34526583552360529</v>
      </c>
      <c r="CE76">
        <v>0.35692578554153442</v>
      </c>
      <c r="CF76">
        <v>0.37273061275482178</v>
      </c>
      <c r="CG76">
        <v>0.39391991496086121</v>
      </c>
      <c r="CH76">
        <v>0.39794865250587458</v>
      </c>
      <c r="CI76">
        <v>0.41495430469512939</v>
      </c>
      <c r="CJ76">
        <v>0.43242484331130981</v>
      </c>
      <c r="CK76">
        <v>0.44451090693473821</v>
      </c>
      <c r="CL76">
        <v>0.45438891649246221</v>
      </c>
      <c r="CM76">
        <v>0.45744916796684271</v>
      </c>
      <c r="CN76">
        <v>0.4713171124458313</v>
      </c>
      <c r="CO76">
        <v>0.47813490033149719</v>
      </c>
      <c r="CP76">
        <v>0.47674036026000982</v>
      </c>
      <c r="CQ76">
        <v>0.48448783159255981</v>
      </c>
      <c r="CR76">
        <v>0.48169875144958502</v>
      </c>
      <c r="CS76">
        <v>0.47918084263801569</v>
      </c>
      <c r="CT76">
        <v>0.48987233638763428</v>
      </c>
      <c r="CU76">
        <v>0.48309326171875</v>
      </c>
      <c r="CV76">
        <v>0.48479771614074713</v>
      </c>
      <c r="CW76">
        <v>0.47774752974510187</v>
      </c>
      <c r="CX76">
        <v>0.46872174739837652</v>
      </c>
      <c r="CY76">
        <v>0.47453230619430542</v>
      </c>
      <c r="CZ76">
        <v>0.46856677532196039</v>
      </c>
      <c r="DA76">
        <v>0.469612717628479</v>
      </c>
      <c r="DB76">
        <v>0.45070886611938482</v>
      </c>
      <c r="DC76">
        <v>0.46112924814224238</v>
      </c>
      <c r="DD76">
        <v>0.45558977127075201</v>
      </c>
      <c r="DE76">
        <v>0.44729998707771301</v>
      </c>
      <c r="DF76">
        <v>0.45032152533531189</v>
      </c>
      <c r="DG76">
        <v>0.43808048963546747</v>
      </c>
      <c r="DH76">
        <v>0.43099159002304083</v>
      </c>
      <c r="DI76">
        <v>0.43502026796340942</v>
      </c>
      <c r="DJ76">
        <v>0.42091986536979681</v>
      </c>
      <c r="DK76">
        <v>0.42870607972145081</v>
      </c>
      <c r="DL76">
        <v>0.42235314846038818</v>
      </c>
      <c r="DM76">
        <v>0.41108056902885443</v>
      </c>
      <c r="DN76">
        <v>0.40949234366416931</v>
      </c>
      <c r="DO76">
        <v>0.401396244764328</v>
      </c>
      <c r="DP76">
        <v>0.39554691314697271</v>
      </c>
      <c r="DQ76">
        <v>0.38760575652122498</v>
      </c>
      <c r="DR76">
        <v>0.38074925541877752</v>
      </c>
      <c r="DS76">
        <v>0.37125861644744867</v>
      </c>
      <c r="DT76">
        <v>0.3691667914390564</v>
      </c>
      <c r="DU76">
        <v>0.3629688024520874</v>
      </c>
      <c r="DV76">
        <v>0.37087121605873108</v>
      </c>
      <c r="DW76">
        <v>0.36231029033660889</v>
      </c>
      <c r="DX76">
        <v>0.36556419730186462</v>
      </c>
      <c r="DY76">
        <v>0.35065034031867981</v>
      </c>
      <c r="DZ76">
        <v>0.35595735907554632</v>
      </c>
      <c r="EA76">
        <v>0.35123139619827271</v>
      </c>
      <c r="EB76">
        <v>0.35072782635688782</v>
      </c>
      <c r="EC76">
        <v>0.3505728542804718</v>
      </c>
      <c r="ED76">
        <v>0.34394878149032593</v>
      </c>
      <c r="EE76">
        <v>0.34724146127700811</v>
      </c>
      <c r="EF76">
        <v>0.33899039030075068</v>
      </c>
      <c r="EG76">
        <v>0.3462730348110199</v>
      </c>
      <c r="EH76">
        <v>0.33511665463447571</v>
      </c>
      <c r="EI76">
        <v>0.33368337154388428</v>
      </c>
      <c r="EJ76">
        <v>0.33190149068832397</v>
      </c>
      <c r="EK76">
        <v>0.33562025427818298</v>
      </c>
      <c r="EL76">
        <v>0.32566475868225098</v>
      </c>
      <c r="EM76">
        <v>0.32860878109931951</v>
      </c>
      <c r="EN76">
        <v>0.33600762486457819</v>
      </c>
      <c r="EO76">
        <v>0.32988712191581732</v>
      </c>
      <c r="EP76">
        <v>0.32667192816734308</v>
      </c>
      <c r="EQ76">
        <v>0.34046241641044622</v>
      </c>
      <c r="ER76">
        <v>0.33744090795516968</v>
      </c>
      <c r="ES76">
        <v>0.34483975172042852</v>
      </c>
      <c r="ET76">
        <v>0.34662166237831121</v>
      </c>
      <c r="EU76">
        <v>0.34948822855949402</v>
      </c>
      <c r="EV76">
        <v>0.3505341112613678</v>
      </c>
      <c r="EW76">
        <v>0.36335617303848272</v>
      </c>
      <c r="EX76">
        <v>0.35173499584197998</v>
      </c>
      <c r="EY76">
        <v>0.36107069253921509</v>
      </c>
      <c r="EZ76">
        <v>0.36169049143791199</v>
      </c>
      <c r="FA76">
        <v>0.35576367378234858</v>
      </c>
      <c r="FB76">
        <v>0.3567708432674408</v>
      </c>
      <c r="FC76">
        <v>0.3574293851852417</v>
      </c>
      <c r="FD76">
        <v>0.36374357342720032</v>
      </c>
      <c r="FE76">
        <v>0.36122563481330872</v>
      </c>
      <c r="FF76">
        <v>0.35801044106483459</v>
      </c>
      <c r="FG76">
        <v>0.36633896827697748</v>
      </c>
      <c r="FH76">
        <v>0.35894012451171881</v>
      </c>
      <c r="FI76">
        <v>0.35781675577163702</v>
      </c>
      <c r="FJ76">
        <v>0.36502188444137568</v>
      </c>
      <c r="FK76">
        <v>0.35642221570014948</v>
      </c>
      <c r="FL76">
        <v>0.35905635356903082</v>
      </c>
      <c r="FM76">
        <v>0.36424714326858521</v>
      </c>
      <c r="FN76">
        <v>0.36684253811836243</v>
      </c>
      <c r="FO76">
        <v>0.36858570575714111</v>
      </c>
      <c r="FP76">
        <v>0.37730160355567932</v>
      </c>
      <c r="FQ76">
        <v>0.37807637453079218</v>
      </c>
      <c r="FR76">
        <v>0.3790835440158844</v>
      </c>
      <c r="FS76">
        <v>0.38807061314582819</v>
      </c>
      <c r="FT76">
        <v>0.39790990948677057</v>
      </c>
      <c r="FU76">
        <v>0.40100887417793268</v>
      </c>
      <c r="FV76">
        <v>0.40782666206359858</v>
      </c>
      <c r="FW76">
        <v>0.40333312749862671</v>
      </c>
      <c r="FX76">
        <v>0.41263005137443542</v>
      </c>
      <c r="FY76">
        <v>0.4150317907333374</v>
      </c>
      <c r="FZ76">
        <v>0.41906046867370611</v>
      </c>
      <c r="GA76">
        <v>0.42359274625778198</v>
      </c>
      <c r="GB76">
        <v>0.43478783965110779</v>
      </c>
      <c r="GC76">
        <v>0.44613787531852722</v>
      </c>
      <c r="GD76">
        <v>0.46043196320533752</v>
      </c>
      <c r="GE76">
        <v>0.47871595621109009</v>
      </c>
      <c r="GF76">
        <v>0.50219076871871948</v>
      </c>
      <c r="GG76">
        <v>0.5308564305305481</v>
      </c>
      <c r="GH76">
        <v>0.5568879246711731</v>
      </c>
      <c r="GI76">
        <v>0.58020776510238647</v>
      </c>
      <c r="GJ76">
        <v>0.59763956069946289</v>
      </c>
      <c r="GK76">
        <v>0.62975281476974487</v>
      </c>
      <c r="GL76">
        <v>0.65442848205566406</v>
      </c>
      <c r="GM76">
        <v>0.68607687950134277</v>
      </c>
      <c r="GN76">
        <v>0.72310984134674072</v>
      </c>
      <c r="GO76">
        <v>0.75402218103408813</v>
      </c>
      <c r="GP76">
        <v>0.81061738729476929</v>
      </c>
      <c r="GQ76">
        <v>0.86988556385040283</v>
      </c>
      <c r="GR76">
        <v>0.90358704328536987</v>
      </c>
      <c r="GS76">
        <v>0.93511921167373657</v>
      </c>
      <c r="GT76">
        <v>0.94670170545578003</v>
      </c>
      <c r="GU76">
        <v>0.94356399774551392</v>
      </c>
      <c r="GV76">
        <v>0.90017813444137573</v>
      </c>
      <c r="GW76">
        <v>0.84338921308517456</v>
      </c>
      <c r="GX76">
        <v>0.76951712369918823</v>
      </c>
      <c r="GY76">
        <v>0.7160983681678772</v>
      </c>
      <c r="GZ76">
        <v>0.66062647104263306</v>
      </c>
      <c r="HA76">
        <v>0.61514884233474731</v>
      </c>
      <c r="HB76">
        <v>0.58462381362915039</v>
      </c>
      <c r="HC76">
        <v>0.57218915224075317</v>
      </c>
      <c r="HD76">
        <v>0.5518907904624939</v>
      </c>
      <c r="HE76">
        <v>0.54747474193572998</v>
      </c>
      <c r="HF76">
        <v>0.5519682765007019</v>
      </c>
      <c r="HG76">
        <v>0.55053502321243286</v>
      </c>
      <c r="HH76">
        <v>0.54286497831344604</v>
      </c>
      <c r="HI76">
        <v>0.54453068971633911</v>
      </c>
      <c r="HJ76">
        <v>0.54906296730041504</v>
      </c>
      <c r="HK76">
        <v>0.55289793014526367</v>
      </c>
      <c r="HL76">
        <v>0.55041879415512085</v>
      </c>
      <c r="HM76">
        <v>0.55959951877593994</v>
      </c>
      <c r="HN76">
        <v>0.56169134378433228</v>
      </c>
      <c r="HO76">
        <v>0.5704459547996521</v>
      </c>
      <c r="HP76">
        <v>0.59636121988296509</v>
      </c>
      <c r="HQ76">
        <v>0.5972135066986084</v>
      </c>
      <c r="HR76">
        <v>0.60538703203201294</v>
      </c>
      <c r="HS76">
        <v>0.61309581995010376</v>
      </c>
      <c r="HT76">
        <v>0.62944293022155762</v>
      </c>
      <c r="HU76">
        <v>0.63866239786148071</v>
      </c>
      <c r="HV76">
        <v>0.64660358428955078</v>
      </c>
      <c r="HW76">
        <v>0.66419029235839844</v>
      </c>
      <c r="HX76">
        <v>0.68669670820236206</v>
      </c>
      <c r="HY76">
        <v>0.71714425086975098</v>
      </c>
      <c r="HZ76">
        <v>0.73298782110214233</v>
      </c>
      <c r="IA76">
        <v>0.74305951595306396</v>
      </c>
      <c r="IB76">
        <v>0.7476692795753479</v>
      </c>
      <c r="IC76">
        <v>0.7501484751701355</v>
      </c>
      <c r="ID76">
        <v>0.7594454288482666</v>
      </c>
      <c r="IE76">
        <v>0.78617417812347412</v>
      </c>
      <c r="IF76">
        <v>0.79372793436050415</v>
      </c>
      <c r="IG76">
        <v>0.80716979503631592</v>
      </c>
      <c r="IH76">
        <v>0.8004295825958252</v>
      </c>
      <c r="II76">
        <v>0.79179108142852783</v>
      </c>
      <c r="IJ76">
        <v>0.77691596746444702</v>
      </c>
      <c r="IK76">
        <v>0.77296477556228638</v>
      </c>
      <c r="IL76">
        <v>0.75851571559906006</v>
      </c>
      <c r="IM76">
        <v>0.75359612703323364</v>
      </c>
      <c r="IN76">
        <v>0.77230620384216309</v>
      </c>
      <c r="IO76">
        <v>0.7649073600769043</v>
      </c>
      <c r="IP76">
        <v>0.77335208654403687</v>
      </c>
      <c r="IQ76">
        <v>0.78075093030929565</v>
      </c>
      <c r="IR76">
        <v>0.79678821563720703</v>
      </c>
      <c r="IS76">
        <v>0.84292441606521606</v>
      </c>
      <c r="IT76">
        <v>1.0272365808486941</v>
      </c>
      <c r="IU76">
        <v>1.7973349094390869</v>
      </c>
      <c r="IV76">
        <v>4.7914981842041016</v>
      </c>
      <c r="IW76">
        <v>0</v>
      </c>
    </row>
    <row r="78" spans="1:257" x14ac:dyDescent="0.3">
      <c r="A78" t="s">
        <v>41</v>
      </c>
      <c r="B78">
        <v>0</v>
      </c>
      <c r="C78">
        <v>9.412519633769989E-3</v>
      </c>
      <c r="D78">
        <v>9.8787732422351837E-3</v>
      </c>
      <c r="E78">
        <v>1.127753779292107E-2</v>
      </c>
      <c r="F78">
        <v>1.407506689429283E-2</v>
      </c>
      <c r="G78">
        <v>1.6056649386882779E-2</v>
      </c>
      <c r="H78">
        <v>1.6522904857993129E-2</v>
      </c>
      <c r="I78">
        <v>1.9145587459206581E-2</v>
      </c>
      <c r="J78">
        <v>2.0952325314283371E-2</v>
      </c>
      <c r="K78">
        <v>2.307961322367191E-2</v>
      </c>
      <c r="L78">
        <v>2.8936941176652908E-2</v>
      </c>
      <c r="M78">
        <v>3.4153163433074951E-2</v>
      </c>
      <c r="N78">
        <v>4.0272761136293411E-2</v>
      </c>
      <c r="O78">
        <v>4.8519641160964973E-2</v>
      </c>
      <c r="P78">
        <v>5.2803359925746918E-2</v>
      </c>
      <c r="Q78">
        <v>6.6499590873718262E-2</v>
      </c>
      <c r="R78">
        <v>7.7398292720317841E-2</v>
      </c>
      <c r="S78">
        <v>9.0599134564399719E-2</v>
      </c>
      <c r="T78">
        <v>0.10887050628662109</v>
      </c>
      <c r="U78">
        <v>0.1259470880031586</v>
      </c>
      <c r="V78">
        <v>0.14640401303768161</v>
      </c>
      <c r="W78">
        <v>0.16613242030143741</v>
      </c>
      <c r="X78">
        <v>0.19061079621315</v>
      </c>
      <c r="Y78">
        <v>0.21412752568721771</v>
      </c>
      <c r="Z78">
        <v>0.2483098357915878</v>
      </c>
      <c r="AA78">
        <v>0.26984497904777532</v>
      </c>
      <c r="AB78">
        <v>0.29318684339523321</v>
      </c>
      <c r="AC78">
        <v>0.31454715132713318</v>
      </c>
      <c r="AD78">
        <v>0.32722344994544977</v>
      </c>
      <c r="AE78">
        <v>0.35275089740753168</v>
      </c>
      <c r="AF78">
        <v>0.37277069687843323</v>
      </c>
      <c r="AG78">
        <v>0.39203289151191711</v>
      </c>
      <c r="AH78">
        <v>0.41269379854202271</v>
      </c>
      <c r="AI78">
        <v>0.42519521713256841</v>
      </c>
      <c r="AJ78">
        <v>0.45567667484283447</v>
      </c>
      <c r="AK78">
        <v>0.47240355610847468</v>
      </c>
      <c r="AL78">
        <v>0.49519175291061401</v>
      </c>
      <c r="AM78">
        <v>0.52750903367996216</v>
      </c>
      <c r="AN78">
        <v>0.54569298028945923</v>
      </c>
      <c r="AO78">
        <v>0.56862688064575195</v>
      </c>
      <c r="AP78">
        <v>0.59488284587860107</v>
      </c>
      <c r="AQ78">
        <v>0.62364494800567627</v>
      </c>
      <c r="AR78">
        <v>0.63690406084060669</v>
      </c>
      <c r="AS78">
        <v>0.66581189632415771</v>
      </c>
      <c r="AT78">
        <v>0.69218438863754272</v>
      </c>
      <c r="AU78">
        <v>0.69946962594985962</v>
      </c>
      <c r="AV78">
        <v>0.71334069967269897</v>
      </c>
      <c r="AW78">
        <v>0.73443877696990967</v>
      </c>
      <c r="AX78">
        <v>0.75501221418380737</v>
      </c>
      <c r="AY78">
        <v>0.77864551544189453</v>
      </c>
      <c r="AZ78">
        <v>0.79199206829071045</v>
      </c>
      <c r="BA78">
        <v>0.79554730653762817</v>
      </c>
      <c r="BB78">
        <v>0.81274044513702393</v>
      </c>
      <c r="BC78">
        <v>0.81215763092041016</v>
      </c>
      <c r="BD78">
        <v>0.81769430637359619</v>
      </c>
      <c r="BE78">
        <v>0.82241523265838623</v>
      </c>
      <c r="BF78">
        <v>0.83273106813430786</v>
      </c>
      <c r="BG78">
        <v>0.83176940679550171</v>
      </c>
      <c r="BH78">
        <v>0.84989506006240845</v>
      </c>
      <c r="BI78">
        <v>0.8639410138130188</v>
      </c>
      <c r="BJ78">
        <v>0.86697161197662354</v>
      </c>
      <c r="BK78">
        <v>0.8750145435333252</v>
      </c>
      <c r="BL78">
        <v>0.876850426197052</v>
      </c>
      <c r="BM78">
        <v>0.88229978084564209</v>
      </c>
      <c r="BN78">
        <v>0.87545168399810791</v>
      </c>
      <c r="BO78">
        <v>0.88620465993881226</v>
      </c>
      <c r="BP78">
        <v>0.87973541021347046</v>
      </c>
      <c r="BQ78">
        <v>0.87926918268203735</v>
      </c>
      <c r="BR78">
        <v>0.87996852397918701</v>
      </c>
      <c r="BS78">
        <v>0.88422310352325439</v>
      </c>
      <c r="BT78">
        <v>0.8721587061882019</v>
      </c>
      <c r="BU78">
        <v>0.87731665372848511</v>
      </c>
      <c r="BV78">
        <v>0.8698275089263916</v>
      </c>
      <c r="BW78">
        <v>0.86941951513290405</v>
      </c>
      <c r="BX78">
        <v>0.8598904013633728</v>
      </c>
      <c r="BY78">
        <v>0.85828769207000732</v>
      </c>
      <c r="BZ78">
        <v>0.84488290548324585</v>
      </c>
      <c r="CA78">
        <v>0.83383846282958984</v>
      </c>
      <c r="CB78">
        <v>0.82387226819992065</v>
      </c>
      <c r="CC78">
        <v>0.8220946192741394</v>
      </c>
      <c r="CD78">
        <v>0.80912691354751587</v>
      </c>
      <c r="CE78">
        <v>0.79449814558029175</v>
      </c>
      <c r="CF78">
        <v>0.78948599100112915</v>
      </c>
      <c r="CG78">
        <v>0.77908265590667725</v>
      </c>
      <c r="CH78">
        <v>0.77573144435882568</v>
      </c>
      <c r="CI78">
        <v>0.76302599906921387</v>
      </c>
      <c r="CJ78">
        <v>0.75093251466751099</v>
      </c>
      <c r="CK78">
        <v>0.73522555828094482</v>
      </c>
      <c r="CL78">
        <v>0.72132527828216553</v>
      </c>
      <c r="CM78">
        <v>0.70442354679107666</v>
      </c>
      <c r="CN78">
        <v>0.70031470060348511</v>
      </c>
      <c r="CO78">
        <v>0.67213547229766846</v>
      </c>
      <c r="CP78">
        <v>0.66269379854202271</v>
      </c>
      <c r="CQ78">
        <v>0.65584570169448853</v>
      </c>
      <c r="CR78">
        <v>0.63836115598678589</v>
      </c>
      <c r="CS78">
        <v>0.61694252490997314</v>
      </c>
      <c r="CT78">
        <v>0.61242568492889404</v>
      </c>
      <c r="CU78">
        <v>0.60298401117324829</v>
      </c>
      <c r="CV78">
        <v>0.59788435697555542</v>
      </c>
      <c r="CW78">
        <v>0.58080780506134033</v>
      </c>
      <c r="CX78">
        <v>0.58287680149078369</v>
      </c>
      <c r="CY78">
        <v>0.5722694993019104</v>
      </c>
      <c r="CZ78">
        <v>0.56137079000473022</v>
      </c>
      <c r="DA78">
        <v>0.55050122737884521</v>
      </c>
      <c r="DB78">
        <v>0.54484784603118896</v>
      </c>
      <c r="DC78">
        <v>0.54391539096832275</v>
      </c>
      <c r="DD78">
        <v>0.53630959987640381</v>
      </c>
      <c r="DE78">
        <v>0.52296304702758789</v>
      </c>
      <c r="DF78">
        <v>0.51981580257415771</v>
      </c>
      <c r="DG78">
        <v>0.51229745149612427</v>
      </c>
      <c r="DH78">
        <v>0.49973773956298828</v>
      </c>
      <c r="DI78">
        <v>0.48706144094467158</v>
      </c>
      <c r="DJ78">
        <v>0.47077164053916931</v>
      </c>
      <c r="DK78">
        <v>0.4739188551902771</v>
      </c>
      <c r="DL78">
        <v>0.46756616234779358</v>
      </c>
      <c r="DM78">
        <v>0.45678400993347168</v>
      </c>
      <c r="DN78">
        <v>0.45369505882263178</v>
      </c>
      <c r="DO78">
        <v>0.44530248641967768</v>
      </c>
      <c r="DP78">
        <v>0.44029024243354797</v>
      </c>
      <c r="DQ78">
        <v>0.43725958466529852</v>
      </c>
      <c r="DR78">
        <v>0.42799279093742371</v>
      </c>
      <c r="DS78">
        <v>0.42303881049156189</v>
      </c>
      <c r="DT78">
        <v>0.41919219493865972</v>
      </c>
      <c r="DU78">
        <v>0.41508334875106812</v>
      </c>
      <c r="DV78">
        <v>0.41240239143371582</v>
      </c>
      <c r="DW78">
        <v>0.41225668787956238</v>
      </c>
      <c r="DX78">
        <v>0.40150368213653559</v>
      </c>
      <c r="DY78">
        <v>0.39762794971466059</v>
      </c>
      <c r="DZ78">
        <v>0.39727821946144098</v>
      </c>
      <c r="EA78">
        <v>0.39322763681411738</v>
      </c>
      <c r="EB78">
        <v>0.39701595902442932</v>
      </c>
      <c r="EC78">
        <v>0.39759880304336548</v>
      </c>
      <c r="ED78">
        <v>0.39984261989593511</v>
      </c>
      <c r="EE78">
        <v>0.40331041812896729</v>
      </c>
      <c r="EF78">
        <v>0.40878891944885248</v>
      </c>
      <c r="EG78">
        <v>0.41383031010627752</v>
      </c>
      <c r="EH78">
        <v>0.42647743225097662</v>
      </c>
      <c r="EI78">
        <v>0.42633172869682312</v>
      </c>
      <c r="EJ78">
        <v>0.44125187397003168</v>
      </c>
      <c r="EK78">
        <v>0.44894510507583618</v>
      </c>
      <c r="EL78">
        <v>0.4678284227848053</v>
      </c>
      <c r="EM78">
        <v>0.46800327301025391</v>
      </c>
      <c r="EN78">
        <v>0.47983446717262268</v>
      </c>
      <c r="EO78">
        <v>0.4823988676071167</v>
      </c>
      <c r="EP78">
        <v>0.47193729877471918</v>
      </c>
      <c r="EQ78">
        <v>0.46578854322433472</v>
      </c>
      <c r="ER78">
        <v>0.44874110817909241</v>
      </c>
      <c r="ES78">
        <v>0.4326261579990387</v>
      </c>
      <c r="ET78">
        <v>0.42755568027496338</v>
      </c>
      <c r="EU78">
        <v>0.40666162967681879</v>
      </c>
      <c r="EV78">
        <v>0.38975986838340759</v>
      </c>
      <c r="EW78">
        <v>0.38241636753082281</v>
      </c>
      <c r="EX78">
        <v>0.36370790004730219</v>
      </c>
      <c r="EY78">
        <v>0.34666046500205988</v>
      </c>
      <c r="EZ78">
        <v>0.33427557349205023</v>
      </c>
      <c r="FA78">
        <v>0.31667444109916693</v>
      </c>
      <c r="FB78">
        <v>0.30463925004005432</v>
      </c>
      <c r="FC78">
        <v>0.28820374608039862</v>
      </c>
      <c r="FD78">
        <v>0.27555659413337708</v>
      </c>
      <c r="FE78">
        <v>0.26786339282989502</v>
      </c>
      <c r="FF78">
        <v>0.261423259973526</v>
      </c>
      <c r="FG78">
        <v>0.25731438398361212</v>
      </c>
      <c r="FH78">
        <v>0.24277304112911219</v>
      </c>
      <c r="FI78">
        <v>0.24676534533500671</v>
      </c>
      <c r="FJ78">
        <v>0.2386350482702255</v>
      </c>
      <c r="FK78">
        <v>0.23502156138420099</v>
      </c>
      <c r="FL78">
        <v>0.23306913673877719</v>
      </c>
      <c r="FM78">
        <v>0.23286512494087219</v>
      </c>
      <c r="FN78">
        <v>0.22619187831878659</v>
      </c>
      <c r="FO78">
        <v>0.2267455458641052</v>
      </c>
      <c r="FP78">
        <v>0.21855694055557251</v>
      </c>
      <c r="FQ78">
        <v>0.2159633934497833</v>
      </c>
      <c r="FR78">
        <v>0.21995571255683899</v>
      </c>
      <c r="FS78">
        <v>0.21293275058269501</v>
      </c>
      <c r="FT78">
        <v>0.2073376923799515</v>
      </c>
      <c r="FU78">
        <v>0.20474414527416229</v>
      </c>
      <c r="FV78">
        <v>0.20357850193977359</v>
      </c>
      <c r="FW78">
        <v>0.20625947415828699</v>
      </c>
      <c r="FX78">
        <v>0.20002332329750061</v>
      </c>
      <c r="FY78">
        <v>0.19396200776100159</v>
      </c>
      <c r="FZ78">
        <v>0.20115980505943301</v>
      </c>
      <c r="GA78">
        <v>0.1954481899738312</v>
      </c>
      <c r="GB78">
        <v>0.1974297761917114</v>
      </c>
      <c r="GC78">
        <v>0.1974297761917114</v>
      </c>
      <c r="GD78">
        <v>0.1936997324228287</v>
      </c>
      <c r="GE78">
        <v>0.19620585441589361</v>
      </c>
      <c r="GF78">
        <v>0.19273808598518369</v>
      </c>
      <c r="GG78">
        <v>0.190290242433548</v>
      </c>
      <c r="GH78">
        <v>0.18918287754058841</v>
      </c>
      <c r="GI78">
        <v>0.1822473406791687</v>
      </c>
      <c r="GJ78">
        <v>0.18457862734794619</v>
      </c>
      <c r="GK78">
        <v>0.17764309048652649</v>
      </c>
      <c r="GL78">
        <v>0.17930410802364349</v>
      </c>
      <c r="GM78">
        <v>0.1770602613687515</v>
      </c>
      <c r="GN78">
        <v>0.18137311935424799</v>
      </c>
      <c r="GO78">
        <v>0.17758479714393621</v>
      </c>
      <c r="GP78">
        <v>0.1773808151483536</v>
      </c>
      <c r="GQ78">
        <v>0.17694370448589319</v>
      </c>
      <c r="GR78">
        <v>0.1732136607170105</v>
      </c>
      <c r="GS78">
        <v>0.1744375824928284</v>
      </c>
      <c r="GT78">
        <v>0.17126122117042539</v>
      </c>
      <c r="GU78">
        <v>0.16965846717357641</v>
      </c>
      <c r="GV78">
        <v>0.17079496383666989</v>
      </c>
      <c r="GW78">
        <v>0.16511248052120209</v>
      </c>
      <c r="GX78">
        <v>0.16802658140659329</v>
      </c>
      <c r="GY78">
        <v>0.16458794474601751</v>
      </c>
      <c r="GZ78">
        <v>0.16726891696453089</v>
      </c>
      <c r="HA78">
        <v>0.17006644606590271</v>
      </c>
      <c r="HB78">
        <v>0.16444224119186401</v>
      </c>
      <c r="HC78">
        <v>0.16616155207157141</v>
      </c>
      <c r="HD78">
        <v>0.16388857364654541</v>
      </c>
      <c r="HE78">
        <v>0.168900802731514</v>
      </c>
      <c r="HF78">
        <v>0.16278120875358579</v>
      </c>
      <c r="HG78">
        <v>0.16444224119186401</v>
      </c>
      <c r="HH78">
        <v>0.163509726524353</v>
      </c>
      <c r="HI78">
        <v>0.16292691230773931</v>
      </c>
      <c r="HJ78">
        <v>0.16152814030647281</v>
      </c>
      <c r="HK78">
        <v>0.15814781188964841</v>
      </c>
      <c r="HL78">
        <v>0.15928429365158081</v>
      </c>
      <c r="HM78">
        <v>0.15619535744190219</v>
      </c>
      <c r="HN78">
        <v>0.15835179388523099</v>
      </c>
      <c r="HO78">
        <v>0.15424291789531711</v>
      </c>
      <c r="HP78">
        <v>0.15191164612770081</v>
      </c>
      <c r="HQ78">
        <v>0.1522613316774368</v>
      </c>
      <c r="HR78">
        <v>0.14800676703453061</v>
      </c>
      <c r="HS78">
        <v>0.1530481427907944</v>
      </c>
      <c r="HT78">
        <v>0.14931809902191159</v>
      </c>
      <c r="HU78">
        <v>0.1518533676862717</v>
      </c>
      <c r="HV78">
        <v>0.1513871103525162</v>
      </c>
      <c r="HW78">
        <v>0.14823988080024719</v>
      </c>
      <c r="HX78">
        <v>0.14754050970077509</v>
      </c>
      <c r="HY78">
        <v>0.15354353189468381</v>
      </c>
      <c r="HZ78">
        <v>0.1534561216831207</v>
      </c>
      <c r="IA78">
        <v>0.15220305323600769</v>
      </c>
      <c r="IB78">
        <v>0.15389323234558111</v>
      </c>
      <c r="IC78">
        <v>0.15704044699668879</v>
      </c>
      <c r="ID78">
        <v>0.1578855365514755</v>
      </c>
      <c r="IE78">
        <v>0.16059564054012301</v>
      </c>
      <c r="IF78">
        <v>0.16321831941604609</v>
      </c>
      <c r="IG78">
        <v>0.16718149185180661</v>
      </c>
      <c r="IH78">
        <v>0.17886699736118319</v>
      </c>
      <c r="II78">
        <v>0.18052802979946139</v>
      </c>
      <c r="IJ78">
        <v>0.19052337110042569</v>
      </c>
      <c r="IK78">
        <v>0.19923651218414309</v>
      </c>
      <c r="IL78">
        <v>0.2032579630613327</v>
      </c>
      <c r="IM78">
        <v>0.2105431854724884</v>
      </c>
      <c r="IN78">
        <v>0.22391887009143829</v>
      </c>
      <c r="IO78">
        <v>0.23796479403972631</v>
      </c>
      <c r="IP78">
        <v>0.25993707776069641</v>
      </c>
      <c r="IQ78">
        <v>0.27849981188774109</v>
      </c>
      <c r="IR78">
        <v>0.3137894868850708</v>
      </c>
      <c r="IS78">
        <v>0.37201306223869318</v>
      </c>
      <c r="IT78">
        <v>0.4583284854888916</v>
      </c>
      <c r="IU78">
        <v>0.71543890237808228</v>
      </c>
      <c r="IV78">
        <v>0.81845206022262573</v>
      </c>
      <c r="IW78">
        <v>0</v>
      </c>
    </row>
    <row r="79" spans="1:257" x14ac:dyDescent="0.3">
      <c r="A79" t="s">
        <v>42</v>
      </c>
      <c r="B79">
        <v>0</v>
      </c>
      <c r="C79">
        <v>2.0352890715003009E-3</v>
      </c>
      <c r="D79">
        <v>3.61829181201756E-3</v>
      </c>
      <c r="E79">
        <v>3.222540952265263E-3</v>
      </c>
      <c r="F79">
        <v>3.9292387664318076E-3</v>
      </c>
      <c r="G79">
        <v>3.6465597804635759E-3</v>
      </c>
      <c r="H79">
        <v>3.476951969787478E-3</v>
      </c>
      <c r="I79">
        <v>3.9009707979857922E-3</v>
      </c>
      <c r="J79">
        <v>4.8055439256131649E-3</v>
      </c>
      <c r="K79">
        <v>5.5405092425644398E-3</v>
      </c>
      <c r="L79">
        <v>6.6712251864373684E-3</v>
      </c>
      <c r="M79">
        <v>7.2083151899278164E-3</v>
      </c>
      <c r="N79">
        <v>7.4627264402806759E-3</v>
      </c>
      <c r="O79">
        <v>1.0770071297883989E-2</v>
      </c>
      <c r="P79">
        <v>1.102448254823685E-2</v>
      </c>
      <c r="Q79">
        <v>1.286189630627632E-2</v>
      </c>
      <c r="R79">
        <v>1.597136631608009E-2</v>
      </c>
      <c r="S79">
        <v>2.0098479464650151E-2</v>
      </c>
      <c r="T79">
        <v>2.6571828871965408E-2</v>
      </c>
      <c r="U79">
        <v>3.4317232668399811E-2</v>
      </c>
      <c r="V79">
        <v>4.2995482683181763E-2</v>
      </c>
      <c r="W79">
        <v>5.1730267703533173E-2</v>
      </c>
      <c r="X79">
        <v>6.2867820262908936E-2</v>
      </c>
      <c r="Y79">
        <v>7.6266802847385406E-2</v>
      </c>
      <c r="Z79">
        <v>9.1616280376911163E-2</v>
      </c>
      <c r="AA79">
        <v>0.10710708796978</v>
      </c>
      <c r="AB79">
        <v>0.1242939755320549</v>
      </c>
      <c r="AC79">
        <v>0.14634294807910919</v>
      </c>
      <c r="AD79">
        <v>0.16590432822704321</v>
      </c>
      <c r="AE79">
        <v>0.1819322407245636</v>
      </c>
      <c r="AF79">
        <v>0.19883644580841059</v>
      </c>
      <c r="AG79">
        <v>0.20940862596035001</v>
      </c>
      <c r="AH79">
        <v>0.227839320898056</v>
      </c>
      <c r="AI79">
        <v>0.24177539348602289</v>
      </c>
      <c r="AJ79">
        <v>0.2534782886505127</v>
      </c>
      <c r="AK79">
        <v>0.26501160860061651</v>
      </c>
      <c r="AL79">
        <v>0.28731498122215271</v>
      </c>
      <c r="AM79">
        <v>0.30653715133666992</v>
      </c>
      <c r="AN79">
        <v>0.33056485652923578</v>
      </c>
      <c r="AO79">
        <v>0.35891759395599371</v>
      </c>
      <c r="AP79">
        <v>0.38297355175018311</v>
      </c>
      <c r="AQ79">
        <v>0.40657725930213928</v>
      </c>
      <c r="AR79">
        <v>0.44047051668167109</v>
      </c>
      <c r="AS79">
        <v>0.46848398447036738</v>
      </c>
      <c r="AT79">
        <v>0.49321836233139038</v>
      </c>
      <c r="AU79">
        <v>0.52518939971923828</v>
      </c>
      <c r="AV79">
        <v>0.55354207754135132</v>
      </c>
      <c r="AW79">
        <v>0.59455883502960205</v>
      </c>
      <c r="AX79">
        <v>0.60897541046142578</v>
      </c>
      <c r="AY79">
        <v>0.64289695024490356</v>
      </c>
      <c r="AZ79">
        <v>0.67899507284164429</v>
      </c>
      <c r="BA79">
        <v>0.69773668050765991</v>
      </c>
      <c r="BB79">
        <v>0.71981388330459595</v>
      </c>
      <c r="BC79">
        <v>0.72832256555557251</v>
      </c>
      <c r="BD79">
        <v>0.73632234334945679</v>
      </c>
      <c r="BE79">
        <v>0.73488068580627441</v>
      </c>
      <c r="BF79">
        <v>0.73572874069213867</v>
      </c>
      <c r="BG79">
        <v>0.74664014577865601</v>
      </c>
      <c r="BH79">
        <v>0.75251984596252441</v>
      </c>
      <c r="BI79">
        <v>0.75543147325515747</v>
      </c>
      <c r="BJ79">
        <v>0.74607479572296143</v>
      </c>
      <c r="BK79">
        <v>0.745452880859375</v>
      </c>
      <c r="BL79">
        <v>0.75045633316040039</v>
      </c>
      <c r="BM79">
        <v>0.74531155824661255</v>
      </c>
      <c r="BN79">
        <v>0.74378508329391479</v>
      </c>
      <c r="BO79">
        <v>0.72922712564468384</v>
      </c>
      <c r="BP79">
        <v>0.72608941793441772</v>
      </c>
      <c r="BQ79">
        <v>0.71950292587280273</v>
      </c>
      <c r="BR79">
        <v>0.70746082067489624</v>
      </c>
      <c r="BS79">
        <v>0.69841510057449341</v>
      </c>
      <c r="BT79">
        <v>0.67690324783325195</v>
      </c>
      <c r="BU79">
        <v>0.6687055230140686</v>
      </c>
      <c r="BV79">
        <v>0.6614689826965332</v>
      </c>
      <c r="BW79">
        <v>0.65451508760452271</v>
      </c>
      <c r="BX79">
        <v>0.63729989528656006</v>
      </c>
      <c r="BY79">
        <v>0.63854366540908813</v>
      </c>
      <c r="BZ79">
        <v>0.62048047780990601</v>
      </c>
      <c r="CA79">
        <v>0.62913048267364502</v>
      </c>
      <c r="CB79">
        <v>0.61836040019989014</v>
      </c>
      <c r="CC79">
        <v>0.61163264513015747</v>
      </c>
      <c r="CD79">
        <v>0.60821223258972168</v>
      </c>
      <c r="CE79">
        <v>0.60682713985443115</v>
      </c>
      <c r="CF79">
        <v>0.59662234783172607</v>
      </c>
      <c r="CG79">
        <v>0.5933150053024292</v>
      </c>
      <c r="CH79">
        <v>0.58452367782592773</v>
      </c>
      <c r="CI79">
        <v>0.57954859733581543</v>
      </c>
      <c r="CJ79">
        <v>0.58237540721893311</v>
      </c>
      <c r="CK79">
        <v>0.58344954252243042</v>
      </c>
      <c r="CL79">
        <v>0.58260148763656616</v>
      </c>
      <c r="CM79">
        <v>0.58336472511291504</v>
      </c>
      <c r="CN79">
        <v>0.57564759254455566</v>
      </c>
      <c r="CO79">
        <v>0.58528697490692139</v>
      </c>
      <c r="CP79">
        <v>0.58757668733596802</v>
      </c>
      <c r="CQ79">
        <v>0.59393692016601563</v>
      </c>
      <c r="CR79">
        <v>0.59113842248916626</v>
      </c>
      <c r="CS79">
        <v>0.58983808755874634</v>
      </c>
      <c r="CT79">
        <v>0.58850950002670288</v>
      </c>
      <c r="CU79">
        <v>0.58480638265609741</v>
      </c>
      <c r="CV79">
        <v>0.5887073278427124</v>
      </c>
      <c r="CW79">
        <v>0.58469337224960327</v>
      </c>
      <c r="CX79">
        <v>0.58590888977050781</v>
      </c>
      <c r="CY79">
        <v>0.58800065517425537</v>
      </c>
      <c r="CZ79">
        <v>0.58791583776473999</v>
      </c>
      <c r="DA79">
        <v>0.58223402500152588</v>
      </c>
      <c r="DB79">
        <v>0.58257323503494263</v>
      </c>
      <c r="DC79">
        <v>0.58277112245559692</v>
      </c>
      <c r="DD79">
        <v>0.57946377992630005</v>
      </c>
      <c r="DE79">
        <v>0.58630460500717163</v>
      </c>
      <c r="DF79">
        <v>0.58158385753631592</v>
      </c>
      <c r="DG79">
        <v>0.57604336738586426</v>
      </c>
      <c r="DH79">
        <v>0.56948518753051758</v>
      </c>
      <c r="DI79">
        <v>0.56111788749694824</v>
      </c>
      <c r="DJ79">
        <v>0.55902606248855591</v>
      </c>
      <c r="DK79">
        <v>0.56202250719070435</v>
      </c>
      <c r="DL79">
        <v>0.55950659513473511</v>
      </c>
      <c r="DM79">
        <v>0.5641142725944519</v>
      </c>
      <c r="DN79">
        <v>0.56906116008758545</v>
      </c>
      <c r="DO79">
        <v>0.55450320243835449</v>
      </c>
      <c r="DP79">
        <v>0.55263751745223999</v>
      </c>
      <c r="DQ79">
        <v>0.55190253257751465</v>
      </c>
      <c r="DR79">
        <v>0.54825598001480103</v>
      </c>
      <c r="DS79">
        <v>0.55583178997039795</v>
      </c>
      <c r="DT79">
        <v>0.55439013242721558</v>
      </c>
      <c r="DU79">
        <v>0.55405092239379883</v>
      </c>
      <c r="DV79">
        <v>0.54670125246047974</v>
      </c>
      <c r="DW79">
        <v>0.54330909252166748</v>
      </c>
      <c r="DX79">
        <v>0.54952806234359741</v>
      </c>
      <c r="DY79">
        <v>0.5401996374130249</v>
      </c>
      <c r="DZ79">
        <v>0.53477221727371216</v>
      </c>
      <c r="EA79">
        <v>0.52844017744064331</v>
      </c>
      <c r="EB79">
        <v>0.52451097965240479</v>
      </c>
      <c r="EC79">
        <v>0.51752877235412598</v>
      </c>
      <c r="ED79">
        <v>0.50461035966873169</v>
      </c>
      <c r="EE79">
        <v>0.50616508722305298</v>
      </c>
      <c r="EF79">
        <v>0.49895676970481873</v>
      </c>
      <c r="EG79">
        <v>0.49460354447364813</v>
      </c>
      <c r="EH79">
        <v>0.48680156469345093</v>
      </c>
      <c r="EI79">
        <v>0.48787575960159302</v>
      </c>
      <c r="EJ79">
        <v>0.49276608228683472</v>
      </c>
      <c r="EK79">
        <v>0.48991107940673828</v>
      </c>
      <c r="EL79">
        <v>0.48880860209465032</v>
      </c>
      <c r="EM79">
        <v>0.48974141478538508</v>
      </c>
      <c r="EN79">
        <v>0.48185470700263983</v>
      </c>
      <c r="EO79">
        <v>0.4788300096988678</v>
      </c>
      <c r="EP79">
        <v>0.47450503706932068</v>
      </c>
      <c r="EQ79">
        <v>0.46469604969024658</v>
      </c>
      <c r="ER79">
        <v>0.46147355437278748</v>
      </c>
      <c r="ES79">
        <v>0.44858333468437189</v>
      </c>
      <c r="ET79">
        <v>0.44711345434188843</v>
      </c>
      <c r="EU79">
        <v>0.44920527935028082</v>
      </c>
      <c r="EV79">
        <v>0.44369301199913019</v>
      </c>
      <c r="EW79">
        <v>0.43792635202407842</v>
      </c>
      <c r="EX79">
        <v>0.43917015194892878</v>
      </c>
      <c r="EY79">
        <v>0.43603241443634028</v>
      </c>
      <c r="EZ79">
        <v>0.43973550200462341</v>
      </c>
      <c r="FA79">
        <v>0.43306431174278259</v>
      </c>
      <c r="FB79">
        <v>0.42571461200714111</v>
      </c>
      <c r="FC79">
        <v>0.43320563435554499</v>
      </c>
      <c r="FD79">
        <v>0.43249893188476563</v>
      </c>
      <c r="FE79">
        <v>0.42763683199882507</v>
      </c>
      <c r="FF79">
        <v>0.42664748430252081</v>
      </c>
      <c r="FG79">
        <v>0.4231705367565155</v>
      </c>
      <c r="FH79">
        <v>0.40991288423538208</v>
      </c>
      <c r="FI79">
        <v>0.40618154406547552</v>
      </c>
      <c r="FJ79">
        <v>0.39247158169746399</v>
      </c>
      <c r="FK79">
        <v>0.37952485680580139</v>
      </c>
      <c r="FL79">
        <v>0.36852866411209112</v>
      </c>
      <c r="FM79">
        <v>0.36835905909538269</v>
      </c>
      <c r="FN79">
        <v>0.3553275465965271</v>
      </c>
      <c r="FO79">
        <v>0.34789308905601501</v>
      </c>
      <c r="FP79">
        <v>0.34712985157966608</v>
      </c>
      <c r="FQ79">
        <v>0.34040209650993353</v>
      </c>
      <c r="FR79">
        <v>0.33808413147926331</v>
      </c>
      <c r="FS79">
        <v>0.33669900894165039</v>
      </c>
      <c r="FT79">
        <v>0.33282631635665888</v>
      </c>
      <c r="FU79">
        <v>0.33064967393875122</v>
      </c>
      <c r="FV79">
        <v>0.33302417397499079</v>
      </c>
      <c r="FW79">
        <v>0.32315868139266968</v>
      </c>
      <c r="FX79">
        <v>0.32341307401657099</v>
      </c>
      <c r="FY79">
        <v>0.32542011141777039</v>
      </c>
      <c r="FZ79">
        <v>0.32915148138999939</v>
      </c>
      <c r="GA79">
        <v>0.32618334889411932</v>
      </c>
      <c r="GB79">
        <v>0.32691830396652222</v>
      </c>
      <c r="GC79">
        <v>0.33296763896942139</v>
      </c>
      <c r="GD79">
        <v>0.32889705896377558</v>
      </c>
      <c r="GE79">
        <v>0.3306213915348053</v>
      </c>
      <c r="GF79">
        <v>0.33344820141792297</v>
      </c>
      <c r="GG79">
        <v>0.33039525151252752</v>
      </c>
      <c r="GH79">
        <v>0.33570963144302368</v>
      </c>
      <c r="GI79">
        <v>0.33712303638458252</v>
      </c>
      <c r="GJ79">
        <v>0.33808413147926331</v>
      </c>
      <c r="GK79">
        <v>0.33463543653488159</v>
      </c>
      <c r="GL79">
        <v>0.34780827164649958</v>
      </c>
      <c r="GM79">
        <v>0.35080468654632568</v>
      </c>
      <c r="GN79">
        <v>0.35235941410064697</v>
      </c>
      <c r="GO79">
        <v>0.34831711649894709</v>
      </c>
      <c r="GP79">
        <v>0.34885421395301819</v>
      </c>
      <c r="GQ79">
        <v>0.33211958408355707</v>
      </c>
      <c r="GR79">
        <v>0.33008429408073431</v>
      </c>
      <c r="GS79">
        <v>0.31795740127563482</v>
      </c>
      <c r="GT79">
        <v>0.30546298623085022</v>
      </c>
      <c r="GU79">
        <v>0.29491904377937322</v>
      </c>
      <c r="GV79">
        <v>0.28680616617202759</v>
      </c>
      <c r="GW79">
        <v>0.27708199620246893</v>
      </c>
      <c r="GX79">
        <v>0.26385262608528143</v>
      </c>
      <c r="GY79">
        <v>0.26320245862007141</v>
      </c>
      <c r="GZ79">
        <v>0.25229105353355408</v>
      </c>
      <c r="HA79">
        <v>0.24994480609893799</v>
      </c>
      <c r="HB79">
        <v>0.235386848449707</v>
      </c>
      <c r="HC79">
        <v>0.23349288105964661</v>
      </c>
      <c r="HD79">
        <v>0.22730222344398501</v>
      </c>
      <c r="HE79">
        <v>0.22057446837425229</v>
      </c>
      <c r="HF79">
        <v>0.21706923842430109</v>
      </c>
      <c r="HG79">
        <v>0.20785389840602869</v>
      </c>
      <c r="HH79">
        <v>0.20318970084190369</v>
      </c>
      <c r="HI79">
        <v>0.19835588335990911</v>
      </c>
      <c r="HJ79">
        <v>0.19482238590717321</v>
      </c>
      <c r="HK79">
        <v>0.18637028336524961</v>
      </c>
      <c r="HL79">
        <v>0.18659643828868869</v>
      </c>
      <c r="HM79">
        <v>0.18436326086521149</v>
      </c>
      <c r="HN79">
        <v>0.17870968580245969</v>
      </c>
      <c r="HO79">
        <v>0.1811407208442688</v>
      </c>
      <c r="HP79">
        <v>0.17870968580245969</v>
      </c>
      <c r="HQ79">
        <v>0.17998173832893369</v>
      </c>
      <c r="HR79">
        <v>0.1800382882356644</v>
      </c>
      <c r="HS79">
        <v>0.18261066079139709</v>
      </c>
      <c r="HT79">
        <v>0.18066017329692841</v>
      </c>
      <c r="HU79">
        <v>0.1853809058666229</v>
      </c>
      <c r="HV79">
        <v>0.1933241933584213</v>
      </c>
      <c r="HW79">
        <v>0.19230654835700989</v>
      </c>
      <c r="HX79">
        <v>0.19482238590717321</v>
      </c>
      <c r="HY79">
        <v>0.20330275595188141</v>
      </c>
      <c r="HZ79">
        <v>0.20296354591846469</v>
      </c>
      <c r="IA79">
        <v>0.19869509339332581</v>
      </c>
      <c r="IB79">
        <v>0.2006738483905792</v>
      </c>
      <c r="IC79">
        <v>0.19524641335010531</v>
      </c>
      <c r="ID79">
        <v>0.19892123341560361</v>
      </c>
      <c r="IE79">
        <v>0.19485065340995791</v>
      </c>
      <c r="IF79">
        <v>0.1969990283250809</v>
      </c>
      <c r="IG79">
        <v>0.19151504337787631</v>
      </c>
      <c r="IH79">
        <v>0.19482238590717321</v>
      </c>
      <c r="II79">
        <v>0.19527468085288999</v>
      </c>
      <c r="IJ79">
        <v>0.19965621829032901</v>
      </c>
      <c r="IK79">
        <v>0.19903431832790369</v>
      </c>
      <c r="IL79">
        <v>0.21079376339912409</v>
      </c>
      <c r="IM79">
        <v>0.2270195335149765</v>
      </c>
      <c r="IN79">
        <v>0.24333012104034421</v>
      </c>
      <c r="IO79">
        <v>0.25265851616859442</v>
      </c>
      <c r="IP79">
        <v>0.26003643870353699</v>
      </c>
      <c r="IQ79">
        <v>0.31334972381591802</v>
      </c>
      <c r="IR79">
        <v>0.34430307149887079</v>
      </c>
      <c r="IS79">
        <v>0.43357312679290771</v>
      </c>
      <c r="IT79">
        <v>0.37992063164710999</v>
      </c>
      <c r="IU79">
        <v>0.61722970008850098</v>
      </c>
      <c r="IV79">
        <v>0.75811690092086792</v>
      </c>
      <c r="IW79">
        <v>0</v>
      </c>
    </row>
    <row r="80" spans="1:257" x14ac:dyDescent="0.3">
      <c r="A80" t="s">
        <v>43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7.1907939855009317E-5</v>
      </c>
      <c r="AC80">
        <v>0</v>
      </c>
      <c r="AD80">
        <v>3.5953969927504659E-5</v>
      </c>
      <c r="AE80">
        <v>3.5953969927504659E-5</v>
      </c>
      <c r="AF80">
        <v>3.5953969927504659E-5</v>
      </c>
      <c r="AG80">
        <v>3.5953969927504659E-5</v>
      </c>
      <c r="AH80">
        <v>7.1907939855009317E-5</v>
      </c>
      <c r="AI80">
        <v>0</v>
      </c>
      <c r="AJ80">
        <v>2.5167778949253261E-4</v>
      </c>
      <c r="AK80">
        <v>2.8763175942003732E-4</v>
      </c>
      <c r="AL80">
        <v>5.7526351884007454E-4</v>
      </c>
      <c r="AM80">
        <v>5.3930957801640034E-4</v>
      </c>
      <c r="AN80">
        <v>7.9098733840510249E-4</v>
      </c>
      <c r="AO80">
        <v>1.474112737923861E-3</v>
      </c>
      <c r="AP80">
        <v>2.588685834780335E-3</v>
      </c>
      <c r="AQ80">
        <v>4.3863845057785511E-3</v>
      </c>
      <c r="AR80">
        <v>5.6447735987603656E-3</v>
      </c>
      <c r="AS80">
        <v>6.1481287702918053E-3</v>
      </c>
      <c r="AT80">
        <v>9.6716182306408882E-3</v>
      </c>
      <c r="AU80">
        <v>1.254793629050255E-2</v>
      </c>
      <c r="AV80">
        <v>1.524448301643133E-2</v>
      </c>
      <c r="AW80">
        <v>1.6035471111536029E-2</v>
      </c>
      <c r="AX80">
        <v>1.808484643697739E-2</v>
      </c>
      <c r="AY80">
        <v>2.2111691534519199E-2</v>
      </c>
      <c r="AZ80">
        <v>2.5635180994868279E-2</v>
      </c>
      <c r="BA80">
        <v>2.8367683291435242E-2</v>
      </c>
      <c r="BB80">
        <v>3.016538172960281E-2</v>
      </c>
      <c r="BC80">
        <v>3.6097787320613861E-2</v>
      </c>
      <c r="BD80">
        <v>4.1383020579814911E-2</v>
      </c>
      <c r="BE80">
        <v>4.6021081507205963E-2</v>
      </c>
      <c r="BF80">
        <v>5.2241120487451553E-2</v>
      </c>
      <c r="BG80">
        <v>5.5836513638496399E-2</v>
      </c>
      <c r="BH80">
        <v>5.9180233627557748E-2</v>
      </c>
      <c r="BI80">
        <v>6.8420402705669403E-2</v>
      </c>
      <c r="BJ80">
        <v>7.5862877070903778E-2</v>
      </c>
      <c r="BK80">
        <v>8.2478411495685577E-2</v>
      </c>
      <c r="BL80">
        <v>9.1394990682601929E-2</v>
      </c>
      <c r="BM80">
        <v>9.7147628664970398E-2</v>
      </c>
      <c r="BN80">
        <v>0.10671138018369671</v>
      </c>
      <c r="BO80">
        <v>0.1166346818208694</v>
      </c>
      <c r="BP80">
        <v>0.12774445116519931</v>
      </c>
      <c r="BQ80">
        <v>0.1412991136312485</v>
      </c>
      <c r="BR80">
        <v>0.15514138340950009</v>
      </c>
      <c r="BS80">
        <v>0.16236813366413119</v>
      </c>
      <c r="BT80">
        <v>0.17937435209751129</v>
      </c>
      <c r="BU80">
        <v>0.19264137744903559</v>
      </c>
      <c r="BV80">
        <v>0.21475306153297419</v>
      </c>
      <c r="BW80">
        <v>0.2304649502038956</v>
      </c>
      <c r="BX80">
        <v>0.2440195977687836</v>
      </c>
      <c r="BY80">
        <v>0.2587607204914093</v>
      </c>
      <c r="BZ80">
        <v>0.27278277277946472</v>
      </c>
      <c r="CA80">
        <v>0.28008142113685608</v>
      </c>
      <c r="CB80">
        <v>0.30075496435165411</v>
      </c>
      <c r="CC80">
        <v>0.31377029418945313</v>
      </c>
      <c r="CD80">
        <v>0.32549130916595459</v>
      </c>
      <c r="CE80">
        <v>0.3473513126373291</v>
      </c>
      <c r="CF80">
        <v>0.35576453804969788</v>
      </c>
      <c r="CG80">
        <v>0.36194860935211182</v>
      </c>
      <c r="CH80">
        <v>0.37967392802238459</v>
      </c>
      <c r="CI80">
        <v>0.3925454318523407</v>
      </c>
      <c r="CJ80">
        <v>0.39847785234451288</v>
      </c>
      <c r="CK80">
        <v>0.40930002927780151</v>
      </c>
      <c r="CL80">
        <v>0.41253584623336792</v>
      </c>
      <c r="CM80">
        <v>0.41875588893890381</v>
      </c>
      <c r="CN80">
        <v>0.43083643913269037</v>
      </c>
      <c r="CO80">
        <v>0.44489443302154541</v>
      </c>
      <c r="CP80">
        <v>0.44392365217208862</v>
      </c>
      <c r="CQ80">
        <v>0.45097064971923828</v>
      </c>
      <c r="CR80">
        <v>0.46837237477302551</v>
      </c>
      <c r="CS80">
        <v>0.46553200483322138</v>
      </c>
      <c r="CT80">
        <v>0.46783304214477539</v>
      </c>
      <c r="CU80">
        <v>0.47829565405845642</v>
      </c>
      <c r="CV80">
        <v>0.47085317969322199</v>
      </c>
      <c r="CW80">
        <v>0.47394520044326782</v>
      </c>
      <c r="CX80">
        <v>0.47027793526649481</v>
      </c>
      <c r="CY80">
        <v>0.46948692202568049</v>
      </c>
      <c r="CZ80">
        <v>0.46589156985282898</v>
      </c>
      <c r="DA80">
        <v>0.47164419293403631</v>
      </c>
      <c r="DB80">
        <v>0.47160825133323669</v>
      </c>
      <c r="DC80">
        <v>0.47171610593795782</v>
      </c>
      <c r="DD80">
        <v>0.48020124435424799</v>
      </c>
      <c r="DE80">
        <v>0.47994953393936157</v>
      </c>
      <c r="DF80">
        <v>0.47951811552047729</v>
      </c>
      <c r="DG80">
        <v>0.47466433048248291</v>
      </c>
      <c r="DH80">
        <v>0.48156747221946722</v>
      </c>
      <c r="DI80">
        <v>0.48555839061737061</v>
      </c>
      <c r="DJ80">
        <v>0.48149558901786799</v>
      </c>
      <c r="DK80">
        <v>0.48534265160560608</v>
      </c>
      <c r="DL80">
        <v>0.48548644781112671</v>
      </c>
      <c r="DM80">
        <v>0.49569737911224371</v>
      </c>
      <c r="DN80">
        <v>0.50274437665939331</v>
      </c>
      <c r="DO80">
        <v>0.49616479873657232</v>
      </c>
      <c r="DP80">
        <v>0.5059083104133606</v>
      </c>
      <c r="DQ80">
        <v>0.50529712438583374</v>
      </c>
      <c r="DR80">
        <v>0.51637089252471924</v>
      </c>
      <c r="DS80">
        <v>0.52104496955871582</v>
      </c>
      <c r="DT80">
        <v>0.52963793277740479</v>
      </c>
      <c r="DU80">
        <v>0.53280186653137207</v>
      </c>
      <c r="DV80">
        <v>0.52413696050643921</v>
      </c>
      <c r="DW80">
        <v>0.53215467929840088</v>
      </c>
      <c r="DX80">
        <v>0.53017723560333252</v>
      </c>
      <c r="DY80">
        <v>0.54028028249740601</v>
      </c>
      <c r="DZ80">
        <v>0.55329567193984985</v>
      </c>
      <c r="EA80">
        <v>0.54452288150787354</v>
      </c>
      <c r="EB80">
        <v>0.54250943660736084</v>
      </c>
      <c r="EC80">
        <v>0.54599696397781372</v>
      </c>
      <c r="ED80">
        <v>0.5403522253036499</v>
      </c>
      <c r="EE80">
        <v>0.55577647686004639</v>
      </c>
      <c r="EF80">
        <v>0.55135416984558105</v>
      </c>
      <c r="EG80">
        <v>0.54703962802886963</v>
      </c>
      <c r="EH80">
        <v>0.55049121379852295</v>
      </c>
      <c r="EI80">
        <v>0.54973620176315308</v>
      </c>
      <c r="EJ80">
        <v>0.55207324028015137</v>
      </c>
      <c r="EK80">
        <v>0.55113840103149414</v>
      </c>
      <c r="EL80">
        <v>0.54574531316757202</v>
      </c>
      <c r="EM80">
        <v>0.54793852567672729</v>
      </c>
      <c r="EN80">
        <v>0.54337233304977417</v>
      </c>
      <c r="EO80">
        <v>0.53772759437561035</v>
      </c>
      <c r="EP80">
        <v>0.536720871925354</v>
      </c>
      <c r="EQ80">
        <v>0.52144044637680054</v>
      </c>
      <c r="ER80">
        <v>0.52259093523025513</v>
      </c>
      <c r="ES80">
        <v>0.52320218086242676</v>
      </c>
      <c r="ET80">
        <v>0.52435272932052612</v>
      </c>
      <c r="EU80">
        <v>0.51723384857177734</v>
      </c>
      <c r="EV80">
        <v>0.5179169774055481</v>
      </c>
      <c r="EW80">
        <v>0.51619118452072144</v>
      </c>
      <c r="EX80">
        <v>0.50946778059005737</v>
      </c>
      <c r="EY80">
        <v>0.50249266624450684</v>
      </c>
      <c r="EZ80">
        <v>0.5017017126083374</v>
      </c>
      <c r="FA80">
        <v>0.49357610940933228</v>
      </c>
      <c r="FB80">
        <v>0.49415138363838201</v>
      </c>
      <c r="FC80">
        <v>0.48516285419464111</v>
      </c>
      <c r="FD80">
        <v>0.48908185958862299</v>
      </c>
      <c r="FE80">
        <v>0.47721704840660101</v>
      </c>
      <c r="FF80">
        <v>0.47092512249946589</v>
      </c>
      <c r="FG80">
        <v>0.47254300117492681</v>
      </c>
      <c r="FH80">
        <v>0.47754064202308649</v>
      </c>
      <c r="FI80">
        <v>0.46815663576126099</v>
      </c>
      <c r="FJ80">
        <v>0.47009816765785217</v>
      </c>
      <c r="FK80">
        <v>0.47894284129142761</v>
      </c>
      <c r="FL80">
        <v>0.47020599246025091</v>
      </c>
      <c r="FM80">
        <v>0.46438145637512213</v>
      </c>
      <c r="FN80">
        <v>0.46581965684890753</v>
      </c>
      <c r="FO80">
        <v>0.46822857856750488</v>
      </c>
      <c r="FP80">
        <v>0.45985126495361328</v>
      </c>
      <c r="FQ80">
        <v>0.46567583084106451</v>
      </c>
      <c r="FR80">
        <v>0.44309672713279719</v>
      </c>
      <c r="FS80">
        <v>0.43612164258956909</v>
      </c>
      <c r="FT80">
        <v>0.42174005508422852</v>
      </c>
      <c r="FU80">
        <v>0.4077899158000946</v>
      </c>
      <c r="FV80">
        <v>0.4045540988445282</v>
      </c>
      <c r="FW80">
        <v>0.39358809590339661</v>
      </c>
      <c r="FX80">
        <v>0.39765089750289923</v>
      </c>
      <c r="FY80">
        <v>0.38625350594520569</v>
      </c>
      <c r="FZ80">
        <v>0.38280192017555242</v>
      </c>
      <c r="GA80">
        <v>0.38571417331695562</v>
      </c>
      <c r="GB80">
        <v>0.38395243883132929</v>
      </c>
      <c r="GC80">
        <v>0.38179519772529602</v>
      </c>
      <c r="GD80">
        <v>0.38571417331695562</v>
      </c>
      <c r="GE80">
        <v>0.37726500630378718</v>
      </c>
      <c r="GF80">
        <v>0.37208762764930731</v>
      </c>
      <c r="GG80">
        <v>0.37054160237312322</v>
      </c>
      <c r="GH80">
        <v>0.37758859992027283</v>
      </c>
      <c r="GI80">
        <v>0.37579089403152471</v>
      </c>
      <c r="GJ80">
        <v>0.36730575561523438</v>
      </c>
      <c r="GK80">
        <v>0.37215954065322882</v>
      </c>
      <c r="GL80">
        <v>0.36910346150398249</v>
      </c>
      <c r="GM80">
        <v>0.37514370679855352</v>
      </c>
      <c r="GN80">
        <v>0.36924728751182562</v>
      </c>
      <c r="GO80">
        <v>0.37802004814147949</v>
      </c>
      <c r="GP80">
        <v>0.374065101146698</v>
      </c>
      <c r="GQ80">
        <v>0.3787391185760498</v>
      </c>
      <c r="GR80">
        <v>0.3883388340473175</v>
      </c>
      <c r="GS80">
        <v>0.38557037711143488</v>
      </c>
      <c r="GT80">
        <v>0.39053201675415039</v>
      </c>
      <c r="GU80">
        <v>0.39517009258270258</v>
      </c>
      <c r="GV80">
        <v>0.39714756608009338</v>
      </c>
      <c r="GW80">
        <v>0.4131111204624176</v>
      </c>
      <c r="GX80">
        <v>0.41706603765487671</v>
      </c>
      <c r="GY80">
        <v>0.41724583506584167</v>
      </c>
      <c r="GZ80">
        <v>0.42857131361961359</v>
      </c>
      <c r="HA80">
        <v>0.43227458000183111</v>
      </c>
      <c r="HB80">
        <v>0.43299365043640142</v>
      </c>
      <c r="HC80">
        <v>0.44316864013671881</v>
      </c>
      <c r="HD80">
        <v>0.44550564885139471</v>
      </c>
      <c r="HE80">
        <v>0.45485365390777588</v>
      </c>
      <c r="HF80">
        <v>0.4491729736328125</v>
      </c>
      <c r="HG80">
        <v>0.46132537722587591</v>
      </c>
      <c r="HH80">
        <v>0.46502864360809332</v>
      </c>
      <c r="HI80">
        <v>0.47146439552307129</v>
      </c>
      <c r="HJ80">
        <v>0.47610247135162348</v>
      </c>
      <c r="HK80">
        <v>0.48350900411605829</v>
      </c>
      <c r="HL80">
        <v>0.49343231320381159</v>
      </c>
      <c r="HM80">
        <v>0.50206124782562256</v>
      </c>
      <c r="HN80">
        <v>0.50784981250762939</v>
      </c>
      <c r="HO80">
        <v>0.51385414600372314</v>
      </c>
      <c r="HP80">
        <v>0.51230812072753906</v>
      </c>
      <c r="HQ80">
        <v>0.52881103754043579</v>
      </c>
      <c r="HR80">
        <v>0.53995668888092041</v>
      </c>
      <c r="HS80">
        <v>0.54089152812957764</v>
      </c>
      <c r="HT80">
        <v>0.55009573698043823</v>
      </c>
      <c r="HU80">
        <v>0.57235127687454224</v>
      </c>
      <c r="HV80">
        <v>0.5860137939453125</v>
      </c>
      <c r="HW80">
        <v>0.6068311333656311</v>
      </c>
      <c r="HX80">
        <v>0.605968177318573</v>
      </c>
      <c r="HY80">
        <v>0.61492079496383667</v>
      </c>
      <c r="HZ80">
        <v>0.64174240827560425</v>
      </c>
      <c r="IA80">
        <v>0.65486562252044678</v>
      </c>
      <c r="IB80">
        <v>0.6651843786239624</v>
      </c>
      <c r="IC80">
        <v>0.68064463138580322</v>
      </c>
      <c r="ID80">
        <v>0.70254057645797729</v>
      </c>
      <c r="IE80">
        <v>0.73471939563751221</v>
      </c>
      <c r="IF80">
        <v>0.75262445211410522</v>
      </c>
      <c r="IG80">
        <v>0.76179271936416626</v>
      </c>
      <c r="IH80">
        <v>0.7634466290473938</v>
      </c>
      <c r="II80">
        <v>0.79012447595596313</v>
      </c>
      <c r="IJ80">
        <v>0.79842984676361084</v>
      </c>
      <c r="IK80">
        <v>0.81414169073104858</v>
      </c>
      <c r="IL80">
        <v>0.83776348829269409</v>
      </c>
      <c r="IM80">
        <v>0.85358321666717529</v>
      </c>
      <c r="IN80">
        <v>0.86501657962799072</v>
      </c>
      <c r="IO80">
        <v>0.88644510507583618</v>
      </c>
      <c r="IP80">
        <v>0.91740155220031738</v>
      </c>
      <c r="IQ80">
        <v>0.95759809017181396</v>
      </c>
      <c r="IR80">
        <v>1.0083650350570681</v>
      </c>
      <c r="IS80">
        <v>1.141754269599915</v>
      </c>
      <c r="IT80">
        <v>1.4485495090484619</v>
      </c>
      <c r="IU80">
        <v>2.3200018405914311</v>
      </c>
      <c r="IV80">
        <v>4.599663257598877</v>
      </c>
      <c r="IW80">
        <v>0</v>
      </c>
    </row>
    <row r="82" spans="1:257" x14ac:dyDescent="0.3">
      <c r="A82" t="s">
        <v>44</v>
      </c>
      <c r="B82">
        <v>0</v>
      </c>
      <c r="C82">
        <v>2.224336145445704E-3</v>
      </c>
      <c r="D82">
        <v>2.4554359260946508E-3</v>
      </c>
      <c r="E82">
        <v>3.3220604527741671E-3</v>
      </c>
      <c r="F82">
        <v>2.9465232510119681E-3</v>
      </c>
      <c r="G82">
        <v>4.2464598082005978E-3</v>
      </c>
      <c r="H82">
        <v>5.5463965982198724E-3</v>
      </c>
      <c r="I82">
        <v>6.7307832650840282E-3</v>
      </c>
      <c r="J82">
        <v>8.4351450204849243E-3</v>
      </c>
      <c r="K82">
        <v>9.6195321530103683E-3</v>
      </c>
      <c r="L82">
        <v>1.2999366968870159E-2</v>
      </c>
      <c r="M82">
        <v>1.583033986389637E-2</v>
      </c>
      <c r="N82">
        <v>2.0741213113069531E-2</v>
      </c>
      <c r="O82">
        <v>2.747199684381485E-2</v>
      </c>
      <c r="P82">
        <v>3.4693866968154907E-2</v>
      </c>
      <c r="Q82">
        <v>4.6884384006261833E-2</v>
      </c>
      <c r="R82">
        <v>6.4881287515163422E-2</v>
      </c>
      <c r="S82">
        <v>8.7991267442703247E-2</v>
      </c>
      <c r="T82">
        <v>0.11806314438581469</v>
      </c>
      <c r="U82">
        <v>0.15252591669559479</v>
      </c>
      <c r="V82">
        <v>0.20345453917980191</v>
      </c>
      <c r="W82">
        <v>0.25510537624359131</v>
      </c>
      <c r="X82">
        <v>0.31195592880249018</v>
      </c>
      <c r="Y82">
        <v>0.36788207292556763</v>
      </c>
      <c r="Z82">
        <v>0.41924402117729193</v>
      </c>
      <c r="AA82">
        <v>0.46422183513641357</v>
      </c>
      <c r="AB82">
        <v>0.51035511493682861</v>
      </c>
      <c r="AC82">
        <v>0.54571342468261719</v>
      </c>
      <c r="AD82">
        <v>0.58401823043823242</v>
      </c>
      <c r="AE82">
        <v>0.61709439754486084</v>
      </c>
      <c r="AF82">
        <v>0.65404146909713745</v>
      </c>
      <c r="AG82">
        <v>0.66828304529190063</v>
      </c>
      <c r="AH82">
        <v>0.69647717475891113</v>
      </c>
      <c r="AI82">
        <v>0.71935606002807617</v>
      </c>
      <c r="AJ82">
        <v>0.72626018524169922</v>
      </c>
      <c r="AK82">
        <v>0.75662094354629517</v>
      </c>
      <c r="AL82">
        <v>0.75569653511047363</v>
      </c>
      <c r="AM82">
        <v>0.76982253789901733</v>
      </c>
      <c r="AN82">
        <v>0.78175300359725952</v>
      </c>
      <c r="AO82">
        <v>0.80336087942123413</v>
      </c>
      <c r="AP82">
        <v>0.81367373466491699</v>
      </c>
      <c r="AQ82">
        <v>0.82909965515136719</v>
      </c>
      <c r="AR82">
        <v>0.85033196210861206</v>
      </c>
      <c r="AS82">
        <v>0.85833382606506348</v>
      </c>
      <c r="AT82">
        <v>0.86939764022827148</v>
      </c>
      <c r="AU82">
        <v>0.86457347869873047</v>
      </c>
      <c r="AV82">
        <v>0.8700910210609436</v>
      </c>
      <c r="AW82">
        <v>0.87017762660980225</v>
      </c>
      <c r="AX82">
        <v>0.87919050455093384</v>
      </c>
      <c r="AY82">
        <v>0.86763554811477661</v>
      </c>
      <c r="AZ82">
        <v>0.85960477590560913</v>
      </c>
      <c r="BA82">
        <v>0.85723602771759033</v>
      </c>
      <c r="BB82">
        <v>0.8451610803604126</v>
      </c>
      <c r="BC82">
        <v>0.83282607793807983</v>
      </c>
      <c r="BD82">
        <v>0.82052004337310791</v>
      </c>
      <c r="BE82">
        <v>0.81451141834259033</v>
      </c>
      <c r="BF82">
        <v>0.80021220445632935</v>
      </c>
      <c r="BG82">
        <v>0.78955262899398804</v>
      </c>
      <c r="BH82">
        <v>0.77617776393890381</v>
      </c>
      <c r="BI82">
        <v>0.77302902936935425</v>
      </c>
      <c r="BJ82">
        <v>0.7573431134223938</v>
      </c>
      <c r="BK82">
        <v>0.73449313640594482</v>
      </c>
      <c r="BL82">
        <v>0.72724235057830811</v>
      </c>
      <c r="BM82">
        <v>0.71912497282028198</v>
      </c>
      <c r="BN82">
        <v>0.69841265678405762</v>
      </c>
      <c r="BO82">
        <v>0.69327068328857422</v>
      </c>
      <c r="BP82">
        <v>0.67697817087173462</v>
      </c>
      <c r="BQ82">
        <v>0.66120558977127075</v>
      </c>
      <c r="BR82">
        <v>0.65407037734985352</v>
      </c>
      <c r="BS82">
        <v>0.64144659042358398</v>
      </c>
      <c r="BT82">
        <v>0.63240474462509155</v>
      </c>
      <c r="BU82">
        <v>0.61720997095108032</v>
      </c>
      <c r="BV82">
        <v>0.59996408224105835</v>
      </c>
      <c r="BW82">
        <v>0.58788913488388062</v>
      </c>
      <c r="BX82">
        <v>0.57604527473449707</v>
      </c>
      <c r="BY82">
        <v>0.57110553979873657</v>
      </c>
      <c r="BZ82">
        <v>0.55799061059951782</v>
      </c>
      <c r="CA82">
        <v>0.55071097612380981</v>
      </c>
      <c r="CB82">
        <v>0.54403793811798096</v>
      </c>
      <c r="CC82">
        <v>0.52774542570114136</v>
      </c>
      <c r="CD82">
        <v>0.52425003051757813</v>
      </c>
      <c r="CE82">
        <v>0.52156352996826172</v>
      </c>
      <c r="CF82">
        <v>0.50781303644180298</v>
      </c>
      <c r="CG82">
        <v>0.5047798752784729</v>
      </c>
      <c r="CH82">
        <v>0.50547319650650024</v>
      </c>
      <c r="CI82">
        <v>0.49732691049575811</v>
      </c>
      <c r="CJ82">
        <v>0.48998948931694031</v>
      </c>
      <c r="CK82">
        <v>0.47947442531585688</v>
      </c>
      <c r="CL82">
        <v>0.46945047378540039</v>
      </c>
      <c r="CM82">
        <v>0.47779896855354309</v>
      </c>
      <c r="CN82">
        <v>0.47280141711235052</v>
      </c>
      <c r="CO82">
        <v>0.4599175751209259</v>
      </c>
      <c r="CP82">
        <v>0.45619112253189092</v>
      </c>
      <c r="CQ82">
        <v>0.46456846594810491</v>
      </c>
      <c r="CR82">
        <v>0.44989368319511408</v>
      </c>
      <c r="CS82">
        <v>0.45304238796234131</v>
      </c>
      <c r="CT82">
        <v>0.44475170969963068</v>
      </c>
      <c r="CU82">
        <v>0.43972525000572199</v>
      </c>
      <c r="CV82">
        <v>0.43299448490142822</v>
      </c>
      <c r="CW82">
        <v>0.43048128485679632</v>
      </c>
      <c r="CX82">
        <v>0.42632147669792181</v>
      </c>
      <c r="CY82">
        <v>0.43305224180221558</v>
      </c>
      <c r="CZ82">
        <v>0.42268162965774542</v>
      </c>
      <c r="DA82">
        <v>0.41626864671707148</v>
      </c>
      <c r="DB82">
        <v>0.4225371778011322</v>
      </c>
      <c r="DC82">
        <v>0.40693795680999761</v>
      </c>
      <c r="DD82">
        <v>0.40690907835960388</v>
      </c>
      <c r="DE82">
        <v>0.40719792246818542</v>
      </c>
      <c r="DF82">
        <v>0.40038052201271063</v>
      </c>
      <c r="DG82">
        <v>0.41002893447875982</v>
      </c>
      <c r="DH82">
        <v>0.40705353021621699</v>
      </c>
      <c r="DI82">
        <v>0.40220040082931519</v>
      </c>
      <c r="DJ82">
        <v>0.3905009925365448</v>
      </c>
      <c r="DK82">
        <v>0.39503630995750427</v>
      </c>
      <c r="DL82">
        <v>0.39416971802711492</v>
      </c>
      <c r="DM82">
        <v>0.39110761880874628</v>
      </c>
      <c r="DN82">
        <v>0.39217644929885859</v>
      </c>
      <c r="DO82">
        <v>0.39255198836326599</v>
      </c>
      <c r="DP82">
        <v>0.3929564356803894</v>
      </c>
      <c r="DQ82">
        <v>0.39229202270507813</v>
      </c>
      <c r="DR82">
        <v>0.38576343655586243</v>
      </c>
      <c r="DS82">
        <v>0.38856551051139832</v>
      </c>
      <c r="DT82">
        <v>0.39549851417541498</v>
      </c>
      <c r="DU82">
        <v>0.39468967914581299</v>
      </c>
      <c r="DV82">
        <v>0.39711621403694147</v>
      </c>
      <c r="DW82">
        <v>0.40118935704231262</v>
      </c>
      <c r="DX82">
        <v>0.39986056089401251</v>
      </c>
      <c r="DY82">
        <v>0.40786239504814148</v>
      </c>
      <c r="DZ82">
        <v>0.40638911724090582</v>
      </c>
      <c r="EA82">
        <v>0.40893122553825378</v>
      </c>
      <c r="EB82">
        <v>0.40768900513648992</v>
      </c>
      <c r="EC82">
        <v>0.40610021352767939</v>
      </c>
      <c r="ED82">
        <v>0.41017335653305048</v>
      </c>
      <c r="EE82">
        <v>0.40777572989463812</v>
      </c>
      <c r="EF82">
        <v>0.41072225570678711</v>
      </c>
      <c r="EG82">
        <v>0.4103178083896637</v>
      </c>
      <c r="EH82">
        <v>0.41701969504356379</v>
      </c>
      <c r="EI82">
        <v>0.41398653388023382</v>
      </c>
      <c r="EJ82">
        <v>0.41947513818740839</v>
      </c>
      <c r="EK82">
        <v>0.42155501246452332</v>
      </c>
      <c r="EL82">
        <v>0.42658144235610962</v>
      </c>
      <c r="EM82">
        <v>0.43718317151069641</v>
      </c>
      <c r="EN82">
        <v>0.44194957613945007</v>
      </c>
      <c r="EO82">
        <v>0.45292684435844421</v>
      </c>
      <c r="EP82">
        <v>0.46959492564201349</v>
      </c>
      <c r="EQ82">
        <v>0.47176149487495422</v>
      </c>
      <c r="ER82">
        <v>0.46595507860183721</v>
      </c>
      <c r="ES82">
        <v>0.47762560844421392</v>
      </c>
      <c r="ET82">
        <v>0.48793846368789667</v>
      </c>
      <c r="EU82">
        <v>0.49955123662948608</v>
      </c>
      <c r="EV82">
        <v>0.51543939113616943</v>
      </c>
      <c r="EW82">
        <v>0.52736985683441162</v>
      </c>
      <c r="EX82">
        <v>0.52869868278503418</v>
      </c>
      <c r="EY82">
        <v>0.54632008075714111</v>
      </c>
      <c r="EZ82">
        <v>0.54372018575668335</v>
      </c>
      <c r="FA82">
        <v>0.55125981569290161</v>
      </c>
      <c r="FB82">
        <v>0.55570846796035767</v>
      </c>
      <c r="FC82">
        <v>0.55290639400482178</v>
      </c>
      <c r="FD82">
        <v>0.55235755443572998</v>
      </c>
      <c r="FE82">
        <v>0.55680626630783081</v>
      </c>
      <c r="FF82">
        <v>0.55123090744018555</v>
      </c>
      <c r="FG82">
        <v>0.54860216379165649</v>
      </c>
      <c r="FH82">
        <v>0.53043192625045776</v>
      </c>
      <c r="FI82">
        <v>0.51792365312576294</v>
      </c>
      <c r="FJ82">
        <v>0.49438038468360901</v>
      </c>
      <c r="FK82">
        <v>0.47017267346382141</v>
      </c>
      <c r="FL82">
        <v>0.44122737646102911</v>
      </c>
      <c r="FM82">
        <v>0.41381317377090449</v>
      </c>
      <c r="FN82">
        <v>0.37819492816925049</v>
      </c>
      <c r="FO82">
        <v>0.35652929544448853</v>
      </c>
      <c r="FP82">
        <v>0.33492147922515869</v>
      </c>
      <c r="FQ82">
        <v>0.31576907634735107</v>
      </c>
      <c r="FR82">
        <v>0.29315018653869629</v>
      </c>
      <c r="FS82">
        <v>0.27937084436416632</v>
      </c>
      <c r="FT82">
        <v>0.27359336614608759</v>
      </c>
      <c r="FU82">
        <v>0.27099347114562988</v>
      </c>
      <c r="FV82">
        <v>0.25935181975364691</v>
      </c>
      <c r="FW82">
        <v>0.25386318564414978</v>
      </c>
      <c r="FX82">
        <v>0.2477101534605026</v>
      </c>
      <c r="FY82">
        <v>0.23927502334117889</v>
      </c>
      <c r="FZ82">
        <v>0.23138871788978579</v>
      </c>
      <c r="GA82">
        <v>0.2267089635133743</v>
      </c>
      <c r="GB82">
        <v>0.21680055558681491</v>
      </c>
      <c r="GC82">
        <v>0.2143451273441315</v>
      </c>
      <c r="GD82">
        <v>0.2085676193237305</v>
      </c>
      <c r="GE82">
        <v>0.21131192147731781</v>
      </c>
      <c r="GF82">
        <v>0.2066321671009064</v>
      </c>
      <c r="GG82">
        <v>0.20602552592754361</v>
      </c>
      <c r="GH82">
        <v>0.20547665655612951</v>
      </c>
      <c r="GI82">
        <v>0.19958361983299261</v>
      </c>
      <c r="GJ82">
        <v>0.20013245940208441</v>
      </c>
      <c r="GK82">
        <v>0.20108577609062189</v>
      </c>
      <c r="GL82">
        <v>0.20030580461025241</v>
      </c>
      <c r="GM82">
        <v>0.20354120433330539</v>
      </c>
      <c r="GN82">
        <v>0.19591490924358371</v>
      </c>
      <c r="GO82">
        <v>0.19109070301055911</v>
      </c>
      <c r="GP82">
        <v>0.19270838797092441</v>
      </c>
      <c r="GQ82">
        <v>0.1905707120895386</v>
      </c>
      <c r="GR82">
        <v>0.19620376825332639</v>
      </c>
      <c r="GS82">
        <v>0.19363279640674591</v>
      </c>
      <c r="GT82">
        <v>0.1913217902183533</v>
      </c>
      <c r="GU82">
        <v>0.19097514450550079</v>
      </c>
      <c r="GV82">
        <v>0.18779751658439639</v>
      </c>
      <c r="GW82">
        <v>0.18828859925270081</v>
      </c>
      <c r="GX82">
        <v>0.1897618770599365</v>
      </c>
      <c r="GY82">
        <v>0.18565985560417181</v>
      </c>
      <c r="GZ82">
        <v>0.1908595860004425</v>
      </c>
      <c r="HA82">
        <v>0.18638204038143161</v>
      </c>
      <c r="HB82">
        <v>0.1875375360250473</v>
      </c>
      <c r="HC82">
        <v>0.18655537068843839</v>
      </c>
      <c r="HD82">
        <v>0.1835799515247345</v>
      </c>
      <c r="HE82">
        <v>0.1787846386432648</v>
      </c>
      <c r="HF82">
        <v>0.18046011030673981</v>
      </c>
      <c r="HG82">
        <v>0.17670473456382749</v>
      </c>
      <c r="HH82">
        <v>0.17292046546936041</v>
      </c>
      <c r="HI82">
        <v>0.17052280902862549</v>
      </c>
      <c r="HJ82">
        <v>0.17456705868244171</v>
      </c>
      <c r="HK82">
        <v>0.16312761604785919</v>
      </c>
      <c r="HL82">
        <v>0.16211655735969541</v>
      </c>
      <c r="HM82">
        <v>0.158938929438591</v>
      </c>
      <c r="HN82">
        <v>0.16003665328025821</v>
      </c>
      <c r="HO82">
        <v>0.15535686910152441</v>
      </c>
      <c r="HP82">
        <v>0.15261256694793701</v>
      </c>
      <c r="HQ82">
        <v>0.15775454044342041</v>
      </c>
      <c r="HR82">
        <v>0.15665681660175321</v>
      </c>
      <c r="HS82">
        <v>0.15518355369567871</v>
      </c>
      <c r="HT82">
        <v>0.15555909276008609</v>
      </c>
      <c r="HU82">
        <v>0.15645460784435269</v>
      </c>
      <c r="HV82">
        <v>0.15688791871070859</v>
      </c>
      <c r="HW82">
        <v>0.15330587327480319</v>
      </c>
      <c r="HX82">
        <v>0.16110548377037051</v>
      </c>
      <c r="HY82">
        <v>0.1615965664386749</v>
      </c>
      <c r="HZ82">
        <v>0.16124992072582239</v>
      </c>
      <c r="IA82">
        <v>0.15922780334949491</v>
      </c>
      <c r="IB82">
        <v>0.15963223576545721</v>
      </c>
      <c r="IC82">
        <v>0.1596900075674057</v>
      </c>
      <c r="ID82">
        <v>0.15888115763664251</v>
      </c>
      <c r="IE82">
        <v>0.15781231224536901</v>
      </c>
      <c r="IF82">
        <v>0.1634742617607117</v>
      </c>
      <c r="IG82">
        <v>0.1643697768449783</v>
      </c>
      <c r="IH82">
        <v>0.1652363985776901</v>
      </c>
      <c r="II82">
        <v>0.17130276560783389</v>
      </c>
      <c r="IJ82">
        <v>0.1708405613899231</v>
      </c>
      <c r="IK82">
        <v>0.18233779072761541</v>
      </c>
      <c r="IL82">
        <v>0.19103291630744931</v>
      </c>
      <c r="IM82">
        <v>0.20073910057544711</v>
      </c>
      <c r="IN82">
        <v>0.2127851992845535</v>
      </c>
      <c r="IO82">
        <v>0.22361800074577329</v>
      </c>
      <c r="IP82">
        <v>0.2447636276483536</v>
      </c>
      <c r="IQ82">
        <v>0.26044955849647522</v>
      </c>
      <c r="IR82">
        <v>0.29621225595474238</v>
      </c>
      <c r="IS82">
        <v>0.3491629958152771</v>
      </c>
      <c r="IT82">
        <v>0.36918202042579651</v>
      </c>
      <c r="IU82">
        <v>0.65756577253341675</v>
      </c>
      <c r="IV82">
        <v>0.50319105386734009</v>
      </c>
      <c r="IW82">
        <v>0</v>
      </c>
    </row>
    <row r="83" spans="1:257" x14ac:dyDescent="0.3">
      <c r="A83" t="s">
        <v>45</v>
      </c>
      <c r="B83">
        <v>0</v>
      </c>
      <c r="C83">
        <v>1.5803889837116001E-3</v>
      </c>
      <c r="D83">
        <v>2.2125444374978538E-3</v>
      </c>
      <c r="E83">
        <v>2.8159655630588531E-3</v>
      </c>
      <c r="F83">
        <v>3.5917928908020258E-3</v>
      </c>
      <c r="G83">
        <v>3.8504023104906082E-3</v>
      </c>
      <c r="H83">
        <v>5.8618062175810337E-3</v>
      </c>
      <c r="I83">
        <v>7.8732101246714592E-3</v>
      </c>
      <c r="J83">
        <v>6.5226959995925426E-3</v>
      </c>
      <c r="K83">
        <v>8.4478966891765594E-3</v>
      </c>
      <c r="L83">
        <v>9.4823334366083145E-3</v>
      </c>
      <c r="M83">
        <v>1.1867283843457701E-2</v>
      </c>
      <c r="N83">
        <v>1.3936156406998629E-2</v>
      </c>
      <c r="O83">
        <v>1.603376492857933E-2</v>
      </c>
      <c r="P83">
        <v>2.0228978246450421E-2</v>
      </c>
      <c r="Q83">
        <v>2.7268892154097561E-2</v>
      </c>
      <c r="R83">
        <v>3.4280072897672653E-2</v>
      </c>
      <c r="S83">
        <v>4.5630138367414468E-2</v>
      </c>
      <c r="T83">
        <v>5.9738703072071082E-2</v>
      </c>
      <c r="U83">
        <v>8.0743506550788879E-2</v>
      </c>
      <c r="V83">
        <v>9.9564507603645325E-2</v>
      </c>
      <c r="W83">
        <v>0.12533921003341669</v>
      </c>
      <c r="X83">
        <v>0.15645849704742429</v>
      </c>
      <c r="Y83">
        <v>0.1940142959356308</v>
      </c>
      <c r="Z83">
        <v>0.22625422477722171</v>
      </c>
      <c r="AA83">
        <v>0.2601894736289978</v>
      </c>
      <c r="AB83">
        <v>0.29125133156776428</v>
      </c>
      <c r="AC83">
        <v>0.32731291651725769</v>
      </c>
      <c r="AD83">
        <v>0.36047235131263727</v>
      </c>
      <c r="AE83">
        <v>0.37759801745414728</v>
      </c>
      <c r="AF83">
        <v>0.39860281348228449</v>
      </c>
      <c r="AG83">
        <v>0.41161948442459112</v>
      </c>
      <c r="AH83">
        <v>0.42337185144424438</v>
      </c>
      <c r="AI83">
        <v>0.43081402778625488</v>
      </c>
      <c r="AJ83">
        <v>0.43133124709129328</v>
      </c>
      <c r="AK83">
        <v>0.43656089901924128</v>
      </c>
      <c r="AL83">
        <v>0.43437710404396063</v>
      </c>
      <c r="AM83">
        <v>0.43506669998168951</v>
      </c>
      <c r="AN83">
        <v>0.4277394711971283</v>
      </c>
      <c r="AO83">
        <v>0.43207836151123052</v>
      </c>
      <c r="AP83">
        <v>0.43233692646026611</v>
      </c>
      <c r="AQ83">
        <v>0.43572759628295898</v>
      </c>
      <c r="AR83">
        <v>0.44331344962120062</v>
      </c>
      <c r="AS83">
        <v>0.45351412892341608</v>
      </c>
      <c r="AT83">
        <v>0.46061152219772339</v>
      </c>
      <c r="AU83">
        <v>0.47207650542259222</v>
      </c>
      <c r="AV83">
        <v>0.47431784868240362</v>
      </c>
      <c r="AW83">
        <v>0.48428863286972051</v>
      </c>
      <c r="AX83">
        <v>0.49112743139266968</v>
      </c>
      <c r="AY83">
        <v>0.50032240152359009</v>
      </c>
      <c r="AZ83">
        <v>0.50230503082275391</v>
      </c>
      <c r="BA83">
        <v>0.50670140981674194</v>
      </c>
      <c r="BB83">
        <v>0.51991921663284302</v>
      </c>
      <c r="BC83">
        <v>0.52233290672302246</v>
      </c>
      <c r="BD83">
        <v>0.53586679697036743</v>
      </c>
      <c r="BE83">
        <v>0.53667134046554565</v>
      </c>
      <c r="BF83">
        <v>0.54376876354217529</v>
      </c>
      <c r="BG83">
        <v>0.55856692790985107</v>
      </c>
      <c r="BH83">
        <v>0.55526250600814819</v>
      </c>
      <c r="BI83">
        <v>0.56439995765686035</v>
      </c>
      <c r="BJ83">
        <v>0.56767570972442627</v>
      </c>
      <c r="BK83">
        <v>0.57655459642410278</v>
      </c>
      <c r="BL83">
        <v>0.57215827703475952</v>
      </c>
      <c r="BM83">
        <v>0.57882463932037354</v>
      </c>
      <c r="BN83">
        <v>0.58031880855560303</v>
      </c>
      <c r="BO83">
        <v>0.57485926151275635</v>
      </c>
      <c r="BP83">
        <v>0.57526159286499023</v>
      </c>
      <c r="BQ83">
        <v>0.57382488250732422</v>
      </c>
      <c r="BR83">
        <v>0.57448571920394897</v>
      </c>
      <c r="BS83">
        <v>0.57000315189361572</v>
      </c>
      <c r="BT83">
        <v>0.5604059100151062</v>
      </c>
      <c r="BU83">
        <v>0.54710191488265991</v>
      </c>
      <c r="BV83">
        <v>0.54213088750839233</v>
      </c>
      <c r="BW83">
        <v>0.54282045364379883</v>
      </c>
      <c r="BX83">
        <v>0.53463119268417358</v>
      </c>
      <c r="BY83">
        <v>0.52836710214614868</v>
      </c>
      <c r="BZ83">
        <v>0.5160975456237793</v>
      </c>
      <c r="CA83">
        <v>0.51790785789489746</v>
      </c>
      <c r="CB83">
        <v>0.50816690921783447</v>
      </c>
      <c r="CC83">
        <v>0.49336868524551392</v>
      </c>
      <c r="CD83">
        <v>0.49084004759788508</v>
      </c>
      <c r="CE83">
        <v>0.48112785816192633</v>
      </c>
      <c r="CF83">
        <v>0.46779513359069819</v>
      </c>
      <c r="CG83">
        <v>0.46949046850204468</v>
      </c>
      <c r="CH83">
        <v>0.46819740533828741</v>
      </c>
      <c r="CI83">
        <v>0.46072649955749512</v>
      </c>
      <c r="CJ83">
        <v>0.44848564267158508</v>
      </c>
      <c r="CK83">
        <v>0.4503246545791626</v>
      </c>
      <c r="CL83">
        <v>0.44670411944389338</v>
      </c>
      <c r="CM83">
        <v>0.43762406706809998</v>
      </c>
      <c r="CN83">
        <v>0.43311277031898499</v>
      </c>
      <c r="CO83">
        <v>0.44704893231391912</v>
      </c>
      <c r="CP83">
        <v>0.44917523860931402</v>
      </c>
      <c r="CQ83">
        <v>0.44506624341011047</v>
      </c>
      <c r="CR83">
        <v>0.44153192639350891</v>
      </c>
      <c r="CS83">
        <v>0.44308361411094671</v>
      </c>
      <c r="CT83">
        <v>0.43624481558799738</v>
      </c>
      <c r="CU83">
        <v>0.43702065944671631</v>
      </c>
      <c r="CV83">
        <v>0.42624524235725397</v>
      </c>
      <c r="CW83">
        <v>0.43161857128143311</v>
      </c>
      <c r="CX83">
        <v>0.43475064635276789</v>
      </c>
      <c r="CY83">
        <v>0.42911869287490839</v>
      </c>
      <c r="CZ83">
        <v>0.42960718274116522</v>
      </c>
      <c r="DA83">
        <v>0.42730844020843511</v>
      </c>
      <c r="DB83">
        <v>0.42506718635559082</v>
      </c>
      <c r="DC83">
        <v>0.42262473702430731</v>
      </c>
      <c r="DD83">
        <v>0.41716521978378301</v>
      </c>
      <c r="DE83">
        <v>0.42328563332557678</v>
      </c>
      <c r="DF83">
        <v>0.42572802305221558</v>
      </c>
      <c r="DG83">
        <v>0.41604456305503851</v>
      </c>
      <c r="DH83">
        <v>0.42081448435783392</v>
      </c>
      <c r="DI83">
        <v>0.41314238309860229</v>
      </c>
      <c r="DJ83">
        <v>0.40509676933288569</v>
      </c>
      <c r="DK83">
        <v>0.40113145112991327</v>
      </c>
      <c r="DL83">
        <v>0.39983838796615601</v>
      </c>
      <c r="DM83">
        <v>0.39831548929214478</v>
      </c>
      <c r="DN83">
        <v>0.39685001969337458</v>
      </c>
      <c r="DO83">
        <v>0.39768332242965698</v>
      </c>
      <c r="DP83">
        <v>0.39618915319442749</v>
      </c>
      <c r="DQ83">
        <v>0.39946484565734858</v>
      </c>
      <c r="DR83">
        <v>0.40575769543647772</v>
      </c>
      <c r="DS83">
        <v>0.39210888743400568</v>
      </c>
      <c r="DT83">
        <v>0.39483863115310669</v>
      </c>
      <c r="DU83">
        <v>0.3978557288646698</v>
      </c>
      <c r="DV83">
        <v>0.39636152982711792</v>
      </c>
      <c r="DW83">
        <v>0.40230956673622131</v>
      </c>
      <c r="DX83">
        <v>0.40139007568359381</v>
      </c>
      <c r="DY83">
        <v>0.41156202554702759</v>
      </c>
      <c r="DZ83">
        <v>0.42072826623916632</v>
      </c>
      <c r="EA83">
        <v>0.4198087751865387</v>
      </c>
      <c r="EB83">
        <v>0.42411890625953669</v>
      </c>
      <c r="EC83">
        <v>0.43541151285171509</v>
      </c>
      <c r="ED83">
        <v>0.42940601706504822</v>
      </c>
      <c r="EE83">
        <v>0.4378826916217804</v>
      </c>
      <c r="EF83">
        <v>0.44314107298851008</v>
      </c>
      <c r="EG83">
        <v>0.45449110865592962</v>
      </c>
      <c r="EH83">
        <v>0.45095676183700562</v>
      </c>
      <c r="EI83">
        <v>0.45431870222091669</v>
      </c>
      <c r="EJ83">
        <v>0.46535268425941467</v>
      </c>
      <c r="EK83">
        <v>0.47880038619041437</v>
      </c>
      <c r="EL83">
        <v>0.4865298867225647</v>
      </c>
      <c r="EM83">
        <v>0.49698922038078308</v>
      </c>
      <c r="EN83">
        <v>0.50931626558303833</v>
      </c>
      <c r="EO83">
        <v>0.5210111141204834</v>
      </c>
      <c r="EP83">
        <v>0.51845377683639526</v>
      </c>
      <c r="EQ83">
        <v>0.5100058913230896</v>
      </c>
      <c r="ER83">
        <v>0.52313750982284546</v>
      </c>
      <c r="ES83">
        <v>0.5329933762550354</v>
      </c>
      <c r="ET83">
        <v>0.52486157417297363</v>
      </c>
      <c r="EU83">
        <v>0.52336734533309937</v>
      </c>
      <c r="EV83">
        <v>0.52497649192810059</v>
      </c>
      <c r="EW83">
        <v>0.53049343824386597</v>
      </c>
      <c r="EX83">
        <v>0.5465272068977356</v>
      </c>
      <c r="EY83">
        <v>0.56210124492645264</v>
      </c>
      <c r="EZ83">
        <v>0.56488847732543945</v>
      </c>
      <c r="FA83">
        <v>0.57422715425491333</v>
      </c>
      <c r="FB83">
        <v>0.58023262023925781</v>
      </c>
      <c r="FC83">
        <v>0.5544579029083252</v>
      </c>
      <c r="FD83">
        <v>0.5546877384185791</v>
      </c>
      <c r="FE83">
        <v>0.54649847745895386</v>
      </c>
      <c r="FF83">
        <v>0.52897053956985474</v>
      </c>
      <c r="FG83">
        <v>0.52147090435028076</v>
      </c>
      <c r="FH83">
        <v>0.50299471616744995</v>
      </c>
      <c r="FI83">
        <v>0.48331165313720698</v>
      </c>
      <c r="FJ83">
        <v>0.47374311089515692</v>
      </c>
      <c r="FK83">
        <v>0.45394515991210938</v>
      </c>
      <c r="FL83">
        <v>0.4544336199760437</v>
      </c>
      <c r="FM83">
        <v>0.45428997278213501</v>
      </c>
      <c r="FN83">
        <v>0.46153104305267328</v>
      </c>
      <c r="FO83">
        <v>0.45463478565216059</v>
      </c>
      <c r="FP83">
        <v>0.46299648284912109</v>
      </c>
      <c r="FQ83">
        <v>0.47256505489349371</v>
      </c>
      <c r="FR83">
        <v>0.46796751022338873</v>
      </c>
      <c r="FS83">
        <v>0.47555336356163019</v>
      </c>
      <c r="FT83">
        <v>0.47592693567276001</v>
      </c>
      <c r="FU83">
        <v>0.48497825860977167</v>
      </c>
      <c r="FV83">
        <v>0.47520861029624939</v>
      </c>
      <c r="FW83">
        <v>0.46980652213096619</v>
      </c>
      <c r="FX83">
        <v>0.47552463412284851</v>
      </c>
      <c r="FY83">
        <v>0.47279489040374761</v>
      </c>
      <c r="FZ83">
        <v>0.46635839343070978</v>
      </c>
      <c r="GA83">
        <v>0.45520946383476257</v>
      </c>
      <c r="GB83">
        <v>0.44612941145896912</v>
      </c>
      <c r="GC83">
        <v>0.43535405397415161</v>
      </c>
      <c r="GD83">
        <v>0.43256682157516479</v>
      </c>
      <c r="GE83">
        <v>0.42865896224975591</v>
      </c>
      <c r="GF83">
        <v>0.43222200870513922</v>
      </c>
      <c r="GG83">
        <v>0.43069905042648321</v>
      </c>
      <c r="GH83">
        <v>0.44538235664367681</v>
      </c>
      <c r="GI83">
        <v>0.44983616471290588</v>
      </c>
      <c r="GJ83">
        <v>0.47109955549240112</v>
      </c>
      <c r="GK83">
        <v>0.4816163182258606</v>
      </c>
      <c r="GL83">
        <v>0.50767838954925537</v>
      </c>
      <c r="GM83">
        <v>0.52126973867416382</v>
      </c>
      <c r="GN83">
        <v>0.5259246826171875</v>
      </c>
      <c r="GO83">
        <v>0.53776323795318604</v>
      </c>
      <c r="GP83">
        <v>0.52635574340820313</v>
      </c>
      <c r="GQ83">
        <v>0.51471829414367676</v>
      </c>
      <c r="GR83">
        <v>0.48862752318382258</v>
      </c>
      <c r="GS83">
        <v>0.47627174854278559</v>
      </c>
      <c r="GT83">
        <v>0.46928930282592768</v>
      </c>
      <c r="GU83">
        <v>0.46316888928413391</v>
      </c>
      <c r="GV83">
        <v>0.45543935894966131</v>
      </c>
      <c r="GW83">
        <v>0.44693398475646973</v>
      </c>
      <c r="GX83">
        <v>0.43768152594566351</v>
      </c>
      <c r="GY83">
        <v>0.42940601706504822</v>
      </c>
      <c r="GZ83">
        <v>0.4273371696472168</v>
      </c>
      <c r="HA83">
        <v>0.41400441527366638</v>
      </c>
      <c r="HB83">
        <v>0.40998160839080811</v>
      </c>
      <c r="HC83">
        <v>0.4044359028339386</v>
      </c>
      <c r="HD83">
        <v>0.38877567648887629</v>
      </c>
      <c r="HE83">
        <v>0.38389083743095398</v>
      </c>
      <c r="HF83">
        <v>0.3732878565788269</v>
      </c>
      <c r="HG83">
        <v>0.35469675064086909</v>
      </c>
      <c r="HH83">
        <v>0.34665113687515259</v>
      </c>
      <c r="HI83">
        <v>0.32449695467948908</v>
      </c>
      <c r="HJ83">
        <v>0.31242853403091431</v>
      </c>
      <c r="HK83">
        <v>0.29521664977073669</v>
      </c>
      <c r="HL83">
        <v>0.2864239513874054</v>
      </c>
      <c r="HM83">
        <v>0.28061959147453308</v>
      </c>
      <c r="HN83">
        <v>0.27418312430381769</v>
      </c>
      <c r="HO83">
        <v>0.26547658443450928</v>
      </c>
      <c r="HP83">
        <v>0.2555919885635376</v>
      </c>
      <c r="HQ83">
        <v>0.25516095757484442</v>
      </c>
      <c r="HR83">
        <v>0.252890944480896</v>
      </c>
      <c r="HS83">
        <v>0.24375344812870031</v>
      </c>
      <c r="HT83">
        <v>0.2443568557500839</v>
      </c>
      <c r="HU83">
        <v>0.24280519783496859</v>
      </c>
      <c r="HV83">
        <v>0.23553541302680969</v>
      </c>
      <c r="HW83">
        <v>0.24708662927150729</v>
      </c>
      <c r="HX83">
        <v>0.24300634860992429</v>
      </c>
      <c r="HY83">
        <v>0.2480061203241348</v>
      </c>
      <c r="HZ83">
        <v>0.2386099845170975</v>
      </c>
      <c r="IA83">
        <v>0.23016209900379181</v>
      </c>
      <c r="IB83">
        <v>0.22162799537181849</v>
      </c>
      <c r="IC83">
        <v>0.23024830222129819</v>
      </c>
      <c r="ID83">
        <v>0.23725947737693789</v>
      </c>
      <c r="IE83">
        <v>0.2324321120977402</v>
      </c>
      <c r="IF83">
        <v>0.22746105492115021</v>
      </c>
      <c r="IG83">
        <v>0.23533427715301511</v>
      </c>
      <c r="IH83">
        <v>0.22720244526863101</v>
      </c>
      <c r="II83">
        <v>0.22694385051727289</v>
      </c>
      <c r="IJ83">
        <v>0.22567953169345861</v>
      </c>
      <c r="IK83">
        <v>0.22404168546199801</v>
      </c>
      <c r="IL83">
        <v>0.22613927721977231</v>
      </c>
      <c r="IM83">
        <v>0.24044899642467499</v>
      </c>
      <c r="IN83">
        <v>0.23185741901397711</v>
      </c>
      <c r="IO83">
        <v>0.22254748642444611</v>
      </c>
      <c r="IP83">
        <v>0.21142731606960299</v>
      </c>
      <c r="IQ83">
        <v>0.20168635249137881</v>
      </c>
      <c r="IR83">
        <v>0.22823689877986911</v>
      </c>
      <c r="IS83">
        <v>0.23375388979911799</v>
      </c>
      <c r="IT83">
        <v>0.25406906008720398</v>
      </c>
      <c r="IU83">
        <v>0.33751359581947332</v>
      </c>
      <c r="IV83">
        <v>0.58347958326339722</v>
      </c>
      <c r="IW83">
        <v>0</v>
      </c>
    </row>
    <row r="84" spans="1:257" x14ac:dyDescent="0.3">
      <c r="A84" t="s">
        <v>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3.8954247429501272E-5</v>
      </c>
      <c r="AG84">
        <v>1.9477124442346391E-4</v>
      </c>
      <c r="AH84">
        <v>7.7908494859002531E-5</v>
      </c>
      <c r="AI84">
        <v>1.9477124442346391E-4</v>
      </c>
      <c r="AJ84">
        <v>1.9477124442346391E-4</v>
      </c>
      <c r="AK84">
        <v>1.9477124442346391E-4</v>
      </c>
      <c r="AL84">
        <v>1.051764818839729E-3</v>
      </c>
      <c r="AM84">
        <v>1.129673328250647E-3</v>
      </c>
      <c r="AN84">
        <v>1.908758189529181E-3</v>
      </c>
      <c r="AO84">
        <v>3.0384315177798271E-3</v>
      </c>
      <c r="AP84">
        <v>4.0901964530348778E-3</v>
      </c>
      <c r="AQ84">
        <v>6.7390850745141506E-3</v>
      </c>
      <c r="AR84">
        <v>9.6996081992983818E-3</v>
      </c>
      <c r="AS84">
        <v>1.484156958758831E-2</v>
      </c>
      <c r="AT84">
        <v>1.920444518327713E-2</v>
      </c>
      <c r="AU84">
        <v>2.2593464702367779E-2</v>
      </c>
      <c r="AV84">
        <v>2.6722615584731099E-2</v>
      </c>
      <c r="AW84">
        <v>3.0812811106443409E-2</v>
      </c>
      <c r="AX84">
        <v>3.4552421420812607E-2</v>
      </c>
      <c r="AY84">
        <v>3.6539085209369659E-2</v>
      </c>
      <c r="AZ84">
        <v>3.8759477436542511E-2</v>
      </c>
      <c r="BA84">
        <v>4.6043924987316132E-2</v>
      </c>
      <c r="BB84">
        <v>4.6160783618688583E-2</v>
      </c>
      <c r="BC84">
        <v>4.8614904284477227E-2</v>
      </c>
      <c r="BD84">
        <v>5.0601571798324578E-2</v>
      </c>
      <c r="BE84">
        <v>5.2705097943544388E-2</v>
      </c>
      <c r="BF84">
        <v>5.6600525975227363E-2</v>
      </c>
      <c r="BG84">
        <v>5.8859873563051217E-2</v>
      </c>
      <c r="BH84">
        <v>6.2404707074165337E-2</v>
      </c>
      <c r="BI84">
        <v>6.8130984902381897E-2</v>
      </c>
      <c r="BJ84">
        <v>6.8286798894405365E-2</v>
      </c>
      <c r="BK84">
        <v>6.7663528025150299E-2</v>
      </c>
      <c r="BL84">
        <v>7.2883404791355133E-2</v>
      </c>
      <c r="BM84">
        <v>7.6817780733108521E-2</v>
      </c>
      <c r="BN84">
        <v>7.7207319438457489E-2</v>
      </c>
      <c r="BO84">
        <v>8.3907455205917358E-2</v>
      </c>
      <c r="BP84">
        <v>8.5348762571811676E-2</v>
      </c>
      <c r="BQ84">
        <v>8.8659875094890594E-2</v>
      </c>
      <c r="BR84">
        <v>8.9244186878204346E-2</v>
      </c>
      <c r="BS84">
        <v>9.0802356600761414E-2</v>
      </c>
      <c r="BT84">
        <v>9.0997122228145599E-2</v>
      </c>
      <c r="BU84">
        <v>9.9839746952056885E-2</v>
      </c>
      <c r="BV84">
        <v>0.10225491225719451</v>
      </c>
      <c r="BW84">
        <v>0.1079422309994698</v>
      </c>
      <c r="BX84">
        <v>0.11101961135864261</v>
      </c>
      <c r="BY84">
        <v>0.11444758623838421</v>
      </c>
      <c r="BZ84">
        <v>0.12149830907583239</v>
      </c>
      <c r="CA84">
        <v>0.13275608420372009</v>
      </c>
      <c r="CB84">
        <v>0.1354049742221832</v>
      </c>
      <c r="CC84">
        <v>0.14600053429603579</v>
      </c>
      <c r="CD84">
        <v>0.1518436670303345</v>
      </c>
      <c r="CE84">
        <v>0.16652941703796389</v>
      </c>
      <c r="CF84">
        <v>0.16972365975379941</v>
      </c>
      <c r="CG84">
        <v>0.17728078365325931</v>
      </c>
      <c r="CH84">
        <v>0.19099268317222601</v>
      </c>
      <c r="CI84">
        <v>0.20217254757881159</v>
      </c>
      <c r="CJ84">
        <v>0.21420943737030029</v>
      </c>
      <c r="CK84">
        <v>0.23021961748600009</v>
      </c>
      <c r="CL84">
        <v>0.24319137632846829</v>
      </c>
      <c r="CM84">
        <v>0.2541375458240509</v>
      </c>
      <c r="CN84">
        <v>0.26679766178131098</v>
      </c>
      <c r="CO84">
        <v>0.27330300211906428</v>
      </c>
      <c r="CP84">
        <v>0.29270222783088679</v>
      </c>
      <c r="CQ84">
        <v>0.30103844404220581</v>
      </c>
      <c r="CR84">
        <v>0.31233519315719599</v>
      </c>
      <c r="CS84">
        <v>0.32328131794929499</v>
      </c>
      <c r="CT84">
        <v>0.32912445068359381</v>
      </c>
      <c r="CU84">
        <v>0.33761650323867798</v>
      </c>
      <c r="CV84">
        <v>0.34832888841629028</v>
      </c>
      <c r="CW84">
        <v>0.35241910815238953</v>
      </c>
      <c r="CX84">
        <v>0.36784499883651728</v>
      </c>
      <c r="CY84">
        <v>0.36967581510543818</v>
      </c>
      <c r="CZ84">
        <v>0.38015452027320862</v>
      </c>
      <c r="DA84">
        <v>0.37925857305526728</v>
      </c>
      <c r="DB84">
        <v>0.38825702667236328</v>
      </c>
      <c r="DC84">
        <v>0.3861924409866333</v>
      </c>
      <c r="DD84">
        <v>0.38817909359931951</v>
      </c>
      <c r="DE84">
        <v>0.39612576365470892</v>
      </c>
      <c r="DF84">
        <v>0.3976060152053833</v>
      </c>
      <c r="DG84">
        <v>0.39581415057182312</v>
      </c>
      <c r="DH84">
        <v>0.40309858322143549</v>
      </c>
      <c r="DI84">
        <v>0.41147372126579279</v>
      </c>
      <c r="DJ84">
        <v>0.4253804087638855</v>
      </c>
      <c r="DK84">
        <v>0.41466796398162842</v>
      </c>
      <c r="DL84">
        <v>0.41575869917869568</v>
      </c>
      <c r="DM84">
        <v>0.4214070737361908</v>
      </c>
      <c r="DN84">
        <v>0.41992682218551641</v>
      </c>
      <c r="DO84">
        <v>0.42055007815361017</v>
      </c>
      <c r="DP84">
        <v>0.4195372462272644</v>
      </c>
      <c r="DQ84">
        <v>0.42417281866073608</v>
      </c>
      <c r="DR84">
        <v>0.42596474289894098</v>
      </c>
      <c r="DS84">
        <v>0.43656030297279358</v>
      </c>
      <c r="DT84">
        <v>0.4349631667137146</v>
      </c>
      <c r="DU84">
        <v>0.44357204437255859</v>
      </c>
      <c r="DV84">
        <v>0.442909836769104</v>
      </c>
      <c r="DW84">
        <v>0.44294875860214228</v>
      </c>
      <c r="DX84">
        <v>0.45510250329971308</v>
      </c>
      <c r="DY84">
        <v>0.4436110258102417</v>
      </c>
      <c r="DZ84">
        <v>0.441507488489151</v>
      </c>
      <c r="EA84">
        <v>0.44349414110183721</v>
      </c>
      <c r="EB84">
        <v>0.43878066539764399</v>
      </c>
      <c r="EC84">
        <v>0.43800157308578491</v>
      </c>
      <c r="ED84">
        <v>0.4340282678604126</v>
      </c>
      <c r="EE84">
        <v>0.42799034714698792</v>
      </c>
      <c r="EF84">
        <v>0.41891402006149292</v>
      </c>
      <c r="EG84">
        <v>0.4223419725894928</v>
      </c>
      <c r="EH84">
        <v>0.42004367709159851</v>
      </c>
      <c r="EI84">
        <v>0.42012158036231989</v>
      </c>
      <c r="EJ84">
        <v>0.40921437740325928</v>
      </c>
      <c r="EK84">
        <v>0.41260340809822083</v>
      </c>
      <c r="EL84">
        <v>0.40415030717849731</v>
      </c>
      <c r="EM84">
        <v>0.40730562806129461</v>
      </c>
      <c r="EN84">
        <v>0.40251427888870239</v>
      </c>
      <c r="EO84">
        <v>0.40243634581565862</v>
      </c>
      <c r="EP84">
        <v>0.39110067486763</v>
      </c>
      <c r="EQ84">
        <v>0.39729440212249761</v>
      </c>
      <c r="ER84">
        <v>0.39737230539321899</v>
      </c>
      <c r="ES84">
        <v>0.40415030717849731</v>
      </c>
      <c r="ET84">
        <v>0.40348809957504272</v>
      </c>
      <c r="EU84">
        <v>0.40722772479057312</v>
      </c>
      <c r="EV84">
        <v>0.39963161945343018</v>
      </c>
      <c r="EW84">
        <v>0.40617594122886658</v>
      </c>
      <c r="EX84">
        <v>0.4027869701385498</v>
      </c>
      <c r="EY84">
        <v>0.41552498936653143</v>
      </c>
      <c r="EZ84">
        <v>0.4102272093296051</v>
      </c>
      <c r="FA84">
        <v>0.41704419255256647</v>
      </c>
      <c r="FB84">
        <v>0.41497963666915888</v>
      </c>
      <c r="FC84">
        <v>0.41614827513694758</v>
      </c>
      <c r="FD84">
        <v>0.42627635598182678</v>
      </c>
      <c r="FE84">
        <v>0.44224759936332703</v>
      </c>
      <c r="FF84">
        <v>0.45751765370368958</v>
      </c>
      <c r="FG84">
        <v>0.46608760952949518</v>
      </c>
      <c r="FH84">
        <v>0.47025567293167109</v>
      </c>
      <c r="FI84">
        <v>0.48879796266555792</v>
      </c>
      <c r="FJ84">
        <v>0.48069542646408081</v>
      </c>
      <c r="FK84">
        <v>0.48474669456481928</v>
      </c>
      <c r="FL84">
        <v>0.48509728908538818</v>
      </c>
      <c r="FM84">
        <v>0.4960823655128479</v>
      </c>
      <c r="FN84">
        <v>0.50126326084136963</v>
      </c>
      <c r="FO84">
        <v>0.50889831781387329</v>
      </c>
      <c r="FP84">
        <v>0.50710642337799072</v>
      </c>
      <c r="FQ84">
        <v>0.51937699317932129</v>
      </c>
      <c r="FR84">
        <v>0.5229608416557312</v>
      </c>
      <c r="FS84">
        <v>0.52915453910827637</v>
      </c>
      <c r="FT84">
        <v>0.52673935890197754</v>
      </c>
      <c r="FU84">
        <v>0.5385814905166626</v>
      </c>
      <c r="FV84">
        <v>0.54543739557266235</v>
      </c>
      <c r="FW84">
        <v>0.5520595908164978</v>
      </c>
      <c r="FX84">
        <v>0.56327849626541138</v>
      </c>
      <c r="FY84">
        <v>0.56004524230957031</v>
      </c>
      <c r="FZ84">
        <v>0.5754321813583374</v>
      </c>
      <c r="GA84">
        <v>0.57913285493850708</v>
      </c>
      <c r="GB84">
        <v>0.5901569128036499</v>
      </c>
      <c r="GC84">
        <v>0.6041414737701416</v>
      </c>
      <c r="GD84">
        <v>0.60647869110107422</v>
      </c>
      <c r="GE84">
        <v>0.62287843227386475</v>
      </c>
      <c r="GF84">
        <v>0.64364105463027954</v>
      </c>
      <c r="GG84">
        <v>0.66078096628189087</v>
      </c>
      <c r="GH84">
        <v>0.68391978740692139</v>
      </c>
      <c r="GI84">
        <v>0.7079545259475708</v>
      </c>
      <c r="GJ84">
        <v>0.73432654142379761</v>
      </c>
      <c r="GK84">
        <v>0.75797176361083984</v>
      </c>
      <c r="GL84">
        <v>0.77877336740493774</v>
      </c>
      <c r="GM84">
        <v>0.79875689744949341</v>
      </c>
      <c r="GN84">
        <v>0.82672601938247681</v>
      </c>
      <c r="GO84">
        <v>0.84254145622253418</v>
      </c>
      <c r="GP84">
        <v>0.84741079807281494</v>
      </c>
      <c r="GQ84">
        <v>0.85816216468811035</v>
      </c>
      <c r="GR84">
        <v>0.85683774948120117</v>
      </c>
      <c r="GS84">
        <v>0.84078854322433472</v>
      </c>
      <c r="GT84">
        <v>0.83759427070617676</v>
      </c>
      <c r="GU84">
        <v>0.81671476364135742</v>
      </c>
      <c r="GV84">
        <v>0.78781068325042725</v>
      </c>
      <c r="GW84">
        <v>0.76771032810211182</v>
      </c>
      <c r="GX84">
        <v>0.73031431436538696</v>
      </c>
      <c r="GY84">
        <v>0.69112628698348999</v>
      </c>
      <c r="GZ84">
        <v>0.67924529314041138</v>
      </c>
      <c r="HA84">
        <v>0.66366356611251831</v>
      </c>
      <c r="HB84">
        <v>0.65696340799331665</v>
      </c>
      <c r="HC84">
        <v>0.65704131126403809</v>
      </c>
      <c r="HD84">
        <v>0.66039139032363892</v>
      </c>
      <c r="HE84">
        <v>0.63090300559997559</v>
      </c>
      <c r="HF84">
        <v>0.6286436915397644</v>
      </c>
      <c r="HG84">
        <v>0.62299531698226929</v>
      </c>
      <c r="HH84">
        <v>0.63016289472579956</v>
      </c>
      <c r="HI84">
        <v>0.64025205373764038</v>
      </c>
      <c r="HJ84">
        <v>0.63814848661422729</v>
      </c>
      <c r="HK84">
        <v>0.64068055152893066</v>
      </c>
      <c r="HL84">
        <v>0.64173227548599243</v>
      </c>
      <c r="HM84">
        <v>0.6468353271484375</v>
      </c>
      <c r="HN84">
        <v>0.6626896858215332</v>
      </c>
      <c r="HO84">
        <v>0.67348003387451172</v>
      </c>
      <c r="HP84">
        <v>0.67605102062225342</v>
      </c>
      <c r="HQ84">
        <v>0.70460450649261475</v>
      </c>
      <c r="HR84">
        <v>0.70176082849502563</v>
      </c>
      <c r="HS84">
        <v>0.71173310279846191</v>
      </c>
      <c r="HT84">
        <v>0.73358643054962158</v>
      </c>
      <c r="HU84">
        <v>0.72302979230880737</v>
      </c>
      <c r="HV84">
        <v>0.72747057676315308</v>
      </c>
      <c r="HW84">
        <v>0.72887295484542847</v>
      </c>
      <c r="HX84">
        <v>0.73350852727890015</v>
      </c>
      <c r="HY84">
        <v>0.73397594690322876</v>
      </c>
      <c r="HZ84">
        <v>0.73346954584121704</v>
      </c>
      <c r="IA84">
        <v>0.72723686695098877</v>
      </c>
      <c r="IB84">
        <v>0.70955169200897217</v>
      </c>
      <c r="IC84">
        <v>0.6949048638343811</v>
      </c>
      <c r="ID84">
        <v>0.65435349941253662</v>
      </c>
      <c r="IE84">
        <v>0.61672365665435791</v>
      </c>
      <c r="IF84">
        <v>0.58045727014541626</v>
      </c>
      <c r="IG84">
        <v>0.55260497331619263</v>
      </c>
      <c r="IH84">
        <v>0.54111349582672119</v>
      </c>
      <c r="II84">
        <v>0.53916579484939575</v>
      </c>
      <c r="IJ84">
        <v>0.54232108592987061</v>
      </c>
      <c r="IK84">
        <v>0.54738509654998779</v>
      </c>
      <c r="IL84">
        <v>0.54956656694412231</v>
      </c>
      <c r="IM84">
        <v>0.57753568887710571</v>
      </c>
      <c r="IN84">
        <v>0.58743005990982056</v>
      </c>
      <c r="IO84">
        <v>0.61306196451187134</v>
      </c>
      <c r="IP84">
        <v>0.61987900733947754</v>
      </c>
      <c r="IQ84">
        <v>0.64274507761001587</v>
      </c>
      <c r="IR84">
        <v>0.67270094156265259</v>
      </c>
      <c r="IS84">
        <v>0.72813284397125244</v>
      </c>
      <c r="IT84">
        <v>0.9758039116859436</v>
      </c>
      <c r="IU84">
        <v>1.86263644695282</v>
      </c>
      <c r="IV84">
        <v>5.2417616844177246</v>
      </c>
      <c r="IW84">
        <v>0</v>
      </c>
    </row>
    <row r="86" spans="1:257" x14ac:dyDescent="0.3">
      <c r="A86" t="s">
        <v>47</v>
      </c>
      <c r="B86">
        <v>0</v>
      </c>
      <c r="C86">
        <v>5.356496330932714E-5</v>
      </c>
      <c r="D86">
        <v>2.678248165466357E-5</v>
      </c>
      <c r="E86">
        <v>1.0712992661865429E-4</v>
      </c>
      <c r="F86">
        <v>2.410423330729827E-4</v>
      </c>
      <c r="G86">
        <v>1.231994130648673E-3</v>
      </c>
      <c r="H86">
        <v>2.812160644680262E-3</v>
      </c>
      <c r="I86">
        <v>6.7224027588963509E-3</v>
      </c>
      <c r="J86">
        <v>1.989938318729401E-2</v>
      </c>
      <c r="K86">
        <v>3.9236333221197128E-2</v>
      </c>
      <c r="L86">
        <v>6.2885262072086334E-2</v>
      </c>
      <c r="M86">
        <v>8.5302203893661499E-2</v>
      </c>
      <c r="N86">
        <v>9.0792611241340637E-2</v>
      </c>
      <c r="O86">
        <v>8.9667752385139465E-2</v>
      </c>
      <c r="P86">
        <v>9.2319212853908539E-2</v>
      </c>
      <c r="Q86">
        <v>9.5184937119483948E-2</v>
      </c>
      <c r="R86">
        <v>9.9309444427490234E-2</v>
      </c>
      <c r="S86">
        <v>0.10715670883655549</v>
      </c>
      <c r="T86">
        <v>0.1155931875109673</v>
      </c>
      <c r="U86">
        <v>0.12370827794075009</v>
      </c>
      <c r="V86">
        <v>0.1247260123491287</v>
      </c>
      <c r="W86">
        <v>0.13592109084129331</v>
      </c>
      <c r="X86">
        <v>0.14698225259780881</v>
      </c>
      <c r="Y86">
        <v>0.150437206029892</v>
      </c>
      <c r="Z86">
        <v>0.1677654683589935</v>
      </c>
      <c r="AA86">
        <v>0.18461163341999051</v>
      </c>
      <c r="AB86">
        <v>0.20343972742557531</v>
      </c>
      <c r="AC86">
        <v>0.21985739469528201</v>
      </c>
      <c r="AD86">
        <v>0.2389532923698425</v>
      </c>
      <c r="AE86">
        <v>0.25735285878181458</v>
      </c>
      <c r="AF86">
        <v>0.27872529625892639</v>
      </c>
      <c r="AG86">
        <v>0.30427578091621399</v>
      </c>
      <c r="AH86">
        <v>0.3296387791633606</v>
      </c>
      <c r="AI86">
        <v>0.35995656251907349</v>
      </c>
      <c r="AJ86">
        <v>0.38681939244270319</v>
      </c>
      <c r="AK86">
        <v>0.41360184550285339</v>
      </c>
      <c r="AL86">
        <v>0.45163297653198242</v>
      </c>
      <c r="AM86">
        <v>0.46756854653358459</v>
      </c>
      <c r="AN86">
        <v>0.4821382462978363</v>
      </c>
      <c r="AO86">
        <v>0.5131523609161377</v>
      </c>
      <c r="AP86">
        <v>0.52948963642120361</v>
      </c>
      <c r="AQ86">
        <v>0.55241549015045166</v>
      </c>
      <c r="AR86">
        <v>0.56484252214431763</v>
      </c>
      <c r="AS86">
        <v>0.58385807275772095</v>
      </c>
      <c r="AT86">
        <v>0.59197318553924561</v>
      </c>
      <c r="AU86">
        <v>0.61749690771102905</v>
      </c>
      <c r="AV86">
        <v>0.6342359185218811</v>
      </c>
      <c r="AW86">
        <v>0.65148383378982544</v>
      </c>
      <c r="AX86">
        <v>0.67813241481781006</v>
      </c>
      <c r="AY86">
        <v>0.68252474069595337</v>
      </c>
      <c r="AZ86">
        <v>0.70520949363708496</v>
      </c>
      <c r="BA86">
        <v>0.71064633131027222</v>
      </c>
      <c r="BB86">
        <v>0.72618019580841064</v>
      </c>
      <c r="BC86">
        <v>0.72612667083740234</v>
      </c>
      <c r="BD86">
        <v>0.75553381443023682</v>
      </c>
      <c r="BE86">
        <v>0.76172053813934326</v>
      </c>
      <c r="BF86">
        <v>0.76726448535919189</v>
      </c>
      <c r="BG86">
        <v>0.77754902839660645</v>
      </c>
      <c r="BH86">
        <v>0.78630691766738892</v>
      </c>
      <c r="BI86">
        <v>0.79632353782653809</v>
      </c>
      <c r="BJ86">
        <v>0.79744839668273926</v>
      </c>
      <c r="BK86">
        <v>0.81059861183166504</v>
      </c>
      <c r="BL86">
        <v>0.80556344985961914</v>
      </c>
      <c r="BM86">
        <v>0.81884759664535522</v>
      </c>
      <c r="BN86">
        <v>0.82061523199081421</v>
      </c>
      <c r="BO86">
        <v>0.82289177179336548</v>
      </c>
      <c r="BP86">
        <v>0.81576758623123169</v>
      </c>
      <c r="BQ86">
        <v>0.82340061664581299</v>
      </c>
      <c r="BR86">
        <v>0.8213115930557251</v>
      </c>
      <c r="BS86">
        <v>0.82607883214950562</v>
      </c>
      <c r="BT86">
        <v>0.83073902130126953</v>
      </c>
      <c r="BU86">
        <v>0.82372200489044189</v>
      </c>
      <c r="BV86">
        <v>0.83108723163604736</v>
      </c>
      <c r="BW86">
        <v>0.82165968418121338</v>
      </c>
      <c r="BX86">
        <v>0.82706975936889648</v>
      </c>
      <c r="BY86">
        <v>0.8409430980682373</v>
      </c>
      <c r="BZ86">
        <v>0.83164966106414795</v>
      </c>
      <c r="CA86">
        <v>0.8409430980682373</v>
      </c>
      <c r="CB86">
        <v>0.84849578142166138</v>
      </c>
      <c r="CC86">
        <v>0.83550626039505005</v>
      </c>
      <c r="CD86">
        <v>0.83652400970458984</v>
      </c>
      <c r="CE86">
        <v>0.85280781984329224</v>
      </c>
      <c r="CF86">
        <v>0.85310238599777222</v>
      </c>
      <c r="CG86">
        <v>0.85248637199401855</v>
      </c>
      <c r="CH86">
        <v>0.86038720607757568</v>
      </c>
      <c r="CI86">
        <v>0.85385227203369141</v>
      </c>
      <c r="CJ86">
        <v>0.84246975183486938</v>
      </c>
      <c r="CK86">
        <v>0.82835537195205688</v>
      </c>
      <c r="CL86">
        <v>0.82463258504867554</v>
      </c>
      <c r="CM86">
        <v>0.81416058540344238</v>
      </c>
      <c r="CN86">
        <v>0.80157285928726196</v>
      </c>
      <c r="CO86">
        <v>0.78357505798339844</v>
      </c>
      <c r="CP86">
        <v>0.7687375545501709</v>
      </c>
      <c r="CQ86">
        <v>0.7559087872505188</v>
      </c>
      <c r="CR86">
        <v>0.74294602870941162</v>
      </c>
      <c r="CS86">
        <v>0.7291530966758728</v>
      </c>
      <c r="CT86">
        <v>0.71244078874588013</v>
      </c>
      <c r="CU86">
        <v>0.69792467355728149</v>
      </c>
      <c r="CV86">
        <v>0.68169450759887695</v>
      </c>
      <c r="CW86">
        <v>0.66583925485610962</v>
      </c>
      <c r="CX86">
        <v>0.65528696775436401</v>
      </c>
      <c r="CY86">
        <v>0.64513641595840454</v>
      </c>
      <c r="CZ86">
        <v>0.62820982933044434</v>
      </c>
      <c r="DA86">
        <v>0.61653268337249756</v>
      </c>
      <c r="DB86">
        <v>0.60271292924880981</v>
      </c>
      <c r="DC86">
        <v>0.59183931350708008</v>
      </c>
      <c r="DD86">
        <v>0.58075135946273804</v>
      </c>
      <c r="DE86">
        <v>0.56053054332733154</v>
      </c>
      <c r="DF86">
        <v>0.56026268005371094</v>
      </c>
      <c r="DG86">
        <v>0.53974735736846924</v>
      </c>
      <c r="DH86">
        <v>0.53364092111587524</v>
      </c>
      <c r="DI86">
        <v>0.5187498927116394</v>
      </c>
      <c r="DJ86">
        <v>0.51513427495956421</v>
      </c>
      <c r="DK86">
        <v>0.49965396523475653</v>
      </c>
      <c r="DL86">
        <v>0.49362793564796448</v>
      </c>
      <c r="DM86">
        <v>0.49207451939582819</v>
      </c>
      <c r="DN86">
        <v>0.47881719470024109</v>
      </c>
      <c r="DO86">
        <v>0.47343391180038452</v>
      </c>
      <c r="DP86">
        <v>0.46625620126724238</v>
      </c>
      <c r="DQ86">
        <v>0.45731085538864141</v>
      </c>
      <c r="DR86">
        <v>0.44764238595962519</v>
      </c>
      <c r="DS86">
        <v>0.44322329759597778</v>
      </c>
      <c r="DT86">
        <v>0.43561705946922302</v>
      </c>
      <c r="DU86">
        <v>0.43130508065223688</v>
      </c>
      <c r="DV86">
        <v>0.427207350730896</v>
      </c>
      <c r="DW86">
        <v>0.41820845007896418</v>
      </c>
      <c r="DX86">
        <v>0.40256747603416437</v>
      </c>
      <c r="DY86">
        <v>0.3912385106086731</v>
      </c>
      <c r="DZ86">
        <v>0.38505172729492188</v>
      </c>
      <c r="EA86">
        <v>0.37455299496650701</v>
      </c>
      <c r="EB86">
        <v>0.37307995557785029</v>
      </c>
      <c r="EC86">
        <v>0.35883167386054993</v>
      </c>
      <c r="ED86">
        <v>0.35355553030967712</v>
      </c>
      <c r="EE86">
        <v>0.33895909786224371</v>
      </c>
      <c r="EF86">
        <v>0.33204922080039978</v>
      </c>
      <c r="EG86">
        <v>0.31924718618392939</v>
      </c>
      <c r="EH86">
        <v>0.31332826614379877</v>
      </c>
      <c r="EI86">
        <v>0.31204268336296082</v>
      </c>
      <c r="EJ86">
        <v>0.30690044164657593</v>
      </c>
      <c r="EK86">
        <v>0.29833003878593439</v>
      </c>
      <c r="EL86">
        <v>0.28946506977081299</v>
      </c>
      <c r="EM86">
        <v>0.29016140103340149</v>
      </c>
      <c r="EN86">
        <v>0.28970608115196228</v>
      </c>
      <c r="EO86">
        <v>0.27821642160415649</v>
      </c>
      <c r="EP86">
        <v>0.27481502294540411</v>
      </c>
      <c r="EQ86">
        <v>0.27042269706726069</v>
      </c>
      <c r="ER86">
        <v>0.27082446217536932</v>
      </c>
      <c r="ES86">
        <v>0.26171839237213129</v>
      </c>
      <c r="ET86">
        <v>0.25687077641487122</v>
      </c>
      <c r="EU86">
        <v>0.25424611568450928</v>
      </c>
      <c r="EV86">
        <v>0.25577270984649658</v>
      </c>
      <c r="EW86">
        <v>0.2443365752696991</v>
      </c>
      <c r="EX86">
        <v>0.24631847441196439</v>
      </c>
      <c r="EY86">
        <v>0.23616792261600489</v>
      </c>
      <c r="EZ86">
        <v>0.23739992082118991</v>
      </c>
      <c r="FA86">
        <v>0.23391819000244141</v>
      </c>
      <c r="FB86">
        <v>0.2286420464515686</v>
      </c>
      <c r="FC86">
        <v>0.234025314450264</v>
      </c>
      <c r="FD86">
        <v>0.22791892290115359</v>
      </c>
      <c r="FE86">
        <v>0.2268743962049484</v>
      </c>
      <c r="FF86">
        <v>0.22866882383823389</v>
      </c>
      <c r="FG86">
        <v>0.2207412123680115</v>
      </c>
      <c r="FH86">
        <v>0.2273029237985611</v>
      </c>
      <c r="FI86">
        <v>0.2249996215105057</v>
      </c>
      <c r="FJ86">
        <v>0.2275439649820328</v>
      </c>
      <c r="FK86">
        <v>0.21650958061218259</v>
      </c>
      <c r="FL86">
        <v>0.2207144349813461</v>
      </c>
      <c r="FM86">
        <v>0.22058051824569699</v>
      </c>
      <c r="FN86">
        <v>0.21519723534584051</v>
      </c>
      <c r="FO86">
        <v>0.2185450345277786</v>
      </c>
      <c r="FP86">
        <v>0.2182772159576416</v>
      </c>
      <c r="FQ86">
        <v>0.21634888648986819</v>
      </c>
      <c r="FR86">
        <v>0.2156257629394531</v>
      </c>
      <c r="FS86">
        <v>0.21450088918209079</v>
      </c>
      <c r="FT86">
        <v>0.21755409240722659</v>
      </c>
      <c r="FU86">
        <v>0.21415270864963529</v>
      </c>
      <c r="FV86">
        <v>0.2206340879201889</v>
      </c>
      <c r="FW86">
        <v>0.21067099273204801</v>
      </c>
      <c r="FX86">
        <v>0.2163220942020416</v>
      </c>
      <c r="FY86">
        <v>0.2130010575056076</v>
      </c>
      <c r="FZ86">
        <v>0.21399202942848211</v>
      </c>
      <c r="GA86">
        <v>0.20708213746547699</v>
      </c>
      <c r="GB86">
        <v>0.20922473073005679</v>
      </c>
      <c r="GC86">
        <v>0.2115548104047775</v>
      </c>
      <c r="GD86">
        <v>0.21002821624279019</v>
      </c>
      <c r="GE86">
        <v>0.20820701122283941</v>
      </c>
      <c r="GF86">
        <v>0.20432355999946589</v>
      </c>
      <c r="GG86">
        <v>0.20954613387584689</v>
      </c>
      <c r="GH86">
        <v>0.21281358599662781</v>
      </c>
      <c r="GI86">
        <v>0.21126021444797519</v>
      </c>
      <c r="GJ86">
        <v>0.21776837110519409</v>
      </c>
      <c r="GK86">
        <v>0.2167506217956543</v>
      </c>
      <c r="GL86">
        <v>0.2238747626543045</v>
      </c>
      <c r="GM86">
        <v>0.2176880091428757</v>
      </c>
      <c r="GN86">
        <v>0.22427649796009061</v>
      </c>
      <c r="GO86">
        <v>0.22248207032680509</v>
      </c>
      <c r="GP86">
        <v>0.22317841649055481</v>
      </c>
      <c r="GQ86">
        <v>0.22467824816703799</v>
      </c>
      <c r="GR86">
        <v>0.21985739469528201</v>
      </c>
      <c r="GS86">
        <v>0.22103580832481379</v>
      </c>
      <c r="GT86">
        <v>0.2156257629394531</v>
      </c>
      <c r="GU86">
        <v>0.2254549115896225</v>
      </c>
      <c r="GV86">
        <v>0.2273029237985611</v>
      </c>
      <c r="GW86">
        <v>0.22837421298027041</v>
      </c>
      <c r="GX86">
        <v>0.23780164122581479</v>
      </c>
      <c r="GY86">
        <v>0.23590010404586789</v>
      </c>
      <c r="GZ86">
        <v>0.24744334816932681</v>
      </c>
      <c r="HA86">
        <v>0.24540787935256961</v>
      </c>
      <c r="HB86">
        <v>0.252157062292099</v>
      </c>
      <c r="HC86">
        <v>0.25633513927459722</v>
      </c>
      <c r="HD86">
        <v>0.26088815927505488</v>
      </c>
      <c r="HE86">
        <v>0.26586967706680298</v>
      </c>
      <c r="HF86">
        <v>0.26932463049888611</v>
      </c>
      <c r="HG86">
        <v>0.27323487401008612</v>
      </c>
      <c r="HH86">
        <v>0.27312773466110229</v>
      </c>
      <c r="HI86">
        <v>0.27985012531280518</v>
      </c>
      <c r="HJ86">
        <v>0.27942162752151489</v>
      </c>
      <c r="HK86">
        <v>0.2770112156867981</v>
      </c>
      <c r="HL86">
        <v>0.2709047794342041</v>
      </c>
      <c r="HM86">
        <v>0.2616916298866272</v>
      </c>
      <c r="HN86">
        <v>0.25783494114875788</v>
      </c>
      <c r="HO86">
        <v>0.25229096412658691</v>
      </c>
      <c r="HP86">
        <v>0.2428635507822037</v>
      </c>
      <c r="HQ86">
        <v>0.23630182445049289</v>
      </c>
      <c r="HR86">
        <v>0.24436335265636441</v>
      </c>
      <c r="HS86">
        <v>0.23809625208377841</v>
      </c>
      <c r="HT86">
        <v>0.23812304437160489</v>
      </c>
      <c r="HU86">
        <v>0.23889972269535059</v>
      </c>
      <c r="HV86">
        <v>0.24214042723178861</v>
      </c>
      <c r="HW86">
        <v>0.239301472902298</v>
      </c>
      <c r="HX86">
        <v>0.24093520641326899</v>
      </c>
      <c r="HY86">
        <v>0.24519363045692441</v>
      </c>
      <c r="HZ86">
        <v>0.25180888175964361</v>
      </c>
      <c r="IA86">
        <v>0.2591472864151001</v>
      </c>
      <c r="IB86">
        <v>0.25464782118797302</v>
      </c>
      <c r="IC86">
        <v>0.26045963168144232</v>
      </c>
      <c r="ID86">
        <v>0.25079116225242609</v>
      </c>
      <c r="IE86">
        <v>0.25561201572418207</v>
      </c>
      <c r="IF86">
        <v>0.2553977370262146</v>
      </c>
      <c r="IG86">
        <v>0.24854142963886261</v>
      </c>
      <c r="IH86">
        <v>0.2454346567392349</v>
      </c>
      <c r="II86">
        <v>0.23788200318813321</v>
      </c>
      <c r="IJ86">
        <v>0.24672022461891169</v>
      </c>
      <c r="IK86">
        <v>0.24176545441150671</v>
      </c>
      <c r="IL86">
        <v>0.25213027000427252</v>
      </c>
      <c r="IM86">
        <v>0.26281648874282842</v>
      </c>
      <c r="IN86">
        <v>0.26680707931518549</v>
      </c>
      <c r="IO86">
        <v>0.27468115091323853</v>
      </c>
      <c r="IP86">
        <v>0.28611725568771362</v>
      </c>
      <c r="IQ86">
        <v>0.30232065916061401</v>
      </c>
      <c r="IR86">
        <v>0.33263841271400452</v>
      </c>
      <c r="IS86">
        <v>0.37010711431503301</v>
      </c>
      <c r="IT86">
        <v>0.43473324179649347</v>
      </c>
      <c r="IU86">
        <v>0.59845453500747681</v>
      </c>
      <c r="IV86">
        <v>0.74149978160858154</v>
      </c>
      <c r="IW86">
        <v>0</v>
      </c>
    </row>
    <row r="87" spans="1:257" x14ac:dyDescent="0.3">
      <c r="A87" t="s">
        <v>48</v>
      </c>
      <c r="B87">
        <v>0</v>
      </c>
      <c r="C87">
        <v>0</v>
      </c>
      <c r="D87">
        <v>2.6520097890170291E-5</v>
      </c>
      <c r="E87">
        <v>0</v>
      </c>
      <c r="F87">
        <v>0</v>
      </c>
      <c r="G87">
        <v>0</v>
      </c>
      <c r="H87">
        <v>2.6520097890170291E-5</v>
      </c>
      <c r="I87">
        <v>2.6520097890170291E-5</v>
      </c>
      <c r="J87">
        <v>1.8564068886917079E-4</v>
      </c>
      <c r="K87">
        <v>3.4476129803806538E-4</v>
      </c>
      <c r="L87">
        <v>2.386809064773843E-4</v>
      </c>
      <c r="M87">
        <v>6.3648237846791744E-4</v>
      </c>
      <c r="N87">
        <v>6.0996226966381073E-4</v>
      </c>
      <c r="O87">
        <v>8.4864313248544931E-4</v>
      </c>
      <c r="P87">
        <v>1.113844104111195E-3</v>
      </c>
      <c r="Q87">
        <v>2.1481281146407132E-3</v>
      </c>
      <c r="R87">
        <v>2.8376504778862E-3</v>
      </c>
      <c r="S87">
        <v>4.402336198836565E-3</v>
      </c>
      <c r="T87">
        <v>5.5161807686090469E-3</v>
      </c>
      <c r="U87">
        <v>7.6908282935619354E-3</v>
      </c>
      <c r="V87">
        <v>1.055500004440546E-2</v>
      </c>
      <c r="W87">
        <v>1.7715426161885262E-2</v>
      </c>
      <c r="X87">
        <v>2.6652699336409569E-2</v>
      </c>
      <c r="Y87">
        <v>3.6862939596176147E-2</v>
      </c>
      <c r="Z87">
        <v>5.2430234849452972E-2</v>
      </c>
      <c r="AA87">
        <v>7.1073867380619049E-2</v>
      </c>
      <c r="AB87">
        <v>9.4676747918128967E-2</v>
      </c>
      <c r="AC87">
        <v>0.12050732970237731</v>
      </c>
      <c r="AD87">
        <v>0.14007915556430819</v>
      </c>
      <c r="AE87">
        <v>0.16039356589317319</v>
      </c>
      <c r="AF87">
        <v>0.18259087204933169</v>
      </c>
      <c r="AG87">
        <v>0.20049196481704709</v>
      </c>
      <c r="AH87">
        <v>0.20683026313781741</v>
      </c>
      <c r="AI87">
        <v>0.2206737399101257</v>
      </c>
      <c r="AJ87">
        <v>0.2387869656085968</v>
      </c>
      <c r="AK87">
        <v>0.24684907495975489</v>
      </c>
      <c r="AL87">
        <v>0.26467058062553411</v>
      </c>
      <c r="AM87">
        <v>0.27464213967323298</v>
      </c>
      <c r="AN87">
        <v>0.30163958668708801</v>
      </c>
      <c r="AO87">
        <v>0.32296174764633179</v>
      </c>
      <c r="AP87">
        <v>0.3298039436340332</v>
      </c>
      <c r="AQ87">
        <v>0.34579557180404658</v>
      </c>
      <c r="AR87">
        <v>0.36011642217636108</v>
      </c>
      <c r="AS87">
        <v>0.3780970573425293</v>
      </c>
      <c r="AT87">
        <v>0.39923357963562012</v>
      </c>
      <c r="AU87">
        <v>0.43376272916793818</v>
      </c>
      <c r="AV87">
        <v>0.45760431885719299</v>
      </c>
      <c r="AW87">
        <v>0.48102155327796942</v>
      </c>
      <c r="AX87">
        <v>0.51292526721954346</v>
      </c>
      <c r="AY87">
        <v>0.53435343503952026</v>
      </c>
      <c r="AZ87">
        <v>0.56490463018417358</v>
      </c>
      <c r="BA87">
        <v>0.60365051031112671</v>
      </c>
      <c r="BB87">
        <v>0.64398759603500366</v>
      </c>
      <c r="BC87">
        <v>0.68443071842193604</v>
      </c>
      <c r="BD87">
        <v>0.72879886627197266</v>
      </c>
      <c r="BE87">
        <v>0.75855433940887451</v>
      </c>
      <c r="BF87">
        <v>0.78594964742660522</v>
      </c>
      <c r="BG87">
        <v>0.80756348371505737</v>
      </c>
      <c r="BH87">
        <v>0.81658035516738892</v>
      </c>
      <c r="BI87">
        <v>0.82443028688430786</v>
      </c>
      <c r="BJ87">
        <v>0.83418971300125122</v>
      </c>
      <c r="BK87">
        <v>0.83185595273971558</v>
      </c>
      <c r="BL87">
        <v>0.83726608753204346</v>
      </c>
      <c r="BM87">
        <v>0.83426928520202637</v>
      </c>
      <c r="BN87">
        <v>0.84108495712280273</v>
      </c>
      <c r="BO87">
        <v>0.83090120553970337</v>
      </c>
      <c r="BP87">
        <v>0.82989346981048584</v>
      </c>
      <c r="BQ87">
        <v>0.84050148725509644</v>
      </c>
      <c r="BR87">
        <v>0.85354942083358765</v>
      </c>
      <c r="BS87">
        <v>0.84874927997589111</v>
      </c>
      <c r="BT87">
        <v>0.84652155637741089</v>
      </c>
      <c r="BU87">
        <v>0.83761084079742432</v>
      </c>
      <c r="BV87">
        <v>0.81894063949584961</v>
      </c>
      <c r="BW87">
        <v>0.80926084518432617</v>
      </c>
      <c r="BX87">
        <v>0.7981753945350647</v>
      </c>
      <c r="BY87">
        <v>0.77849751710891724</v>
      </c>
      <c r="BZ87">
        <v>0.74858283996582031</v>
      </c>
      <c r="CA87">
        <v>0.73532283306121826</v>
      </c>
      <c r="CB87">
        <v>0.71429234743118286</v>
      </c>
      <c r="CC87">
        <v>0.71222376823425293</v>
      </c>
      <c r="CD87">
        <v>0.68636667728424072</v>
      </c>
      <c r="CE87">
        <v>0.67323923110961914</v>
      </c>
      <c r="CF87">
        <v>0.64671915769577026</v>
      </c>
      <c r="CG87">
        <v>0.62505221366882324</v>
      </c>
      <c r="CH87">
        <v>0.6171492338180542</v>
      </c>
      <c r="CI87">
        <v>0.588348388671875</v>
      </c>
      <c r="CJ87">
        <v>0.57482314109802246</v>
      </c>
      <c r="CK87">
        <v>0.55639165639877319</v>
      </c>
      <c r="CL87">
        <v>0.54705661535263062</v>
      </c>
      <c r="CM87">
        <v>0.53011023998260498</v>
      </c>
      <c r="CN87">
        <v>0.52241945266723633</v>
      </c>
      <c r="CO87">
        <v>0.50785988569259644</v>
      </c>
      <c r="CP87">
        <v>0.49287602305412292</v>
      </c>
      <c r="CQ87">
        <v>0.48852676153182978</v>
      </c>
      <c r="CR87">
        <v>0.47545233368873602</v>
      </c>
      <c r="CS87">
        <v>0.46367743611335749</v>
      </c>
      <c r="CT87">
        <v>0.4577634334564209</v>
      </c>
      <c r="CU87">
        <v>0.44362819194793701</v>
      </c>
      <c r="CV87">
        <v>0.43384227156639099</v>
      </c>
      <c r="CW87">
        <v>0.42108613252639771</v>
      </c>
      <c r="CX87">
        <v>0.41355443000793463</v>
      </c>
      <c r="CY87">
        <v>0.40793213248252869</v>
      </c>
      <c r="CZ87">
        <v>0.39692634344100952</v>
      </c>
      <c r="DA87">
        <v>0.39358478784561157</v>
      </c>
      <c r="DB87">
        <v>0.37785837054252619</v>
      </c>
      <c r="DC87">
        <v>0.37634673714637762</v>
      </c>
      <c r="DD87">
        <v>0.36486351490020752</v>
      </c>
      <c r="DE87">
        <v>0.35709312558174128</v>
      </c>
      <c r="DF87">
        <v>0.35351291298866272</v>
      </c>
      <c r="DG87">
        <v>0.34966751933097839</v>
      </c>
      <c r="DH87">
        <v>0.34685638546943659</v>
      </c>
      <c r="DI87">
        <v>0.34356787800788879</v>
      </c>
      <c r="DJ87">
        <v>0.33423280715942377</v>
      </c>
      <c r="DK87">
        <v>0.332429438829422</v>
      </c>
      <c r="DL87">
        <v>0.3268071711063385</v>
      </c>
      <c r="DM87">
        <v>0.32704585790634161</v>
      </c>
      <c r="DN87">
        <v>0.32571986317634583</v>
      </c>
      <c r="DO87">
        <v>0.32203355431556702</v>
      </c>
      <c r="DP87">
        <v>0.32497727870941162</v>
      </c>
      <c r="DQ87">
        <v>0.31646433472633362</v>
      </c>
      <c r="DR87">
        <v>0.31588089466094971</v>
      </c>
      <c r="DS87">
        <v>0.31452837586402888</v>
      </c>
      <c r="DT87">
        <v>0.3099934458732605</v>
      </c>
      <c r="DU87">
        <v>0.31052383780479431</v>
      </c>
      <c r="DV87">
        <v>0.31474053859710688</v>
      </c>
      <c r="DW87">
        <v>0.33052000403404241</v>
      </c>
      <c r="DX87">
        <v>0.32776191830635071</v>
      </c>
      <c r="DY87">
        <v>0.3271784782409668</v>
      </c>
      <c r="DZ87">
        <v>0.3321642279624939</v>
      </c>
      <c r="EA87">
        <v>0.3436739444732666</v>
      </c>
      <c r="EB87">
        <v>0.34603425860404968</v>
      </c>
      <c r="EC87">
        <v>0.3469359278678894</v>
      </c>
      <c r="ED87">
        <v>0.35698705911636353</v>
      </c>
      <c r="EE87">
        <v>0.36459833383560181</v>
      </c>
      <c r="EF87">
        <v>0.36361709237098688</v>
      </c>
      <c r="EG87">
        <v>0.36727684736251831</v>
      </c>
      <c r="EH87">
        <v>0.37815010547637939</v>
      </c>
      <c r="EI87">
        <v>0.38249939680099487</v>
      </c>
      <c r="EJ87">
        <v>0.39695283770561218</v>
      </c>
      <c r="EK87">
        <v>0.40570446848869318</v>
      </c>
      <c r="EL87">
        <v>0.40456411242485052</v>
      </c>
      <c r="EM87">
        <v>0.40814435482025152</v>
      </c>
      <c r="EN87">
        <v>0.41567602753639221</v>
      </c>
      <c r="EO87">
        <v>0.41922974586486822</v>
      </c>
      <c r="EP87">
        <v>0.42652273178100591</v>
      </c>
      <c r="EQ87">
        <v>0.43938499689102167</v>
      </c>
      <c r="ER87">
        <v>0.44723492860794067</v>
      </c>
      <c r="ES87">
        <v>0.45529705286026001</v>
      </c>
      <c r="ET87">
        <v>0.44521939754486078</v>
      </c>
      <c r="EU87">
        <v>0.43323236703872681</v>
      </c>
      <c r="EV87">
        <v>0.43004992604255682</v>
      </c>
      <c r="EW87">
        <v>0.43861591815948492</v>
      </c>
      <c r="EX87">
        <v>0.44185137748718262</v>
      </c>
      <c r="EY87">
        <v>0.45649045705795288</v>
      </c>
      <c r="EZ87">
        <v>0.45057648420333862</v>
      </c>
      <c r="FA87">
        <v>0.45895683765411383</v>
      </c>
      <c r="FB87">
        <v>0.46351826190948492</v>
      </c>
      <c r="FC87">
        <v>0.47022789716720581</v>
      </c>
      <c r="FD87">
        <v>0.46935272216796881</v>
      </c>
      <c r="FE87">
        <v>0.47197821736335749</v>
      </c>
      <c r="FF87">
        <v>0.46935272216796881</v>
      </c>
      <c r="FG87">
        <v>0.46770846843719482</v>
      </c>
      <c r="FH87">
        <v>0.45527052879333502</v>
      </c>
      <c r="FI87">
        <v>0.45309588313102722</v>
      </c>
      <c r="FJ87">
        <v>0.45084166526794428</v>
      </c>
      <c r="FK87">
        <v>0.43572521209716802</v>
      </c>
      <c r="FL87">
        <v>0.4375285804271698</v>
      </c>
      <c r="FM87">
        <v>0.43267542123794561</v>
      </c>
      <c r="FN87">
        <v>0.42938691377639771</v>
      </c>
      <c r="FO87">
        <v>0.42336684465408331</v>
      </c>
      <c r="FP87">
        <v>0.42530283331871033</v>
      </c>
      <c r="FQ87">
        <v>0.43081903457641602</v>
      </c>
      <c r="FR87">
        <v>0.4182485044002533</v>
      </c>
      <c r="FS87">
        <v>0.42471936345100397</v>
      </c>
      <c r="FT87">
        <v>0.42068833112716669</v>
      </c>
      <c r="FU87">
        <v>0.41130021214485168</v>
      </c>
      <c r="FV87">
        <v>0.40907254815101618</v>
      </c>
      <c r="FW87">
        <v>0.4116184413433075</v>
      </c>
      <c r="FX87">
        <v>0.40581053495407099</v>
      </c>
      <c r="FY87">
        <v>0.4006921648979187</v>
      </c>
      <c r="FZ87">
        <v>0.39316049218177801</v>
      </c>
      <c r="GA87">
        <v>0.39363783597946173</v>
      </c>
      <c r="GB87">
        <v>0.39533510804176331</v>
      </c>
      <c r="GC87">
        <v>0.39321351051330572</v>
      </c>
      <c r="GD87">
        <v>0.38668954372406011</v>
      </c>
      <c r="GE87">
        <v>0.38509833812713617</v>
      </c>
      <c r="GF87">
        <v>0.38761776685714722</v>
      </c>
      <c r="GG87">
        <v>0.39841145277023321</v>
      </c>
      <c r="GH87">
        <v>0.40973550081253052</v>
      </c>
      <c r="GI87">
        <v>0.40944382548332209</v>
      </c>
      <c r="GJ87">
        <v>0.41140630841255188</v>
      </c>
      <c r="GK87">
        <v>0.41363397240638727</v>
      </c>
      <c r="GL87">
        <v>0.41875234246253967</v>
      </c>
      <c r="GM87">
        <v>0.4090459942817688</v>
      </c>
      <c r="GN87">
        <v>0.41050457954406738</v>
      </c>
      <c r="GO87">
        <v>0.41981315612792969</v>
      </c>
      <c r="GP87">
        <v>0.43736946582794189</v>
      </c>
      <c r="GQ87">
        <v>0.43803247809410101</v>
      </c>
      <c r="GR87">
        <v>0.43848332762718201</v>
      </c>
      <c r="GS87">
        <v>0.42914822697639471</v>
      </c>
      <c r="GT87">
        <v>0.42524981498718262</v>
      </c>
      <c r="GU87">
        <v>0.43095159530639648</v>
      </c>
      <c r="GV87">
        <v>0.43702471256256098</v>
      </c>
      <c r="GW87">
        <v>0.45060300827026373</v>
      </c>
      <c r="GX87">
        <v>0.44537851214408869</v>
      </c>
      <c r="GY87">
        <v>0.45999112725257868</v>
      </c>
      <c r="GZ87">
        <v>0.45699435472488398</v>
      </c>
      <c r="HA87">
        <v>0.45704740285873408</v>
      </c>
      <c r="HB87">
        <v>0.45123946666717529</v>
      </c>
      <c r="HC87">
        <v>0.44569680094718928</v>
      </c>
      <c r="HD87">
        <v>0.43959715962409968</v>
      </c>
      <c r="HE87">
        <v>0.43084552884101868</v>
      </c>
      <c r="HF87">
        <v>0.42437463998794561</v>
      </c>
      <c r="HG87">
        <v>0.41053113341331482</v>
      </c>
      <c r="HH87">
        <v>0.40448457002639771</v>
      </c>
      <c r="HI87">
        <v>0.39247092604637152</v>
      </c>
      <c r="HJ87">
        <v>0.38615918159484858</v>
      </c>
      <c r="HK87">
        <v>0.37761968374252319</v>
      </c>
      <c r="HL87">
        <v>0.35974514484405518</v>
      </c>
      <c r="HM87">
        <v>0.33990809321403498</v>
      </c>
      <c r="HN87">
        <v>0.34587514400482178</v>
      </c>
      <c r="HO87">
        <v>0.34529167413711548</v>
      </c>
      <c r="HP87">
        <v>0.3436739444732666</v>
      </c>
      <c r="HQ87">
        <v>0.34181755781173712</v>
      </c>
      <c r="HR87">
        <v>0.33776000142097468</v>
      </c>
      <c r="HS87">
        <v>0.33171340823173517</v>
      </c>
      <c r="HT87">
        <v>0.33030781149864202</v>
      </c>
      <c r="HU87">
        <v>0.33396759629249573</v>
      </c>
      <c r="HV87">
        <v>0.33571791648864752</v>
      </c>
      <c r="HW87">
        <v>0.33977550268173218</v>
      </c>
      <c r="HX87">
        <v>0.34606078267097468</v>
      </c>
      <c r="HY87">
        <v>0.34473475813865662</v>
      </c>
      <c r="HZ87">
        <v>0.33709698915481567</v>
      </c>
      <c r="IA87">
        <v>0.31360018253326422</v>
      </c>
      <c r="IB87">
        <v>0.29230451583862299</v>
      </c>
      <c r="IC87">
        <v>0.29750248789787292</v>
      </c>
      <c r="ID87">
        <v>0.2985367476940155</v>
      </c>
      <c r="IE87">
        <v>0.28188213706016541</v>
      </c>
      <c r="IF87">
        <v>0.27747979760169977</v>
      </c>
      <c r="IG87">
        <v>0.26241639256477362</v>
      </c>
      <c r="IH87">
        <v>0.25011104345321661</v>
      </c>
      <c r="II87">
        <v>0.24454183876514429</v>
      </c>
      <c r="IJ87">
        <v>0.228576734662056</v>
      </c>
      <c r="IK87">
        <v>0.2203289866447449</v>
      </c>
      <c r="IL87">
        <v>0.21666921675205231</v>
      </c>
      <c r="IM87">
        <v>0.23849524557590479</v>
      </c>
      <c r="IN87">
        <v>0.22682639956474299</v>
      </c>
      <c r="IO87">
        <v>0.2217080146074295</v>
      </c>
      <c r="IP87">
        <v>0.19290719926357269</v>
      </c>
      <c r="IQ87">
        <v>0.19990850985050199</v>
      </c>
      <c r="IR87">
        <v>0.27737370133399958</v>
      </c>
      <c r="IS87">
        <v>0.25236526131629938</v>
      </c>
      <c r="IT87">
        <v>0.28853869438171392</v>
      </c>
      <c r="IU87">
        <v>0.41159194707870478</v>
      </c>
      <c r="IV87">
        <v>0.3981727659702301</v>
      </c>
      <c r="IW87">
        <v>0</v>
      </c>
    </row>
    <row r="88" spans="1:257" x14ac:dyDescent="0.3">
      <c r="A88" t="s">
        <v>49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3.6902358260704198E-5</v>
      </c>
      <c r="AQ88">
        <v>1.1070707114413381E-4</v>
      </c>
      <c r="AR88">
        <v>1.4760943304281679E-4</v>
      </c>
      <c r="AS88">
        <v>2.5831651873886591E-4</v>
      </c>
      <c r="AT88">
        <v>4.7973063192330301E-4</v>
      </c>
      <c r="AU88">
        <v>8.8565656915307045E-4</v>
      </c>
      <c r="AV88">
        <v>1.180875464342535E-3</v>
      </c>
      <c r="AW88">
        <v>1.291582477279007E-3</v>
      </c>
      <c r="AX88">
        <v>1.9927271641790871E-3</v>
      </c>
      <c r="AY88">
        <v>2.546262694522738E-3</v>
      </c>
      <c r="AZ88">
        <v>3.1736027449369431E-3</v>
      </c>
      <c r="BA88">
        <v>3.6533332895487551E-3</v>
      </c>
      <c r="BB88">
        <v>4.649696871638298E-3</v>
      </c>
      <c r="BC88">
        <v>5.6091584265232086E-3</v>
      </c>
      <c r="BD88">
        <v>5.941279698163271E-3</v>
      </c>
      <c r="BE88">
        <v>8.3030303940176964E-3</v>
      </c>
      <c r="BF88">
        <v>9.4470037147402763E-3</v>
      </c>
      <c r="BG88">
        <v>1.162424217909575E-2</v>
      </c>
      <c r="BH88">
        <v>1.446572411805391E-2</v>
      </c>
      <c r="BI88">
        <v>1.78238395601511E-2</v>
      </c>
      <c r="BJ88">
        <v>2.0148687064647671E-2</v>
      </c>
      <c r="BK88">
        <v>2.3654410615563389E-2</v>
      </c>
      <c r="BL88">
        <v>2.944808267056942E-2</v>
      </c>
      <c r="BM88">
        <v>3.1772926449775703E-2</v>
      </c>
      <c r="BN88">
        <v>3.4946531057357788E-2</v>
      </c>
      <c r="BO88">
        <v>4.3507877737283707E-2</v>
      </c>
      <c r="BP88">
        <v>4.5906532555818558E-2</v>
      </c>
      <c r="BQ88">
        <v>5.1146663725376129E-2</v>
      </c>
      <c r="BR88">
        <v>6.1221014708280563E-2</v>
      </c>
      <c r="BS88">
        <v>6.8453870713710785E-2</v>
      </c>
      <c r="BT88">
        <v>7.4579663574695587E-2</v>
      </c>
      <c r="BU88">
        <v>8.3325520157814026E-2</v>
      </c>
      <c r="BV88">
        <v>9.6130639314651489E-2</v>
      </c>
      <c r="BW88">
        <v>0.10539313405752181</v>
      </c>
      <c r="BX88">
        <v>0.1155412793159485</v>
      </c>
      <c r="BY88">
        <v>0.12864162027835849</v>
      </c>
      <c r="BZ88">
        <v>0.14366087317466739</v>
      </c>
      <c r="CA88">
        <v>0.1500818878412247</v>
      </c>
      <c r="CB88">
        <v>0.1645845174789429</v>
      </c>
      <c r="CC88">
        <v>0.18329399824142459</v>
      </c>
      <c r="CD88">
        <v>0.19934652745723719</v>
      </c>
      <c r="CE88">
        <v>0.21373845636844641</v>
      </c>
      <c r="CF88">
        <v>0.2346251904964447</v>
      </c>
      <c r="CG88">
        <v>0.24433049559593201</v>
      </c>
      <c r="CH88">
        <v>0.2613794207572937</v>
      </c>
      <c r="CI88">
        <v>0.28824430704116821</v>
      </c>
      <c r="CJ88">
        <v>0.30156606435775762</v>
      </c>
      <c r="CK88">
        <v>0.31208324432373052</v>
      </c>
      <c r="CL88">
        <v>0.33809939026832581</v>
      </c>
      <c r="CM88">
        <v>0.36215972900390619</v>
      </c>
      <c r="CN88">
        <v>0.38861870765686041</v>
      </c>
      <c r="CO88">
        <v>0.41168272495269781</v>
      </c>
      <c r="CP88">
        <v>0.42522585391998291</v>
      </c>
      <c r="CQ88">
        <v>0.45537510514259338</v>
      </c>
      <c r="CR88">
        <v>0.46460068225860601</v>
      </c>
      <c r="CS88">
        <v>0.49482369422912598</v>
      </c>
      <c r="CT88">
        <v>0.51951140165328979</v>
      </c>
      <c r="CU88">
        <v>0.54368239641189575</v>
      </c>
      <c r="CV88">
        <v>0.5735364556312561</v>
      </c>
      <c r="CW88">
        <v>0.60984838008880615</v>
      </c>
      <c r="CX88">
        <v>0.63918572664260864</v>
      </c>
      <c r="CY88">
        <v>0.6609950065612793</v>
      </c>
      <c r="CZ88">
        <v>0.68258291482925415</v>
      </c>
      <c r="DA88">
        <v>0.69339525699615479</v>
      </c>
      <c r="DB88">
        <v>0.70966923236846924</v>
      </c>
      <c r="DC88">
        <v>0.71542596817016602</v>
      </c>
      <c r="DD88">
        <v>0.71413445472717285</v>
      </c>
      <c r="DE88">
        <v>0.72494679689407349</v>
      </c>
      <c r="DF88">
        <v>0.72686576843261719</v>
      </c>
      <c r="DG88">
        <v>0.7222898006439209</v>
      </c>
      <c r="DH88">
        <v>0.73092502355575562</v>
      </c>
      <c r="DI88">
        <v>0.73830544948577881</v>
      </c>
      <c r="DJ88">
        <v>0.72767758369445801</v>
      </c>
      <c r="DK88">
        <v>0.73963391780853271</v>
      </c>
      <c r="DL88">
        <v>0.73826855421066284</v>
      </c>
      <c r="DM88">
        <v>0.73690319061279297</v>
      </c>
      <c r="DN88">
        <v>0.72749310731887817</v>
      </c>
      <c r="DO88">
        <v>0.73409855365753174</v>
      </c>
      <c r="DP88">
        <v>0.70372796058654785</v>
      </c>
      <c r="DQ88">
        <v>0.70461362600326538</v>
      </c>
      <c r="DR88">
        <v>0.69409638643264771</v>
      </c>
      <c r="DS88">
        <v>0.66715770959854126</v>
      </c>
      <c r="DT88">
        <v>0.66723155975341797</v>
      </c>
      <c r="DU88">
        <v>0.66217589378356934</v>
      </c>
      <c r="DV88">
        <v>0.64114153385162354</v>
      </c>
      <c r="DW88">
        <v>0.64346641302108765</v>
      </c>
      <c r="DX88">
        <v>0.62291181087493896</v>
      </c>
      <c r="DY88">
        <v>0.6154206395149231</v>
      </c>
      <c r="DZ88">
        <v>0.60575217008590698</v>
      </c>
      <c r="EA88">
        <v>0.59992164373397827</v>
      </c>
      <c r="EB88">
        <v>0.59305781126022339</v>
      </c>
      <c r="EC88">
        <v>0.58851879835128784</v>
      </c>
      <c r="ED88">
        <v>0.5798836350440979</v>
      </c>
      <c r="EE88">
        <v>0.5701783299446106</v>
      </c>
      <c r="EF88">
        <v>0.56770586967468262</v>
      </c>
      <c r="EG88">
        <v>0.55859100818634033</v>
      </c>
      <c r="EH88">
        <v>0.55383056402206421</v>
      </c>
      <c r="EI88">
        <v>0.55279731750488281</v>
      </c>
      <c r="EJ88">
        <v>0.54574894905090332</v>
      </c>
      <c r="EK88">
        <v>0.55124741792678833</v>
      </c>
      <c r="EL88">
        <v>0.54663461446762085</v>
      </c>
      <c r="EM88">
        <v>0.54364556074142456</v>
      </c>
      <c r="EN88">
        <v>0.53600674867630005</v>
      </c>
      <c r="EO88">
        <v>0.53844225406646729</v>
      </c>
      <c r="EP88">
        <v>0.52519434690475464</v>
      </c>
      <c r="EQ88">
        <v>0.52567410469055176</v>
      </c>
      <c r="ER88">
        <v>0.53357118368148804</v>
      </c>
      <c r="ES88">
        <v>0.53298074007034302</v>
      </c>
      <c r="ET88">
        <v>0.52895838022232056</v>
      </c>
      <c r="EU88">
        <v>0.52497291564941406</v>
      </c>
      <c r="EV88">
        <v>0.52427178621292114</v>
      </c>
      <c r="EW88">
        <v>0.53368186950683594</v>
      </c>
      <c r="EX88">
        <v>0.52777755260467529</v>
      </c>
      <c r="EY88">
        <v>0.52578479051589966</v>
      </c>
      <c r="EZ88">
        <v>0.5229802131652832</v>
      </c>
      <c r="FA88">
        <v>0.51965898275375366</v>
      </c>
      <c r="FB88">
        <v>0.51379150152206421</v>
      </c>
      <c r="FC88">
        <v>0.50231486558914185</v>
      </c>
      <c r="FD88">
        <v>0.49895676970481873</v>
      </c>
      <c r="FE88">
        <v>0.50925254821777344</v>
      </c>
      <c r="FF88">
        <v>0.49534034729003912</v>
      </c>
      <c r="FG88">
        <v>0.49024784564971918</v>
      </c>
      <c r="FH88">
        <v>0.48600402474403381</v>
      </c>
      <c r="FI88">
        <v>0.47751650214195251</v>
      </c>
      <c r="FJ88">
        <v>0.48253521323204041</v>
      </c>
      <c r="FK88">
        <v>0.48578265309333801</v>
      </c>
      <c r="FL88">
        <v>0.47740578651428223</v>
      </c>
      <c r="FM88">
        <v>0.47607728838920588</v>
      </c>
      <c r="FN88">
        <v>0.48017346858978271</v>
      </c>
      <c r="FO88">
        <v>0.47744271159172058</v>
      </c>
      <c r="FP88">
        <v>0.48633617162704468</v>
      </c>
      <c r="FQ88">
        <v>0.47751650214195251</v>
      </c>
      <c r="FR88">
        <v>0.48604094982147222</v>
      </c>
      <c r="FS88">
        <v>0.48807057738304138</v>
      </c>
      <c r="FT88">
        <v>0.47947233915328979</v>
      </c>
      <c r="FU88">
        <v>0.48050558567047119</v>
      </c>
      <c r="FV88">
        <v>0.48500770330429083</v>
      </c>
      <c r="FW88">
        <v>0.48493388295173651</v>
      </c>
      <c r="FX88">
        <v>0.48711115121841431</v>
      </c>
      <c r="FY88">
        <v>0.49035853147506708</v>
      </c>
      <c r="FZ88">
        <v>0.48541361093521118</v>
      </c>
      <c r="GA88">
        <v>0.48102223873138428</v>
      </c>
      <c r="GB88">
        <v>0.48009967803955078</v>
      </c>
      <c r="GC88">
        <v>0.46965628862380981</v>
      </c>
      <c r="GD88">
        <v>0.46301385760307312</v>
      </c>
      <c r="GE88">
        <v>0.45603933930397028</v>
      </c>
      <c r="GF88">
        <v>0.44622328877449041</v>
      </c>
      <c r="GG88">
        <v>0.44341874122619629</v>
      </c>
      <c r="GH88">
        <v>0.42828875780105591</v>
      </c>
      <c r="GI88">
        <v>0.42076069116592407</v>
      </c>
      <c r="GJ88">
        <v>0.43105641007423401</v>
      </c>
      <c r="GK88">
        <v>0.42190462350845342</v>
      </c>
      <c r="GL88">
        <v>0.42714476585388178</v>
      </c>
      <c r="GM88">
        <v>0.42208915948867798</v>
      </c>
      <c r="GN88">
        <v>0.4043022096157074</v>
      </c>
      <c r="GO88">
        <v>0.38791757822036738</v>
      </c>
      <c r="GP88">
        <v>0.37935623526573181</v>
      </c>
      <c r="GQ88">
        <v>0.37168055772781372</v>
      </c>
      <c r="GR88">
        <v>0.37404230237007141</v>
      </c>
      <c r="GS88">
        <v>0.37463271617889399</v>
      </c>
      <c r="GT88">
        <v>0.3721233606338501</v>
      </c>
      <c r="GU88">
        <v>0.38020497560501099</v>
      </c>
      <c r="GV88">
        <v>0.37813845276832581</v>
      </c>
      <c r="GW88">
        <v>0.37548148632049561</v>
      </c>
      <c r="GX88">
        <v>0.38765925168991089</v>
      </c>
      <c r="GY88">
        <v>0.39068526029586792</v>
      </c>
      <c r="GZ88">
        <v>0.38913536071777338</v>
      </c>
      <c r="HA88">
        <v>0.40563070774078369</v>
      </c>
      <c r="HB88">
        <v>0.40769726037979132</v>
      </c>
      <c r="HC88">
        <v>0.41352781653404241</v>
      </c>
      <c r="HD88">
        <v>0.40887811779975891</v>
      </c>
      <c r="HE88">
        <v>0.42699715495109558</v>
      </c>
      <c r="HF88">
        <v>0.42828875780105591</v>
      </c>
      <c r="HG88">
        <v>0.43312296271324158</v>
      </c>
      <c r="HH88">
        <v>0.4376988410949707</v>
      </c>
      <c r="HI88">
        <v>0.44840052723884583</v>
      </c>
      <c r="HJ88">
        <v>0.44799461960792542</v>
      </c>
      <c r="HK88">
        <v>0.44260686635971069</v>
      </c>
      <c r="HL88">
        <v>0.44744107127189642</v>
      </c>
      <c r="HM88">
        <v>0.44710898399353027</v>
      </c>
      <c r="HN88">
        <v>0.44245925545692438</v>
      </c>
      <c r="HO88">
        <v>0.44530075788497919</v>
      </c>
      <c r="HP88">
        <v>0.45065158605575562</v>
      </c>
      <c r="HQ88">
        <v>0.43773576617240911</v>
      </c>
      <c r="HR88">
        <v>0.42994934320449829</v>
      </c>
      <c r="HS88">
        <v>0.43707150220870972</v>
      </c>
      <c r="HT88">
        <v>0.43884283304214478</v>
      </c>
      <c r="HU88">
        <v>0.44109389185905462</v>
      </c>
      <c r="HV88">
        <v>0.44142597913742071</v>
      </c>
      <c r="HW88">
        <v>0.45006117224693298</v>
      </c>
      <c r="HX88">
        <v>0.45637142658233643</v>
      </c>
      <c r="HY88">
        <v>0.46452689170837402</v>
      </c>
      <c r="HZ88">
        <v>0.49238815903663641</v>
      </c>
      <c r="IA88">
        <v>0.50663244724273682</v>
      </c>
      <c r="IB88">
        <v>0.52984404563903809</v>
      </c>
      <c r="IC88">
        <v>0.55774223804473877</v>
      </c>
      <c r="ID88">
        <v>0.57689452171325684</v>
      </c>
      <c r="IE88">
        <v>0.59302085638046265</v>
      </c>
      <c r="IF88">
        <v>0.60774493217468262</v>
      </c>
      <c r="IG88">
        <v>0.62708175182342529</v>
      </c>
      <c r="IH88">
        <v>0.65128970146179199</v>
      </c>
      <c r="II88">
        <v>0.66520190238952637</v>
      </c>
      <c r="IJ88">
        <v>0.68177103996276855</v>
      </c>
      <c r="IK88">
        <v>0.70804554224014282</v>
      </c>
      <c r="IL88">
        <v>0.76970934867858887</v>
      </c>
      <c r="IM88">
        <v>0.80273699760437012</v>
      </c>
      <c r="IN88">
        <v>0.83476829528808594</v>
      </c>
      <c r="IO88">
        <v>0.85270273685455322</v>
      </c>
      <c r="IP88">
        <v>0.88794457912445068</v>
      </c>
      <c r="IQ88">
        <v>0.9055100679397583</v>
      </c>
      <c r="IR88">
        <v>0.93743056058883667</v>
      </c>
      <c r="IS88">
        <v>0.97673165798187256</v>
      </c>
      <c r="IT88">
        <v>1.103195905685425</v>
      </c>
      <c r="IU88">
        <v>1.7525298595428469</v>
      </c>
      <c r="IV88">
        <v>4.8747644424438477</v>
      </c>
      <c r="IW88">
        <v>0</v>
      </c>
    </row>
    <row r="90" spans="1:257" x14ac:dyDescent="0.3">
      <c r="A90" t="s">
        <v>50</v>
      </c>
      <c r="B90">
        <v>0</v>
      </c>
      <c r="C90">
        <v>0</v>
      </c>
      <c r="D90">
        <v>5.1379091019043699E-5</v>
      </c>
      <c r="E90">
        <v>2.5689545509521849E-5</v>
      </c>
      <c r="F90">
        <v>1.027581820380874E-4</v>
      </c>
      <c r="G90">
        <v>1.2844773300457751E-4</v>
      </c>
      <c r="H90">
        <v>1.798268203856423E-4</v>
      </c>
      <c r="I90">
        <v>5.1379093201830983E-4</v>
      </c>
      <c r="J90">
        <v>6.4223865047097206E-4</v>
      </c>
      <c r="K90">
        <v>5.9085956308990717E-4</v>
      </c>
      <c r="L90">
        <v>8.9913408737629652E-4</v>
      </c>
      <c r="M90">
        <v>1.258787815459073E-3</v>
      </c>
      <c r="N90">
        <v>2.0551637280732389E-3</v>
      </c>
      <c r="O90">
        <v>2.312059281393886E-3</v>
      </c>
      <c r="P90">
        <v>3.3396407961845398E-3</v>
      </c>
      <c r="Q90">
        <v>4.136017058044672E-3</v>
      </c>
      <c r="R90">
        <v>5.0351512618362904E-3</v>
      </c>
      <c r="S90">
        <v>5.0865299999713898E-3</v>
      </c>
      <c r="T90">
        <v>6.7049716599285603E-3</v>
      </c>
      <c r="U90">
        <v>7.6811737380921841E-3</v>
      </c>
      <c r="V90">
        <v>8.9399619027972221E-3</v>
      </c>
      <c r="W90">
        <v>9.9418535828590393E-3</v>
      </c>
      <c r="X90">
        <v>1.0095991194248199E-2</v>
      </c>
      <c r="Y90">
        <v>1.1765812523663041E-2</v>
      </c>
      <c r="Z90">
        <v>1.2844773009419439E-2</v>
      </c>
      <c r="AA90">
        <v>1.454028207808733E-2</v>
      </c>
      <c r="AB90">
        <v>1.7032168805599209E-2</v>
      </c>
      <c r="AC90">
        <v>1.8701989203691479E-2</v>
      </c>
      <c r="AD90">
        <v>2.1399391815066341E-2</v>
      </c>
      <c r="AE90">
        <v>2.3891277611255649E-2</v>
      </c>
      <c r="AF90">
        <v>2.8720911592245098E-2</v>
      </c>
      <c r="AG90">
        <v>3.4012958407402039E-2</v>
      </c>
      <c r="AH90">
        <v>3.9638970047235489E-2</v>
      </c>
      <c r="AI90">
        <v>4.5264981687068939E-2</v>
      </c>
      <c r="AJ90">
        <v>5.1353398710489273E-2</v>
      </c>
      <c r="AK90">
        <v>5.7878550142049789E-2</v>
      </c>
      <c r="AL90">
        <v>6.5713860094547272E-2</v>
      </c>
      <c r="AM90">
        <v>7.5732782483100891E-2</v>
      </c>
      <c r="AN90">
        <v>8.1846892833709717E-2</v>
      </c>
      <c r="AO90">
        <v>9.4614595174789429E-2</v>
      </c>
      <c r="AP90">
        <v>0.1018590554594994</v>
      </c>
      <c r="AQ90">
        <v>0.11832604557275769</v>
      </c>
      <c r="AR90">
        <v>0.1286018639802933</v>
      </c>
      <c r="AS90">
        <v>0.14188335835933691</v>
      </c>
      <c r="AT90">
        <v>0.16037984192371371</v>
      </c>
      <c r="AU90">
        <v>0.17494580149650571</v>
      </c>
      <c r="AV90">
        <v>0.1941872835159302</v>
      </c>
      <c r="AW90">
        <v>0.2070577293634415</v>
      </c>
      <c r="AX90">
        <v>0.22858558595180509</v>
      </c>
      <c r="AY90">
        <v>0.24790412187576291</v>
      </c>
      <c r="AZ90">
        <v>0.2585395872592926</v>
      </c>
      <c r="BA90">
        <v>0.28112068772315979</v>
      </c>
      <c r="BB90">
        <v>0.29884648323059082</v>
      </c>
      <c r="BC90">
        <v>0.31680348515510559</v>
      </c>
      <c r="BD90">
        <v>0.33147221803665161</v>
      </c>
      <c r="BE90">
        <v>0.34847870469093323</v>
      </c>
      <c r="BF90">
        <v>0.37180480360984802</v>
      </c>
      <c r="BG90">
        <v>0.39212521910667419</v>
      </c>
      <c r="BH90">
        <v>0.40517550706863398</v>
      </c>
      <c r="BI90">
        <v>0.41830289363861078</v>
      </c>
      <c r="BJ90">
        <v>0.42547023296356201</v>
      </c>
      <c r="BK90">
        <v>0.44121792912483221</v>
      </c>
      <c r="BL90">
        <v>0.46079340577125549</v>
      </c>
      <c r="BM90">
        <v>0.47654110193252558</v>
      </c>
      <c r="BN90">
        <v>0.48465895652771002</v>
      </c>
      <c r="BO90">
        <v>0.5043371319770813</v>
      </c>
      <c r="BP90">
        <v>0.51823520660400391</v>
      </c>
      <c r="BQ90">
        <v>0.53986579179763794</v>
      </c>
      <c r="BR90">
        <v>0.55312162637710571</v>
      </c>
      <c r="BS90">
        <v>0.56350016593933105</v>
      </c>
      <c r="BT90">
        <v>0.58099478483200073</v>
      </c>
      <c r="BU90">
        <v>0.6001848578453064</v>
      </c>
      <c r="BV90">
        <v>0.61518752574920654</v>
      </c>
      <c r="BW90">
        <v>0.62972784042358398</v>
      </c>
      <c r="BX90">
        <v>0.64812153577804565</v>
      </c>
      <c r="BY90">
        <v>0.65523755550384521</v>
      </c>
      <c r="BZ90">
        <v>0.68544846773147583</v>
      </c>
      <c r="CA90">
        <v>0.69456827640533447</v>
      </c>
      <c r="CB90">
        <v>0.70702767372131348</v>
      </c>
      <c r="CC90">
        <v>0.72179913520812988</v>
      </c>
      <c r="CD90">
        <v>0.72899222373962402</v>
      </c>
      <c r="CE90">
        <v>0.73407876491546631</v>
      </c>
      <c r="CF90">
        <v>0.7364422082901001</v>
      </c>
      <c r="CG90">
        <v>0.76328778266906738</v>
      </c>
      <c r="CH90">
        <v>0.76061606407165527</v>
      </c>
      <c r="CI90">
        <v>0.7799602746963501</v>
      </c>
      <c r="CJ90">
        <v>0.78692209720611572</v>
      </c>
      <c r="CK90">
        <v>0.78728181123733521</v>
      </c>
      <c r="CL90">
        <v>0.78789836168289185</v>
      </c>
      <c r="CM90">
        <v>0.79342162609100342</v>
      </c>
      <c r="CN90">
        <v>0.78905439376831055</v>
      </c>
      <c r="CO90">
        <v>0.78175860643386841</v>
      </c>
      <c r="CP90">
        <v>0.77569580078125</v>
      </c>
      <c r="CQ90">
        <v>0.78263199329376221</v>
      </c>
      <c r="CR90">
        <v>0.77461689710617065</v>
      </c>
      <c r="CS90">
        <v>0.76875966787338257</v>
      </c>
      <c r="CT90">
        <v>0.7636217474937439</v>
      </c>
      <c r="CU90">
        <v>0.75578641891479492</v>
      </c>
      <c r="CV90">
        <v>0.75334596633911133</v>
      </c>
      <c r="CW90">
        <v>0.73264014720916748</v>
      </c>
      <c r="CX90">
        <v>0.73117583990097046</v>
      </c>
      <c r="CY90">
        <v>0.72449654340744019</v>
      </c>
      <c r="CZ90">
        <v>0.715068519115448</v>
      </c>
      <c r="DA90">
        <v>0.70024567842483521</v>
      </c>
      <c r="DB90">
        <v>0.69654637575149536</v>
      </c>
      <c r="DC90">
        <v>0.68154364824295044</v>
      </c>
      <c r="DD90">
        <v>0.67373400926589966</v>
      </c>
      <c r="DE90">
        <v>0.66171127557754517</v>
      </c>
      <c r="DF90">
        <v>0.66078650951385498</v>
      </c>
      <c r="DG90">
        <v>0.64807015657424927</v>
      </c>
      <c r="DH90">
        <v>0.64002937078475952</v>
      </c>
      <c r="DI90">
        <v>0.63699793815612793</v>
      </c>
      <c r="DJ90">
        <v>0.62936818599700928</v>
      </c>
      <c r="DK90">
        <v>0.62977921962738037</v>
      </c>
      <c r="DL90">
        <v>0.6079174280166626</v>
      </c>
      <c r="DM90">
        <v>0.6013152003288269</v>
      </c>
      <c r="DN90">
        <v>0.59612596035003662</v>
      </c>
      <c r="DO90">
        <v>0.58818787336349487</v>
      </c>
      <c r="DP90">
        <v>0.57631927728652954</v>
      </c>
      <c r="DQ90">
        <v>0.57667893171310425</v>
      </c>
      <c r="DR90">
        <v>0.5729796290397644</v>
      </c>
      <c r="DS90">
        <v>0.56704533100128174</v>
      </c>
      <c r="DT90">
        <v>0.55828523635864258</v>
      </c>
      <c r="DU90">
        <v>0.55273628234863281</v>
      </c>
      <c r="DV90">
        <v>0.54538905620574951</v>
      </c>
      <c r="DW90">
        <v>0.53516465425491333</v>
      </c>
      <c r="DX90">
        <v>0.54371923208236694</v>
      </c>
      <c r="DY90">
        <v>0.53038632869720459</v>
      </c>
      <c r="DZ90">
        <v>0.52167761325836182</v>
      </c>
      <c r="EA90">
        <v>0.51918572187423706</v>
      </c>
      <c r="EB90">
        <v>0.50968056917190552</v>
      </c>
      <c r="EC90">
        <v>0.50546753406524658</v>
      </c>
      <c r="ED90">
        <v>0.50207644701004028</v>
      </c>
      <c r="EE90">
        <v>0.49198052287101751</v>
      </c>
      <c r="EF90">
        <v>0.48699671030044561</v>
      </c>
      <c r="EG90">
        <v>0.49064463376998901</v>
      </c>
      <c r="EH90">
        <v>0.48566088080406189</v>
      </c>
      <c r="EI90">
        <v>0.49216029047965998</v>
      </c>
      <c r="EJ90">
        <v>0.48239827156066889</v>
      </c>
      <c r="EK90">
        <v>0.48262950778007507</v>
      </c>
      <c r="EL90">
        <v>0.48119091987609858</v>
      </c>
      <c r="EM90">
        <v>0.47833934426307678</v>
      </c>
      <c r="EN90">
        <v>0.47153159976005549</v>
      </c>
      <c r="EO90">
        <v>0.47158300876617432</v>
      </c>
      <c r="EP90">
        <v>0.47641262412071228</v>
      </c>
      <c r="EQ90">
        <v>0.47109490633010859</v>
      </c>
      <c r="ER90">
        <v>0.47029852867126459</v>
      </c>
      <c r="ES90">
        <v>0.47481986880302429</v>
      </c>
      <c r="ET90">
        <v>0.47153159976005549</v>
      </c>
      <c r="EU90">
        <v>0.4646725058555603</v>
      </c>
      <c r="EV90">
        <v>0.47728604078292852</v>
      </c>
      <c r="EW90">
        <v>0.48090830445289612</v>
      </c>
      <c r="EX90">
        <v>0.48070278763771063</v>
      </c>
      <c r="EY90">
        <v>0.48208999633789063</v>
      </c>
      <c r="EZ90">
        <v>0.48440206050872803</v>
      </c>
      <c r="FA90">
        <v>0.48810136318206793</v>
      </c>
      <c r="FB90">
        <v>0.47995778918266302</v>
      </c>
      <c r="FC90">
        <v>0.48275795578956598</v>
      </c>
      <c r="FD90">
        <v>0.48347726464271551</v>
      </c>
      <c r="FE90">
        <v>0.4825267493724823</v>
      </c>
      <c r="FF90">
        <v>0.48370844125747681</v>
      </c>
      <c r="FG90">
        <v>0.48612329363822943</v>
      </c>
      <c r="FH90">
        <v>0.48792153596878052</v>
      </c>
      <c r="FI90">
        <v>0.48399105668067932</v>
      </c>
      <c r="FJ90">
        <v>0.48314327001571661</v>
      </c>
      <c r="FK90">
        <v>0.47851917147636408</v>
      </c>
      <c r="FL90">
        <v>0.47690072655677801</v>
      </c>
      <c r="FM90">
        <v>0.47831368446350098</v>
      </c>
      <c r="FN90">
        <v>0.48234692215919489</v>
      </c>
      <c r="FO90">
        <v>0.470478355884552</v>
      </c>
      <c r="FP90">
        <v>0.46898835897445679</v>
      </c>
      <c r="FQ90">
        <v>0.47736310958862299</v>
      </c>
      <c r="FR90">
        <v>0.46993884444236761</v>
      </c>
      <c r="FS90">
        <v>0.47803106904029852</v>
      </c>
      <c r="FT90">
        <v>0.47366386651992798</v>
      </c>
      <c r="FU90">
        <v>0.4868168830871582</v>
      </c>
      <c r="FV90">
        <v>0.48131933808326721</v>
      </c>
      <c r="FW90">
        <v>0.47715762257575989</v>
      </c>
      <c r="FX90">
        <v>0.48221847414970398</v>
      </c>
      <c r="FY90">
        <v>0.48620036244392401</v>
      </c>
      <c r="FZ90">
        <v>0.48810136318206793</v>
      </c>
      <c r="GA90">
        <v>0.47972658276557922</v>
      </c>
      <c r="GB90">
        <v>0.46993884444236761</v>
      </c>
      <c r="GC90">
        <v>0.46305406093597412</v>
      </c>
      <c r="GD90">
        <v>0.45164790749549871</v>
      </c>
      <c r="GE90">
        <v>0.44563654065132141</v>
      </c>
      <c r="GF90">
        <v>0.44309329986572271</v>
      </c>
      <c r="GG90">
        <v>0.44072982668876648</v>
      </c>
      <c r="GH90">
        <v>0.43872609734535217</v>
      </c>
      <c r="GI90">
        <v>0.43880316615104681</v>
      </c>
      <c r="GJ90">
        <v>0.42988887429237371</v>
      </c>
      <c r="GK90">
        <v>0.418508380651474</v>
      </c>
      <c r="GL90">
        <v>0.41717255115509028</v>
      </c>
      <c r="GM90">
        <v>0.40882343053817749</v>
      </c>
      <c r="GN90">
        <v>0.40396809577941889</v>
      </c>
      <c r="GO90">
        <v>0.39970362186431879</v>
      </c>
      <c r="GP90">
        <v>0.38796350359916693</v>
      </c>
      <c r="GQ90">
        <v>0.3831595778465271</v>
      </c>
      <c r="GR90">
        <v>0.3742196261882782</v>
      </c>
      <c r="GS90">
        <v>0.3626079261302948</v>
      </c>
      <c r="GT90">
        <v>0.35700762271881098</v>
      </c>
      <c r="GU90">
        <v>0.35163849592208862</v>
      </c>
      <c r="GV90">
        <v>0.34190216660499573</v>
      </c>
      <c r="GW90">
        <v>0.33959010243415833</v>
      </c>
      <c r="GX90">
        <v>0.32813256978988647</v>
      </c>
      <c r="GY90">
        <v>0.31901279091835022</v>
      </c>
      <c r="GZ90">
        <v>0.31569883227348328</v>
      </c>
      <c r="HA90">
        <v>0.31387487053871149</v>
      </c>
      <c r="HB90">
        <v>0.30467802286148071</v>
      </c>
      <c r="HC90">
        <v>0.30033648014068598</v>
      </c>
      <c r="HD90">
        <v>0.28862205147743231</v>
      </c>
      <c r="HE90">
        <v>0.28045278787612921</v>
      </c>
      <c r="HF90">
        <v>0.28034999966621399</v>
      </c>
      <c r="HG90">
        <v>0.27346521615982061</v>
      </c>
      <c r="HH90">
        <v>0.26372888684272772</v>
      </c>
      <c r="HI90">
        <v>0.26367747783660889</v>
      </c>
      <c r="HJ90">
        <v>0.25060150027275091</v>
      </c>
      <c r="HK90">
        <v>0.2507813572883606</v>
      </c>
      <c r="HL90">
        <v>0.24238087236881259</v>
      </c>
      <c r="HM90">
        <v>0.25175753235816961</v>
      </c>
      <c r="HN90">
        <v>0.24081380665302279</v>
      </c>
      <c r="HO90">
        <v>0.2442818880081177</v>
      </c>
      <c r="HP90">
        <v>0.23852743208408361</v>
      </c>
      <c r="HQ90">
        <v>0.23547038435935971</v>
      </c>
      <c r="HR90">
        <v>0.24150742590427399</v>
      </c>
      <c r="HS90">
        <v>0.23567590117454529</v>
      </c>
      <c r="HT90">
        <v>0.23354366421699521</v>
      </c>
      <c r="HU90">
        <v>0.23685760796070099</v>
      </c>
      <c r="HV90">
        <v>0.23511072993278501</v>
      </c>
      <c r="HW90">
        <v>0.2438965439796448</v>
      </c>
      <c r="HX90">
        <v>0.24870049953460691</v>
      </c>
      <c r="HY90">
        <v>0.24528378248214719</v>
      </c>
      <c r="HZ90">
        <v>0.25882217288017267</v>
      </c>
      <c r="IA90">
        <v>0.2519373893737793</v>
      </c>
      <c r="IB90">
        <v>0.25219428539276117</v>
      </c>
      <c r="IC90">
        <v>0.25108963251113892</v>
      </c>
      <c r="ID90">
        <v>0.25150066614151001</v>
      </c>
      <c r="IE90">
        <v>0.24512964487075811</v>
      </c>
      <c r="IF90">
        <v>0.2480582594871521</v>
      </c>
      <c r="IG90">
        <v>0.24492412805557251</v>
      </c>
      <c r="IH90">
        <v>0.25324752926826483</v>
      </c>
      <c r="II90">
        <v>0.25363290309906011</v>
      </c>
      <c r="IJ90">
        <v>0.25943872332572943</v>
      </c>
      <c r="IK90">
        <v>0.26208475232124329</v>
      </c>
      <c r="IL90">
        <v>0.26018372178077698</v>
      </c>
      <c r="IM90">
        <v>0.27171832323074341</v>
      </c>
      <c r="IN90">
        <v>0.28864774107933039</v>
      </c>
      <c r="IO90">
        <v>0.3008759617805481</v>
      </c>
      <c r="IP90">
        <v>0.32407361268997192</v>
      </c>
      <c r="IQ90">
        <v>0.34346923232078552</v>
      </c>
      <c r="IR90">
        <v>0.36075830459594732</v>
      </c>
      <c r="IS90">
        <v>0.40342864394187927</v>
      </c>
      <c r="IT90">
        <v>0.43818658590316772</v>
      </c>
      <c r="IU90">
        <v>0.60655587911605835</v>
      </c>
      <c r="IV90">
        <v>0.79408955574035645</v>
      </c>
      <c r="IW90">
        <v>0</v>
      </c>
    </row>
    <row r="91" spans="1:257" x14ac:dyDescent="0.3">
      <c r="A91" t="s">
        <v>51</v>
      </c>
      <c r="B91">
        <v>0</v>
      </c>
      <c r="C91">
        <v>5.0489739805925637E-5</v>
      </c>
      <c r="D91">
        <v>0</v>
      </c>
      <c r="E91">
        <v>0</v>
      </c>
      <c r="F91">
        <v>0</v>
      </c>
      <c r="G91">
        <v>5.0489739805925637E-5</v>
      </c>
      <c r="H91">
        <v>5.0489739805925637E-5</v>
      </c>
      <c r="I91">
        <v>7.5734606070909649E-5</v>
      </c>
      <c r="J91">
        <v>1.009794796118513E-4</v>
      </c>
      <c r="K91">
        <v>2.019589592237025E-4</v>
      </c>
      <c r="L91">
        <v>1.7671407840680331E-4</v>
      </c>
      <c r="M91">
        <v>1.009794796118513E-4</v>
      </c>
      <c r="N91">
        <v>2.7769355801865458E-4</v>
      </c>
      <c r="O91">
        <v>2.5244869175367057E-4</v>
      </c>
      <c r="P91">
        <v>3.5342815681360662E-4</v>
      </c>
      <c r="Q91">
        <v>4.039179184474051E-4</v>
      </c>
      <c r="R91">
        <v>5.8063195319846272E-4</v>
      </c>
      <c r="S91">
        <v>9.8454987164586782E-4</v>
      </c>
      <c r="T91">
        <v>1.5651817666366701E-3</v>
      </c>
      <c r="U91">
        <v>1.842875499278307E-3</v>
      </c>
      <c r="V91">
        <v>2.5497318711131811E-3</v>
      </c>
      <c r="W91">
        <v>3.2060984522104259E-3</v>
      </c>
      <c r="X91">
        <v>4.6450556255877018E-3</v>
      </c>
      <c r="Y91">
        <v>6.5889107063412666E-3</v>
      </c>
      <c r="Z91">
        <v>8.8104596361517906E-3</v>
      </c>
      <c r="AA91">
        <v>1.1814598925411699E-2</v>
      </c>
      <c r="AB91">
        <v>1.6737347468733791E-2</v>
      </c>
      <c r="AC91">
        <v>2.2215485572814941E-2</v>
      </c>
      <c r="AD91">
        <v>2.8930619359016418E-2</v>
      </c>
      <c r="AE91">
        <v>3.6655548959970467E-2</v>
      </c>
      <c r="AF91">
        <v>4.503684863448143E-2</v>
      </c>
      <c r="AG91">
        <v>5.725536122918129E-2</v>
      </c>
      <c r="AH91">
        <v>6.8968981504440308E-2</v>
      </c>
      <c r="AI91">
        <v>8.3636246621608734E-2</v>
      </c>
      <c r="AJ91">
        <v>9.5349870622158051E-2</v>
      </c>
      <c r="AK91">
        <v>0.1136524006724358</v>
      </c>
      <c r="AL91">
        <v>0.12872359156608579</v>
      </c>
      <c r="AM91">
        <v>0.1526809632778168</v>
      </c>
      <c r="AN91">
        <v>0.1729021072387695</v>
      </c>
      <c r="AO91">
        <v>0.19509235024452209</v>
      </c>
      <c r="AP91">
        <v>0.2203877121210098</v>
      </c>
      <c r="AQ91">
        <v>0.2503533661365509</v>
      </c>
      <c r="AR91">
        <v>0.28670597076416021</v>
      </c>
      <c r="AS91">
        <v>0.31548511981964111</v>
      </c>
      <c r="AT91">
        <v>0.35756832361221308</v>
      </c>
      <c r="AU91">
        <v>0.39409765601158142</v>
      </c>
      <c r="AV91">
        <v>0.43587791919708252</v>
      </c>
      <c r="AW91">
        <v>0.47134697437286383</v>
      </c>
      <c r="AX91">
        <v>0.50371086597442627</v>
      </c>
      <c r="AY91">
        <v>0.54629898071289063</v>
      </c>
      <c r="AZ91">
        <v>0.57106417417526245</v>
      </c>
      <c r="BA91">
        <v>0.60378152132034302</v>
      </c>
      <c r="BB91">
        <v>0.63293933868408203</v>
      </c>
      <c r="BC91">
        <v>0.66017860174179077</v>
      </c>
      <c r="BD91">
        <v>0.68580210208892822</v>
      </c>
      <c r="BE91">
        <v>0.70289289951324463</v>
      </c>
      <c r="BF91">
        <v>0.7282639741897583</v>
      </c>
      <c r="BG91">
        <v>0.74308270215988159</v>
      </c>
      <c r="BH91">
        <v>0.76368248462677002</v>
      </c>
      <c r="BI91">
        <v>0.7647932767868042</v>
      </c>
      <c r="BJ91">
        <v>0.77915763854980469</v>
      </c>
      <c r="BK91">
        <v>0.78443384170532227</v>
      </c>
      <c r="BL91">
        <v>0.78811955451965332</v>
      </c>
      <c r="BM91">
        <v>0.7897605299949646</v>
      </c>
      <c r="BN91">
        <v>0.79357242584228516</v>
      </c>
      <c r="BO91">
        <v>0.78917986154556274</v>
      </c>
      <c r="BP91">
        <v>0.78261613845825195</v>
      </c>
      <c r="BQ91">
        <v>0.77335131168365479</v>
      </c>
      <c r="BR91">
        <v>0.75828015804290771</v>
      </c>
      <c r="BS91">
        <v>0.74868708848953247</v>
      </c>
      <c r="BT91">
        <v>0.72773385047912598</v>
      </c>
      <c r="BU91">
        <v>0.71387439966201782</v>
      </c>
      <c r="BV91">
        <v>0.70993620157241821</v>
      </c>
      <c r="BW91">
        <v>0.68496900796890259</v>
      </c>
      <c r="BX91">
        <v>0.68337863683700562</v>
      </c>
      <c r="BY91">
        <v>0.66060775518417358</v>
      </c>
      <c r="BZ91">
        <v>0.6480863094329834</v>
      </c>
      <c r="CA91">
        <v>0.63498419523239136</v>
      </c>
      <c r="CB91">
        <v>0.61693412065505981</v>
      </c>
      <c r="CC91">
        <v>0.60724008083343506</v>
      </c>
      <c r="CD91">
        <v>0.59083092212677002</v>
      </c>
      <c r="CE91">
        <v>0.58207094669342041</v>
      </c>
      <c r="CF91">
        <v>0.56311202049255371</v>
      </c>
      <c r="CG91">
        <v>0.55672508478164673</v>
      </c>
      <c r="CH91">
        <v>0.54082083702087402</v>
      </c>
      <c r="CI91">
        <v>0.53057140111923218</v>
      </c>
      <c r="CJ91">
        <v>0.51082992553710938</v>
      </c>
      <c r="CK91">
        <v>0.50800251960754395</v>
      </c>
      <c r="CL91">
        <v>0.4919467568397522</v>
      </c>
      <c r="CM91">
        <v>0.48639291524887079</v>
      </c>
      <c r="CN91">
        <v>0.47962725162506098</v>
      </c>
      <c r="CO91">
        <v>0.46824184060096741</v>
      </c>
      <c r="CP91">
        <v>0.46473279595375061</v>
      </c>
      <c r="CQ91">
        <v>0.46109753847122192</v>
      </c>
      <c r="CR91">
        <v>0.45786622166633612</v>
      </c>
      <c r="CS91">
        <v>0.45380178093910217</v>
      </c>
      <c r="CT91">
        <v>0.45054519176483149</v>
      </c>
      <c r="CU91">
        <v>0.43918499350547791</v>
      </c>
      <c r="CV91">
        <v>0.43658474087715149</v>
      </c>
      <c r="CW91">
        <v>0.43448945879936218</v>
      </c>
      <c r="CX91">
        <v>0.42254859209060669</v>
      </c>
      <c r="CY91">
        <v>0.42451775074005133</v>
      </c>
      <c r="CZ91">
        <v>0.40969899296760559</v>
      </c>
      <c r="DA91">
        <v>0.41007763147354132</v>
      </c>
      <c r="DB91">
        <v>0.41346046328544622</v>
      </c>
      <c r="DC91">
        <v>0.40649288892745972</v>
      </c>
      <c r="DD91">
        <v>0.40346351265907288</v>
      </c>
      <c r="DE91">
        <v>0.40608894824981689</v>
      </c>
      <c r="DF91">
        <v>0.40475097298622131</v>
      </c>
      <c r="DG91">
        <v>0.40139341354370123</v>
      </c>
      <c r="DH91">
        <v>0.39702606201171881</v>
      </c>
      <c r="DI91">
        <v>0.39384520053863531</v>
      </c>
      <c r="DJ91">
        <v>0.3951074481010437</v>
      </c>
      <c r="DK91">
        <v>0.39821258187294012</v>
      </c>
      <c r="DL91">
        <v>0.38718053698539728</v>
      </c>
      <c r="DM91">
        <v>0.3865494430065155</v>
      </c>
      <c r="DN91">
        <v>0.38576686382293701</v>
      </c>
      <c r="DO91">
        <v>0.38157621026039118</v>
      </c>
      <c r="DP91">
        <v>0.37478533387184138</v>
      </c>
      <c r="DQ91">
        <v>0.37392699718475342</v>
      </c>
      <c r="DR91">
        <v>0.36536899209022522</v>
      </c>
      <c r="DS91">
        <v>0.36630305647850042</v>
      </c>
      <c r="DT91">
        <v>0.35943645238876343</v>
      </c>
      <c r="DU91">
        <v>0.36067342758178711</v>
      </c>
      <c r="DV91">
        <v>0.36153176426887512</v>
      </c>
      <c r="DW91">
        <v>0.35181251168251038</v>
      </c>
      <c r="DX91">
        <v>0.3543117344379425</v>
      </c>
      <c r="DY91">
        <v>0.35100466012954712</v>
      </c>
      <c r="DZ91">
        <v>0.35244360566139221</v>
      </c>
      <c r="EA91">
        <v>0.34747037291526789</v>
      </c>
      <c r="EB91">
        <v>0.34991914033889771</v>
      </c>
      <c r="EC91">
        <v>0.34365838766098022</v>
      </c>
      <c r="ED91">
        <v>0.3510299026966095</v>
      </c>
      <c r="EE91">
        <v>0.34630909562110901</v>
      </c>
      <c r="EF91">
        <v>0.34143686294555659</v>
      </c>
      <c r="EG91">
        <v>0.34514784812927252</v>
      </c>
      <c r="EH91">
        <v>0.34464293718338013</v>
      </c>
      <c r="EI91">
        <v>0.34853065013885498</v>
      </c>
      <c r="EJ91">
        <v>0.35181251168251038</v>
      </c>
      <c r="EK91">
        <v>0.34736940264701838</v>
      </c>
      <c r="EL91">
        <v>0.34964144229888922</v>
      </c>
      <c r="EM91">
        <v>0.35542252659797668</v>
      </c>
      <c r="EN91">
        <v>0.35287275910377502</v>
      </c>
      <c r="EO91">
        <v>0.36620205640792852</v>
      </c>
      <c r="EP91">
        <v>0.35941118001937872</v>
      </c>
      <c r="EQ91">
        <v>0.37082186341285711</v>
      </c>
      <c r="ER91">
        <v>0.36981207132339478</v>
      </c>
      <c r="ES91">
        <v>0.37829434871673578</v>
      </c>
      <c r="ET91">
        <v>0.37917792797088617</v>
      </c>
      <c r="EU91">
        <v>0.38665041327476501</v>
      </c>
      <c r="EV91">
        <v>0.38417640328407288</v>
      </c>
      <c r="EW91">
        <v>0.40972423553466802</v>
      </c>
      <c r="EX91">
        <v>0.42328071594238281</v>
      </c>
      <c r="EY91">
        <v>0.44059869647026062</v>
      </c>
      <c r="EZ91">
        <v>0.43802374601364141</v>
      </c>
      <c r="FA91">
        <v>0.42961719632148743</v>
      </c>
      <c r="FB91">
        <v>0.4116680920124054</v>
      </c>
      <c r="FC91">
        <v>0.41454598307609558</v>
      </c>
      <c r="FD91">
        <v>0.41863563656806951</v>
      </c>
      <c r="FE91">
        <v>0.4241642951965332</v>
      </c>
      <c r="FF91">
        <v>0.42918798327445978</v>
      </c>
      <c r="FG91">
        <v>0.42939001321792603</v>
      </c>
      <c r="FH91">
        <v>0.42928898334503168</v>
      </c>
      <c r="FI91">
        <v>0.43267178535461431</v>
      </c>
      <c r="FJ91">
        <v>0.43060174584388727</v>
      </c>
      <c r="FK91">
        <v>0.44887900352478027</v>
      </c>
      <c r="FL91">
        <v>0.45067140460014338</v>
      </c>
      <c r="FM91">
        <v>0.45122677087783808</v>
      </c>
      <c r="FN91">
        <v>0.45228707790374761</v>
      </c>
      <c r="FO91">
        <v>0.4508228600025177</v>
      </c>
      <c r="FP91">
        <v>0.44829836487770081</v>
      </c>
      <c r="FQ91">
        <v>0.45554366707801819</v>
      </c>
      <c r="FR91">
        <v>0.45024222135543818</v>
      </c>
      <c r="FS91">
        <v>0.45970907807350159</v>
      </c>
      <c r="FT91">
        <v>0.45160543918609619</v>
      </c>
      <c r="FU91">
        <v>0.4652881920337677</v>
      </c>
      <c r="FV91">
        <v>0.46336957812309271</v>
      </c>
      <c r="FW91">
        <v>0.4566291868686676</v>
      </c>
      <c r="FX91">
        <v>0.46129947900772089</v>
      </c>
      <c r="FY91">
        <v>0.45382702350616461</v>
      </c>
      <c r="FZ91">
        <v>0.45713409781455988</v>
      </c>
      <c r="GA91">
        <v>0.45743700861930853</v>
      </c>
      <c r="GB91">
        <v>0.4601382315158844</v>
      </c>
      <c r="GC91">
        <v>0.45375126600265497</v>
      </c>
      <c r="GD91">
        <v>0.44930818676948547</v>
      </c>
      <c r="GE91">
        <v>0.4491819441318512</v>
      </c>
      <c r="GF91">
        <v>0.44685941934585571</v>
      </c>
      <c r="GG91">
        <v>0.4528929591178894</v>
      </c>
      <c r="GH91">
        <v>0.47074109315872192</v>
      </c>
      <c r="GI91">
        <v>0.48980093002319341</v>
      </c>
      <c r="GJ91">
        <v>0.4896494448184967</v>
      </c>
      <c r="GK91">
        <v>0.50272631645202637</v>
      </c>
      <c r="GL91">
        <v>0.50227189064025879</v>
      </c>
      <c r="GM91">
        <v>0.50419050455093384</v>
      </c>
      <c r="GN91">
        <v>0.51100665330886841</v>
      </c>
      <c r="GO91">
        <v>0.52723908424377441</v>
      </c>
      <c r="GP91">
        <v>0.53408044576644897</v>
      </c>
      <c r="GQ91">
        <v>0.53872549533843994</v>
      </c>
      <c r="GR91">
        <v>0.55293834209442139</v>
      </c>
      <c r="GS91">
        <v>0.5534433126449585</v>
      </c>
      <c r="GT91">
        <v>0.54079562425613403</v>
      </c>
      <c r="GU91">
        <v>0.52400773763656616</v>
      </c>
      <c r="GV91">
        <v>0.53463584184646606</v>
      </c>
      <c r="GW91">
        <v>0.56397038698196411</v>
      </c>
      <c r="GX91">
        <v>0.56427329778671265</v>
      </c>
      <c r="GY91">
        <v>0.55276167392730713</v>
      </c>
      <c r="GZ91">
        <v>0.57164484262466431</v>
      </c>
      <c r="HA91">
        <v>0.5597040057182312</v>
      </c>
      <c r="HB91">
        <v>0.55985546112060547</v>
      </c>
      <c r="HC91">
        <v>0.54862147569656372</v>
      </c>
      <c r="HD91">
        <v>0.53142976760864258</v>
      </c>
      <c r="HE91">
        <v>0.52266979217529297</v>
      </c>
      <c r="HF91">
        <v>0.50759857892990112</v>
      </c>
      <c r="HG91">
        <v>0.4911893904209137</v>
      </c>
      <c r="HH91">
        <v>0.48189932107925421</v>
      </c>
      <c r="HI91">
        <v>0.45647770166397089</v>
      </c>
      <c r="HJ91">
        <v>0.43363109230995178</v>
      </c>
      <c r="HK91">
        <v>0.41845893859863281</v>
      </c>
      <c r="HL91">
        <v>0.40916883945465088</v>
      </c>
      <c r="HM91">
        <v>0.40558403730392462</v>
      </c>
      <c r="HN91">
        <v>0.390613853931427</v>
      </c>
      <c r="HO91">
        <v>0.39071482419967651</v>
      </c>
      <c r="HP91">
        <v>0.37571939826011658</v>
      </c>
      <c r="HQ91">
        <v>0.36617681384086609</v>
      </c>
      <c r="HR91">
        <v>0.36554569005966192</v>
      </c>
      <c r="HS91">
        <v>0.3560788631439209</v>
      </c>
      <c r="HT91">
        <v>0.35620510578155518</v>
      </c>
      <c r="HU91">
        <v>0.35426124930381769</v>
      </c>
      <c r="HV91">
        <v>0.3591335117816925</v>
      </c>
      <c r="HW91">
        <v>0.36170849204063421</v>
      </c>
      <c r="HX91">
        <v>0.33979591727256769</v>
      </c>
      <c r="HY91">
        <v>0.3286629319190979</v>
      </c>
      <c r="HZ91">
        <v>0.32916784286499018</v>
      </c>
      <c r="IA91">
        <v>0.315611332654953</v>
      </c>
      <c r="IB91">
        <v>0.30518519878387451</v>
      </c>
      <c r="IC91">
        <v>0.33224773406982422</v>
      </c>
      <c r="ID91">
        <v>0.35726538300514221</v>
      </c>
      <c r="IE91">
        <v>0.35900726914405823</v>
      </c>
      <c r="IF91">
        <v>0.35612937808036799</v>
      </c>
      <c r="IG91">
        <v>0.35224166512489319</v>
      </c>
      <c r="IH91">
        <v>0.33823075890541082</v>
      </c>
      <c r="II91">
        <v>0.34300202131271362</v>
      </c>
      <c r="IJ91">
        <v>0.34007361531257629</v>
      </c>
      <c r="IK91">
        <v>0.33386337757110601</v>
      </c>
      <c r="IL91">
        <v>0.34363317489624018</v>
      </c>
      <c r="IM91">
        <v>0.33176806569099432</v>
      </c>
      <c r="IN91">
        <v>0.3198777437210083</v>
      </c>
      <c r="IO91">
        <v>0.29415321350097662</v>
      </c>
      <c r="IP91">
        <v>0.27171051502227778</v>
      </c>
      <c r="IQ91">
        <v>0.26168829202651978</v>
      </c>
      <c r="IR91">
        <v>0.31525793671607971</v>
      </c>
      <c r="IS91">
        <v>0.31442484259605408</v>
      </c>
      <c r="IT91">
        <v>0.29420369863510132</v>
      </c>
      <c r="IU91">
        <v>0.41063302755355829</v>
      </c>
      <c r="IV91">
        <v>0.32063508033752441</v>
      </c>
      <c r="IW91">
        <v>0</v>
      </c>
    </row>
    <row r="92" spans="1:257" x14ac:dyDescent="0.3">
      <c r="A92" t="s">
        <v>52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6.8481822381727397E-5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3.4240911190863699E-5</v>
      </c>
      <c r="AK92">
        <v>3.4240911190863699E-5</v>
      </c>
      <c r="AL92">
        <v>3.4240911190863699E-5</v>
      </c>
      <c r="AM92">
        <v>0</v>
      </c>
      <c r="AN92">
        <v>6.8481822381727397E-5</v>
      </c>
      <c r="AO92">
        <v>1.027227335725911E-4</v>
      </c>
      <c r="AP92">
        <v>3.4240911190863699E-5</v>
      </c>
      <c r="AQ92">
        <v>1.027227335725911E-4</v>
      </c>
      <c r="AR92">
        <v>2.7392728952690959E-4</v>
      </c>
      <c r="AS92">
        <v>1.3696364476345479E-4</v>
      </c>
      <c r="AT92">
        <v>3.4240912646055222E-4</v>
      </c>
      <c r="AU92">
        <v>6.1633641598746181E-4</v>
      </c>
      <c r="AV92">
        <v>8.2178186858072877E-4</v>
      </c>
      <c r="AW92">
        <v>8.5602275794371963E-4</v>
      </c>
      <c r="AX92">
        <v>1.129950163885951E-3</v>
      </c>
      <c r="AY92">
        <v>1.1641909368336201E-3</v>
      </c>
      <c r="AZ92">
        <v>1.643563737161458E-3</v>
      </c>
      <c r="BA92">
        <v>1.9517319742590189E-3</v>
      </c>
      <c r="BB92">
        <v>2.2599003277719021E-3</v>
      </c>
      <c r="BC92">
        <v>3.3898500259965658E-3</v>
      </c>
      <c r="BD92">
        <v>3.9377049542963496E-3</v>
      </c>
      <c r="BE92">
        <v>4.9306913278996936E-3</v>
      </c>
      <c r="BF92">
        <v>6.8139415234327316E-3</v>
      </c>
      <c r="BG92">
        <v>7.6014823280274868E-3</v>
      </c>
      <c r="BH92">
        <v>9.2792874202132225E-3</v>
      </c>
      <c r="BI92">
        <v>1.0032587684690951E-2</v>
      </c>
      <c r="BJ92">
        <v>1.1710392311215401E-2</v>
      </c>
      <c r="BK92">
        <v>1.4073014259338381E-2</v>
      </c>
      <c r="BL92">
        <v>1.58877819776535E-2</v>
      </c>
      <c r="BM92">
        <v>1.7873754724860191E-2</v>
      </c>
      <c r="BN92">
        <v>2.184570208191872E-2</v>
      </c>
      <c r="BO92">
        <v>2.503010630607605E-2</v>
      </c>
      <c r="BP92">
        <v>2.9378701001405719E-2</v>
      </c>
      <c r="BQ92">
        <v>3.2665830105543137E-2</v>
      </c>
      <c r="BR92">
        <v>4.0986370295286179E-2</v>
      </c>
      <c r="BS92">
        <v>4.2664173990488052E-2</v>
      </c>
      <c r="BT92">
        <v>5.0025973469018943E-2</v>
      </c>
      <c r="BU92">
        <v>5.4853938519954681E-2</v>
      </c>
      <c r="BV92">
        <v>6.3585370779037476E-2</v>
      </c>
      <c r="BW92">
        <v>7.0022664964199066E-2</v>
      </c>
      <c r="BX92">
        <v>7.8719854354858398E-2</v>
      </c>
      <c r="BY92">
        <v>8.6184374988079071E-2</v>
      </c>
      <c r="BZ92">
        <v>9.5806069672107697E-2</v>
      </c>
      <c r="CA92">
        <v>0.10306514054536819</v>
      </c>
      <c r="CB92">
        <v>0.1181653812527657</v>
      </c>
      <c r="CC92">
        <v>0.12628048658370969</v>
      </c>
      <c r="CD92">
        <v>0.14247642457485199</v>
      </c>
      <c r="CE92">
        <v>0.15350200235843661</v>
      </c>
      <c r="CF92">
        <v>0.16356883943080899</v>
      </c>
      <c r="CG92">
        <v>0.18651024997234339</v>
      </c>
      <c r="CH92">
        <v>0.19541287422180181</v>
      </c>
      <c r="CI92">
        <v>0.21691617369651789</v>
      </c>
      <c r="CJ92">
        <v>0.23249578475952151</v>
      </c>
      <c r="CK92">
        <v>0.25242400169372559</v>
      </c>
      <c r="CL92">
        <v>0.27125650644302368</v>
      </c>
      <c r="CM92">
        <v>0.29813560843467712</v>
      </c>
      <c r="CN92">
        <v>0.32354235649108892</v>
      </c>
      <c r="CO92">
        <v>0.333335280418396</v>
      </c>
      <c r="CP92">
        <v>0.3602486252784729</v>
      </c>
      <c r="CQ92">
        <v>0.37973171472549438</v>
      </c>
      <c r="CR92">
        <v>0.40489876270294189</v>
      </c>
      <c r="CS92">
        <v>0.43212032318115229</v>
      </c>
      <c r="CT92">
        <v>0.46043753623962402</v>
      </c>
      <c r="CU92">
        <v>0.4765307605266571</v>
      </c>
      <c r="CV92">
        <v>0.49830800294876099</v>
      </c>
      <c r="CW92">
        <v>0.53042596578598022</v>
      </c>
      <c r="CX92">
        <v>0.5489160418510437</v>
      </c>
      <c r="CY92">
        <v>0.56442719697952271</v>
      </c>
      <c r="CZ92">
        <v>0.59877079725265503</v>
      </c>
      <c r="DA92">
        <v>0.61465859413146973</v>
      </c>
      <c r="DB92">
        <v>0.63633310794830322</v>
      </c>
      <c r="DC92">
        <v>0.65263181924819946</v>
      </c>
      <c r="DD92">
        <v>0.66269862651824951</v>
      </c>
      <c r="DE92">
        <v>0.68676996231079102</v>
      </c>
      <c r="DF92">
        <v>0.69827491044998169</v>
      </c>
      <c r="DG92">
        <v>0.71786069869995117</v>
      </c>
      <c r="DH92">
        <v>0.73261851072311401</v>
      </c>
      <c r="DI92">
        <v>0.74747908115386963</v>
      </c>
      <c r="DJ92">
        <v>0.75295764207839966</v>
      </c>
      <c r="DK92">
        <v>0.76655131578445435</v>
      </c>
      <c r="DL92">
        <v>0.76042217016220093</v>
      </c>
      <c r="DM92">
        <v>0.76857149600982666</v>
      </c>
      <c r="DN92">
        <v>0.78261029720306396</v>
      </c>
      <c r="DO92">
        <v>0.77898073196411133</v>
      </c>
      <c r="DP92">
        <v>0.78487014770507813</v>
      </c>
      <c r="DQ92">
        <v>0.77086567878723145</v>
      </c>
      <c r="DR92">
        <v>0.76439410448074341</v>
      </c>
      <c r="DS92">
        <v>0.77511149644851685</v>
      </c>
      <c r="DT92">
        <v>0.76463383436203003</v>
      </c>
      <c r="DU92">
        <v>0.75254672765731812</v>
      </c>
      <c r="DV92">
        <v>0.75723773241043091</v>
      </c>
      <c r="DW92">
        <v>0.74521917104721069</v>
      </c>
      <c r="DX92">
        <v>0.74405503273010254</v>
      </c>
      <c r="DY92">
        <v>0.72443497180938721</v>
      </c>
      <c r="DZ92">
        <v>0.71700465679168701</v>
      </c>
      <c r="EA92">
        <v>0.71549808979034424</v>
      </c>
      <c r="EB92">
        <v>0.69094735383987427</v>
      </c>
      <c r="EC92">
        <v>0.68687272071838379</v>
      </c>
      <c r="ED92">
        <v>0.67800426483154297</v>
      </c>
      <c r="EE92">
        <v>0.66314369440078735</v>
      </c>
      <c r="EF92">
        <v>0.6491391658782959</v>
      </c>
      <c r="EG92">
        <v>0.63212144374847412</v>
      </c>
      <c r="EH92">
        <v>0.63006699085235596</v>
      </c>
      <c r="EI92">
        <v>0.61767178773880005</v>
      </c>
      <c r="EJ92">
        <v>0.60058557987213135</v>
      </c>
      <c r="EK92">
        <v>0.59894204139709473</v>
      </c>
      <c r="EL92">
        <v>0.59719574451446533</v>
      </c>
      <c r="EM92">
        <v>0.57897961139678955</v>
      </c>
      <c r="EN92">
        <v>0.57884258031845093</v>
      </c>
      <c r="EO92">
        <v>0.56696099042892456</v>
      </c>
      <c r="EP92">
        <v>0.56096881628036499</v>
      </c>
      <c r="EQ92">
        <v>0.55600392818450928</v>
      </c>
      <c r="ER92">
        <v>0.54740941524505615</v>
      </c>
      <c r="ES92">
        <v>0.54853940010070801</v>
      </c>
      <c r="ET92">
        <v>0.54285538196563721</v>
      </c>
      <c r="EU92">
        <v>0.54398536682128906</v>
      </c>
      <c r="EV92">
        <v>0.53395277261734009</v>
      </c>
      <c r="EW92">
        <v>0.53313100337982178</v>
      </c>
      <c r="EX92">
        <v>0.54001343250274658</v>
      </c>
      <c r="EY92">
        <v>0.5263170599937439</v>
      </c>
      <c r="EZ92">
        <v>0.52474194765090942</v>
      </c>
      <c r="FA92">
        <v>0.52474194765090942</v>
      </c>
      <c r="FB92">
        <v>0.51700353622436523</v>
      </c>
      <c r="FC92">
        <v>0.51683235168457031</v>
      </c>
      <c r="FD92">
        <v>0.52525562047958374</v>
      </c>
      <c r="FE92">
        <v>0.51327121257781982</v>
      </c>
      <c r="FF92">
        <v>0.51405882835388184</v>
      </c>
      <c r="FG92">
        <v>0.5131685733795166</v>
      </c>
      <c r="FH92">
        <v>0.51625019311904907</v>
      </c>
      <c r="FI92">
        <v>0.51402455568313599</v>
      </c>
      <c r="FJ92">
        <v>0.51535993814468384</v>
      </c>
      <c r="FK92">
        <v>0.51231253147125244</v>
      </c>
      <c r="FL92">
        <v>0.51354521512985229</v>
      </c>
      <c r="FM92">
        <v>0.51515454053878784</v>
      </c>
      <c r="FN92">
        <v>0.52659094333648682</v>
      </c>
      <c r="FO92">
        <v>0.50697094202041626</v>
      </c>
      <c r="FP92">
        <v>0.50697094202041626</v>
      </c>
      <c r="FQ92">
        <v>0.50779271125793457</v>
      </c>
      <c r="FR92">
        <v>0.49926671385765081</v>
      </c>
      <c r="FS92">
        <v>0.49248701333999628</v>
      </c>
      <c r="FT92">
        <v>0.48628944158554083</v>
      </c>
      <c r="FU92">
        <v>0.4910489022731781</v>
      </c>
      <c r="FV92">
        <v>0.48358440399169922</v>
      </c>
      <c r="FW92">
        <v>0.48875477910041809</v>
      </c>
      <c r="FX92">
        <v>0.48512524366378779</v>
      </c>
      <c r="FY92">
        <v>0.48310500383377081</v>
      </c>
      <c r="FZ92">
        <v>0.47772917151451111</v>
      </c>
      <c r="GA92">
        <v>0.48105055093765259</v>
      </c>
      <c r="GB92">
        <v>0.47536656260490417</v>
      </c>
      <c r="GC92">
        <v>0.49019289016723627</v>
      </c>
      <c r="GD92">
        <v>0.49320608377456671</v>
      </c>
      <c r="GE92">
        <v>0.48841238021850591</v>
      </c>
      <c r="GF92">
        <v>0.48906296491622919</v>
      </c>
      <c r="GG92">
        <v>0.49984884262084961</v>
      </c>
      <c r="GH92">
        <v>0.49844497442245478</v>
      </c>
      <c r="GI92">
        <v>0.51361370086669922</v>
      </c>
      <c r="GJ92">
        <v>0.52282446622848511</v>
      </c>
      <c r="GK92">
        <v>0.52505016326904297</v>
      </c>
      <c r="GL92">
        <v>0.53066563606262207</v>
      </c>
      <c r="GM92">
        <v>0.52826881408691406</v>
      </c>
      <c r="GN92">
        <v>0.52381742000579834</v>
      </c>
      <c r="GO92">
        <v>0.53583604097366333</v>
      </c>
      <c r="GP92">
        <v>0.53083688020706177</v>
      </c>
      <c r="GQ92">
        <v>0.51642143726348877</v>
      </c>
      <c r="GR92">
        <v>0.49310335516929632</v>
      </c>
      <c r="GS92">
        <v>0.47930428385734558</v>
      </c>
      <c r="GT92">
        <v>0.46735420823097229</v>
      </c>
      <c r="GU92">
        <v>0.45735585689544678</v>
      </c>
      <c r="GV92">
        <v>0.44276922941207891</v>
      </c>
      <c r="GW92">
        <v>0.43886575102806091</v>
      </c>
      <c r="GX92">
        <v>0.43701672554016108</v>
      </c>
      <c r="GY92">
        <v>0.43222302198410029</v>
      </c>
      <c r="GZ92">
        <v>0.43485957384109503</v>
      </c>
      <c r="HA92">
        <v>0.42249864339828491</v>
      </c>
      <c r="HB92">
        <v>0.4243476390838623</v>
      </c>
      <c r="HC92">
        <v>0.41897180676460272</v>
      </c>
      <c r="HD92">
        <v>0.41883480548858643</v>
      </c>
      <c r="HE92">
        <v>0.4210604727268219</v>
      </c>
      <c r="HF92">
        <v>0.41510257124900818</v>
      </c>
      <c r="HG92">
        <v>0.41815000772476202</v>
      </c>
      <c r="HH92">
        <v>0.40640538930892939</v>
      </c>
      <c r="HI92">
        <v>0.4119524359703064</v>
      </c>
      <c r="HJ92">
        <v>0.40582329034805298</v>
      </c>
      <c r="HK92">
        <v>0.40739834308624268</v>
      </c>
      <c r="HL92">
        <v>0.40609720349311829</v>
      </c>
      <c r="HM92">
        <v>0.39270901679992681</v>
      </c>
      <c r="HN92">
        <v>0.40144044160842901</v>
      </c>
      <c r="HO92">
        <v>0.40900766849517822</v>
      </c>
      <c r="HP92">
        <v>0.42369705438613892</v>
      </c>
      <c r="HQ92">
        <v>0.42130017280578608</v>
      </c>
      <c r="HR92">
        <v>0.43040826916694641</v>
      </c>
      <c r="HS92">
        <v>0.4433855414390564</v>
      </c>
      <c r="HT92">
        <v>0.46160173416137701</v>
      </c>
      <c r="HU92">
        <v>0.47909882664680481</v>
      </c>
      <c r="HV92">
        <v>0.49803406000137329</v>
      </c>
      <c r="HW92">
        <v>0.50361531972885132</v>
      </c>
      <c r="HX92">
        <v>0.51898950338363647</v>
      </c>
      <c r="HY92">
        <v>0.52145481109619141</v>
      </c>
      <c r="HZ92">
        <v>0.52583765983581543</v>
      </c>
      <c r="IA92">
        <v>0.52926176786422729</v>
      </c>
      <c r="IB92">
        <v>0.52984386682510376</v>
      </c>
      <c r="IC92">
        <v>0.53843832015991211</v>
      </c>
      <c r="ID92">
        <v>0.55008023977279663</v>
      </c>
      <c r="IE92">
        <v>0.56346845626831055</v>
      </c>
      <c r="IF92">
        <v>0.57990407943725586</v>
      </c>
      <c r="IG92">
        <v>0.58175307512283325</v>
      </c>
      <c r="IH92">
        <v>0.59140902757644653</v>
      </c>
      <c r="II92">
        <v>0.61941808462142944</v>
      </c>
      <c r="IJ92">
        <v>0.62856042385101318</v>
      </c>
      <c r="IK92">
        <v>0.65002942085266113</v>
      </c>
      <c r="IL92">
        <v>0.66903316974639893</v>
      </c>
      <c r="IM92">
        <v>0.68666726350784302</v>
      </c>
      <c r="IN92">
        <v>0.70402741432189941</v>
      </c>
      <c r="IO92">
        <v>0.71515566110610962</v>
      </c>
      <c r="IP92">
        <v>0.73693287372589111</v>
      </c>
      <c r="IQ92">
        <v>0.7451164722442627</v>
      </c>
      <c r="IR92">
        <v>0.77305704355239868</v>
      </c>
      <c r="IS92">
        <v>0.82551419734954834</v>
      </c>
      <c r="IT92">
        <v>0.925121009349823</v>
      </c>
      <c r="IU92">
        <v>1.518892645835876</v>
      </c>
      <c r="IV92">
        <v>4.3750638961791992</v>
      </c>
      <c r="IW92">
        <v>0</v>
      </c>
    </row>
    <row r="97" spans="1:257" x14ac:dyDescent="0.3">
      <c r="A97" t="s">
        <v>62</v>
      </c>
    </row>
    <row r="98" spans="1:257" x14ac:dyDescent="0.3">
      <c r="A98" t="s">
        <v>38</v>
      </c>
      <c r="B98">
        <v>0</v>
      </c>
      <c r="C98">
        <v>0</v>
      </c>
      <c r="D98">
        <v>0</v>
      </c>
      <c r="E98">
        <v>5.9951104049105197E-5</v>
      </c>
      <c r="F98">
        <v>0</v>
      </c>
      <c r="G98">
        <v>0</v>
      </c>
      <c r="H98">
        <v>0</v>
      </c>
      <c r="I98">
        <v>5.9951104049105197E-5</v>
      </c>
      <c r="J98">
        <v>0</v>
      </c>
      <c r="K98">
        <v>1.1990220809821039E-4</v>
      </c>
      <c r="L98">
        <v>0</v>
      </c>
      <c r="M98">
        <v>1.7985331942327321E-4</v>
      </c>
      <c r="N98">
        <v>0</v>
      </c>
      <c r="O98">
        <v>5.9951104049105197E-5</v>
      </c>
      <c r="P98">
        <v>2.9975551296956843E-4</v>
      </c>
      <c r="Q98">
        <v>2.3980441619642079E-4</v>
      </c>
      <c r="R98">
        <v>1.1990220809821039E-4</v>
      </c>
      <c r="S98">
        <v>1.1990220809821039E-4</v>
      </c>
      <c r="T98">
        <v>5.3955992916598916E-4</v>
      </c>
      <c r="U98">
        <v>2.3980441619642079E-4</v>
      </c>
      <c r="V98">
        <v>1.7985331942327321E-4</v>
      </c>
      <c r="W98">
        <v>2.3980441619642079E-4</v>
      </c>
      <c r="X98">
        <v>4.1965773561969399E-4</v>
      </c>
      <c r="Y98">
        <v>8.3931547123938799E-4</v>
      </c>
      <c r="Z98">
        <v>1.019168761558831E-3</v>
      </c>
      <c r="AA98">
        <v>8.3931547123938799E-4</v>
      </c>
      <c r="AB98">
        <v>4.1965773561969399E-4</v>
      </c>
      <c r="AC98">
        <v>1.0791198583319781E-3</v>
      </c>
      <c r="AD98">
        <v>7.1941327769309282E-4</v>
      </c>
      <c r="AE98">
        <v>1.019168761558831E-3</v>
      </c>
      <c r="AF98">
        <v>1.1390709551051259E-3</v>
      </c>
      <c r="AG98">
        <v>1.498777652159333E-3</v>
      </c>
      <c r="AH98">
        <v>7.7936437446624041E-4</v>
      </c>
      <c r="AI98">
        <v>1.019168761558831E-3</v>
      </c>
      <c r="AJ98">
        <v>1.378875342197716E-3</v>
      </c>
      <c r="AK98">
        <v>1.558728748932481E-3</v>
      </c>
      <c r="AL98">
        <v>1.1990220518782731E-3</v>
      </c>
      <c r="AM98">
        <v>1.678630942478776E-3</v>
      </c>
      <c r="AN98">
        <v>1.618679729290307E-3</v>
      </c>
      <c r="AO98">
        <v>1.738582039251924E-3</v>
      </c>
      <c r="AP98">
        <v>2.2781419102102518E-3</v>
      </c>
      <c r="AQ98">
        <v>2.457995200529695E-3</v>
      </c>
      <c r="AR98">
        <v>3.1174574978649621E-3</v>
      </c>
      <c r="AS98">
        <v>2.0982886198908091E-3</v>
      </c>
      <c r="AT98">
        <v>2.697799820452929E-3</v>
      </c>
      <c r="AU98">
        <v>3.1174574978649621E-3</v>
      </c>
      <c r="AV98">
        <v>3.357261884957552E-3</v>
      </c>
      <c r="AW98">
        <v>3.1174574978649621E-3</v>
      </c>
      <c r="AX98">
        <v>3.5371151752769951E-3</v>
      </c>
      <c r="AY98">
        <v>3.357261884957552E-3</v>
      </c>
      <c r="AZ98">
        <v>3.716968465596437E-3</v>
      </c>
      <c r="BA98">
        <v>3.9567728526890278E-3</v>
      </c>
      <c r="BB98">
        <v>3.5371151752769951E-3</v>
      </c>
      <c r="BC98">
        <v>4.076675046235323E-3</v>
      </c>
      <c r="BD98">
        <v>4.7960882075130939E-3</v>
      </c>
      <c r="BE98">
        <v>3.716968465596437E-3</v>
      </c>
      <c r="BF98">
        <v>3.1174574978649621E-3</v>
      </c>
      <c r="BG98">
        <v>4.8560397699475288E-3</v>
      </c>
      <c r="BH98">
        <v>4.4363816268742076E-3</v>
      </c>
      <c r="BI98">
        <v>4.9159904010593891E-3</v>
      </c>
      <c r="BJ98">
        <v>5.3356480784714222E-3</v>
      </c>
      <c r="BK98">
        <v>5.1557947881519786E-3</v>
      </c>
      <c r="BL98">
        <v>4.9159904010593891E-3</v>
      </c>
      <c r="BM98">
        <v>6.2948660925030708E-3</v>
      </c>
      <c r="BN98">
        <v>5.9951106086373329E-3</v>
      </c>
      <c r="BO98">
        <v>4.9159904010593891E-3</v>
      </c>
      <c r="BP98">
        <v>4.9159904010593891E-3</v>
      </c>
      <c r="BQ98">
        <v>6.7744744010269642E-3</v>
      </c>
      <c r="BR98">
        <v>5.5155013687908649E-3</v>
      </c>
      <c r="BS98">
        <v>6.3548171892762184E-3</v>
      </c>
      <c r="BT98">
        <v>6.7145237699151039E-3</v>
      </c>
      <c r="BU98">
        <v>5.8152573183178902E-3</v>
      </c>
      <c r="BV98">
        <v>7.613790687173605E-3</v>
      </c>
      <c r="BW98">
        <v>7.2540841065347186E-3</v>
      </c>
      <c r="BX98">
        <v>6.7744744010269642E-3</v>
      </c>
      <c r="BY98">
        <v>6.7145237699151039E-3</v>
      </c>
      <c r="BZ98">
        <v>7.3140347376465797E-3</v>
      </c>
      <c r="CA98">
        <v>7.2540841065347186E-3</v>
      </c>
      <c r="CB98">
        <v>7.9135457053780556E-3</v>
      </c>
      <c r="CC98">
        <v>6.4147678203880787E-3</v>
      </c>
      <c r="CD98">
        <v>8.0933989956974983E-3</v>
      </c>
      <c r="CE98">
        <v>7.613790687173605E-3</v>
      </c>
      <c r="CF98">
        <v>8.5130566731095314E-3</v>
      </c>
      <c r="CG98">
        <v>9.0526165440678596E-3</v>
      </c>
      <c r="CH98">
        <v>9.1125676408410072E-3</v>
      </c>
      <c r="CI98">
        <v>8.573007769882679E-3</v>
      </c>
      <c r="CJ98">
        <v>8.7528610602021217E-3</v>
      </c>
      <c r="CK98">
        <v>1.085115037858486E-2</v>
      </c>
      <c r="CL98">
        <v>8.9926654472947121E-3</v>
      </c>
      <c r="CM98">
        <v>1.0311589576303961E-2</v>
      </c>
      <c r="CN98">
        <v>9.8919318988919258E-3</v>
      </c>
      <c r="CO98">
        <v>8.6329588666558266E-3</v>
      </c>
      <c r="CP98">
        <v>1.073124725371599E-2</v>
      </c>
      <c r="CQ98">
        <v>9.0526165440678596E-3</v>
      </c>
      <c r="CR98">
        <v>9.8319808021187782E-3</v>
      </c>
      <c r="CS98">
        <v>9.9518829956650734E-3</v>
      </c>
      <c r="CT98">
        <v>1.019168738275766E-2</v>
      </c>
      <c r="CU98">
        <v>1.0551393963396549E-2</v>
      </c>
      <c r="CV98">
        <v>1.2409878894686701E-2</v>
      </c>
      <c r="CW98">
        <v>1.234992686659098E-2</v>
      </c>
      <c r="CX98">
        <v>1.2949437834322451E-2</v>
      </c>
      <c r="CY98">
        <v>1.2289975769817831E-2</v>
      </c>
      <c r="CZ98">
        <v>1.504772622138262E-2</v>
      </c>
      <c r="DA98">
        <v>1.366885099560022E-2</v>
      </c>
      <c r="DB98">
        <v>1.48079227656126E-2</v>
      </c>
      <c r="DC98">
        <v>1.6966162249445919E-2</v>
      </c>
      <c r="DD98">
        <v>1.6906211152672771E-2</v>
      </c>
      <c r="DE98">
        <v>1.7325868830084801E-2</v>
      </c>
      <c r="DF98">
        <v>1.7985330894589421E-2</v>
      </c>
      <c r="DG98">
        <v>1.768557541072369E-2</v>
      </c>
      <c r="DH98">
        <v>2.116273902356625E-2</v>
      </c>
      <c r="DI98">
        <v>2.0623179152607921E-2</v>
      </c>
      <c r="DJ98">
        <v>2.0503276959061619E-2</v>
      </c>
      <c r="DK98">
        <v>1.8404988572001461E-2</v>
      </c>
      <c r="DL98">
        <v>2.1282641217112541E-2</v>
      </c>
      <c r="DM98">
        <v>2.0922936499118801E-2</v>
      </c>
      <c r="DN98">
        <v>2.10428386926651E-2</v>
      </c>
      <c r="DO98">
        <v>2.206200547516346E-2</v>
      </c>
      <c r="DP98">
        <v>2.3560782894492149E-2</v>
      </c>
      <c r="DQ98">
        <v>2.2961273789405819E-2</v>
      </c>
      <c r="DR98">
        <v>2.338092960417271E-2</v>
      </c>
      <c r="DS98">
        <v>2.5059562176465992E-2</v>
      </c>
      <c r="DT98">
        <v>2.5119513273239139E-2</v>
      </c>
      <c r="DU98">
        <v>2.6078728958964351E-2</v>
      </c>
      <c r="DV98">
        <v>2.8416823595762249E-2</v>
      </c>
      <c r="DW98">
        <v>2.517946437001228E-2</v>
      </c>
      <c r="DX98">
        <v>2.6798143982887272E-2</v>
      </c>
      <c r="DY98">
        <v>3.1234525144100189E-2</v>
      </c>
      <c r="DZ98">
        <v>2.8057117015123371E-2</v>
      </c>
      <c r="EA98">
        <v>3.105467185378075E-2</v>
      </c>
      <c r="EB98">
        <v>3.0575063079595569E-2</v>
      </c>
      <c r="EC98">
        <v>3.2973106950521469E-2</v>
      </c>
      <c r="ED98">
        <v>3.5910710692405701E-2</v>
      </c>
      <c r="EE98">
        <v>3.2793253660202033E-2</v>
      </c>
      <c r="EF98">
        <v>3.4471884369850159E-2</v>
      </c>
      <c r="EG98">
        <v>3.4831590950489037E-2</v>
      </c>
      <c r="EH98">
        <v>3.6630123853683472E-2</v>
      </c>
      <c r="EI98">
        <v>3.8548558950424187E-2</v>
      </c>
      <c r="EJ98">
        <v>4.1725970804691308E-2</v>
      </c>
      <c r="EK98">
        <v>4.112645611166954E-2</v>
      </c>
      <c r="EL98">
        <v>4.1606064885854721E-2</v>
      </c>
      <c r="EM98">
        <v>4.1606064885854721E-2</v>
      </c>
      <c r="EN98">
        <v>4.5862592756748199E-2</v>
      </c>
      <c r="EO98">
        <v>4.6042449772357941E-2</v>
      </c>
      <c r="EP98">
        <v>4.412401095032692E-2</v>
      </c>
      <c r="EQ98">
        <v>4.7840982675552368E-2</v>
      </c>
      <c r="ER98">
        <v>5.3116679191589362E-2</v>
      </c>
      <c r="ES98">
        <v>5.0179071724414832E-2</v>
      </c>
      <c r="ET98">
        <v>5.32965287566185E-2</v>
      </c>
      <c r="EU98">
        <v>5.5574670433998108E-2</v>
      </c>
      <c r="EV98">
        <v>5.4015945643186569E-2</v>
      </c>
      <c r="EW98">
        <v>5.9591397643089287E-2</v>
      </c>
      <c r="EX98">
        <v>5.7553056627511978E-2</v>
      </c>
      <c r="EY98">
        <v>5.9111788868904107E-2</v>
      </c>
      <c r="EZ98">
        <v>5.9531450271606452E-2</v>
      </c>
      <c r="FA98">
        <v>6.6006168723106384E-2</v>
      </c>
      <c r="FB98">
        <v>6.6126070916652679E-2</v>
      </c>
      <c r="FC98">
        <v>6.9063670933246613E-2</v>
      </c>
      <c r="FD98">
        <v>7.1641571819782257E-2</v>
      </c>
      <c r="FE98">
        <v>7.6857313513755798E-2</v>
      </c>
      <c r="FF98">
        <v>7.3859758675098419E-2</v>
      </c>
      <c r="FG98">
        <v>8.1173792481422424E-2</v>
      </c>
      <c r="FH98">
        <v>9.2924214899539948E-2</v>
      </c>
      <c r="FI98">
        <v>9.0825922787189484E-2</v>
      </c>
      <c r="FJ98">
        <v>0.10017829388380051</v>
      </c>
      <c r="FK98">
        <v>9.8319806158542633E-2</v>
      </c>
      <c r="FL98">
        <v>0.1078520342707634</v>
      </c>
      <c r="FM98">
        <v>0.1145665645599365</v>
      </c>
      <c r="FN98">
        <v>0.1182835325598717</v>
      </c>
      <c r="FO98">
        <v>0.1167847514152527</v>
      </c>
      <c r="FP98">
        <v>0.1205616742372513</v>
      </c>
      <c r="FQ98">
        <v>0.12433859705924991</v>
      </c>
      <c r="FR98">
        <v>0.13518974184989929</v>
      </c>
      <c r="FS98">
        <v>0.1419642120599747</v>
      </c>
      <c r="FT98">
        <v>0.14975786209106451</v>
      </c>
      <c r="FU98">
        <v>0.15545320510864261</v>
      </c>
      <c r="FV98">
        <v>0.1624075323343277</v>
      </c>
      <c r="FW98">
        <v>0.1813520938158035</v>
      </c>
      <c r="FX98">
        <v>0.18620812892913821</v>
      </c>
      <c r="FY98">
        <v>0.19795854389667511</v>
      </c>
      <c r="FZ98">
        <v>0.2052126228809357</v>
      </c>
      <c r="GA98">
        <v>0.22379747033119199</v>
      </c>
      <c r="GB98">
        <v>0.2320107817649841</v>
      </c>
      <c r="GC98">
        <v>0.24549977481365201</v>
      </c>
      <c r="GD98">
        <v>0.26216620206832891</v>
      </c>
      <c r="GE98">
        <v>0.28021147847175598</v>
      </c>
      <c r="GF98">
        <v>0.30215355753898621</v>
      </c>
      <c r="GG98">
        <v>0.31264501810073853</v>
      </c>
      <c r="GH98">
        <v>0.34328001737594599</v>
      </c>
      <c r="GI98">
        <v>0.36756020784378052</v>
      </c>
      <c r="GJ98">
        <v>0.40461000800132751</v>
      </c>
      <c r="GK98">
        <v>0.44651579856872559</v>
      </c>
      <c r="GL98">
        <v>0.49249833822250372</v>
      </c>
      <c r="GM98">
        <v>0.5375216007232666</v>
      </c>
      <c r="GN98">
        <v>0.60556608438491821</v>
      </c>
      <c r="GO98">
        <v>0.65982180833816528</v>
      </c>
      <c r="GP98">
        <v>0.72378969192504883</v>
      </c>
      <c r="GQ98">
        <v>0.78823715448379517</v>
      </c>
      <c r="GR98">
        <v>0.8694109320640564</v>
      </c>
      <c r="GS98">
        <v>0.89596927165985107</v>
      </c>
      <c r="GT98">
        <v>0.97072821855545044</v>
      </c>
      <c r="GU98">
        <v>1.041290760040283</v>
      </c>
      <c r="GV98">
        <v>1.169586062431335</v>
      </c>
      <c r="GW98">
        <v>1.2913467884063721</v>
      </c>
      <c r="GX98">
        <v>1.404234647750854</v>
      </c>
      <c r="GY98">
        <v>1.541462779045105</v>
      </c>
      <c r="GZ98">
        <v>1.641581177711487</v>
      </c>
      <c r="HA98">
        <v>1.7683777809143071</v>
      </c>
      <c r="HB98">
        <v>1.8826445341110229</v>
      </c>
      <c r="HC98">
        <v>1.9171164035797119</v>
      </c>
      <c r="HD98">
        <v>1.976647734642029</v>
      </c>
      <c r="HE98">
        <v>2.0807828903198242</v>
      </c>
      <c r="HF98">
        <v>2.1213698387146001</v>
      </c>
      <c r="HG98">
        <v>2.155601978302002</v>
      </c>
      <c r="HH98">
        <v>2.2264640331268311</v>
      </c>
      <c r="HI98">
        <v>2.3966653347015381</v>
      </c>
      <c r="HJ98">
        <v>2.6352708339691162</v>
      </c>
      <c r="HK98">
        <v>2.8398838043212891</v>
      </c>
      <c r="HL98">
        <v>2.956668376922607</v>
      </c>
      <c r="HM98">
        <v>2.9892818927764888</v>
      </c>
      <c r="HN98">
        <v>2.9123046398162842</v>
      </c>
      <c r="HO98">
        <v>2.932148694992065</v>
      </c>
      <c r="HP98">
        <v>2.901993036270142</v>
      </c>
      <c r="HQ98">
        <v>2.8458788394927979</v>
      </c>
      <c r="HR98">
        <v>2.803013801574707</v>
      </c>
      <c r="HS98">
        <v>2.6842505931854248</v>
      </c>
      <c r="HT98">
        <v>2.6187841892242432</v>
      </c>
      <c r="HU98">
        <v>2.590367317199707</v>
      </c>
      <c r="HV98">
        <v>2.483474493026733</v>
      </c>
      <c r="HW98">
        <v>2.315071821212769</v>
      </c>
      <c r="HX98">
        <v>2.0705912113189702</v>
      </c>
      <c r="HY98">
        <v>1.9309051036834719</v>
      </c>
      <c r="HZ98">
        <v>1.847872853279114</v>
      </c>
      <c r="IA98">
        <v>1.7671186923980711</v>
      </c>
      <c r="IB98">
        <v>1.692959308624268</v>
      </c>
      <c r="IC98">
        <v>1.634806632995605</v>
      </c>
      <c r="ID98">
        <v>1.401417016983032</v>
      </c>
      <c r="IE98">
        <v>1.212870836257935</v>
      </c>
      <c r="IF98">
        <v>0.96988892555236816</v>
      </c>
      <c r="IG98">
        <v>0.82396799325942993</v>
      </c>
      <c r="IH98">
        <v>0.80070692300796509</v>
      </c>
      <c r="II98">
        <v>0.6344025731086731</v>
      </c>
      <c r="IJ98">
        <v>0.49891307950019842</v>
      </c>
      <c r="IK98">
        <v>0.30736929178237921</v>
      </c>
      <c r="IL98">
        <v>0.20455317199230191</v>
      </c>
      <c r="IM98">
        <v>0.15875051915645599</v>
      </c>
      <c r="IN98">
        <v>0.1478394269943237</v>
      </c>
      <c r="IO98">
        <v>0.13614895939826971</v>
      </c>
      <c r="IP98">
        <v>0.1205616742372513</v>
      </c>
      <c r="IQ98">
        <v>0.1056937947869301</v>
      </c>
      <c r="IR98">
        <v>0.1042549759149551</v>
      </c>
      <c r="IS98">
        <v>0.1252378523349762</v>
      </c>
      <c r="IT98">
        <v>0.16786310076713559</v>
      </c>
      <c r="IU98">
        <v>0.35035425424575811</v>
      </c>
      <c r="IV98">
        <v>0.41324296593666082</v>
      </c>
      <c r="IW98">
        <v>0</v>
      </c>
    </row>
    <row r="99" spans="1:257" x14ac:dyDescent="0.3">
      <c r="A99" t="s">
        <v>39</v>
      </c>
      <c r="B99">
        <v>0</v>
      </c>
      <c r="C99">
        <v>2.9736026772297919E-4</v>
      </c>
      <c r="D99">
        <v>4.7577646910212929E-4</v>
      </c>
      <c r="E99">
        <v>7.7313673682510853E-4</v>
      </c>
      <c r="F99">
        <v>6.5419258316978812E-4</v>
      </c>
      <c r="G99">
        <v>5.3524848772212863E-4</v>
      </c>
      <c r="H99">
        <v>5.9472053544595838E-4</v>
      </c>
      <c r="I99">
        <v>9.5155293820425868E-4</v>
      </c>
      <c r="J99">
        <v>8.9208077406510711E-4</v>
      </c>
      <c r="K99">
        <v>1.070496975444257E-3</v>
      </c>
      <c r="L99">
        <v>1.189441070891917E-3</v>
      </c>
      <c r="M99">
        <v>1.367857330478728E-3</v>
      </c>
      <c r="N99">
        <v>1.308385166339576E-3</v>
      </c>
      <c r="O99">
        <v>1.070496975444257E-3</v>
      </c>
      <c r="P99">
        <v>1.724689500406384E-3</v>
      </c>
      <c r="Q99">
        <v>1.5462734736502171E-3</v>
      </c>
      <c r="R99">
        <v>1.427329378202558E-3</v>
      </c>
      <c r="S99">
        <v>1.9031058764085169E-3</v>
      </c>
      <c r="T99">
        <v>1.9625779241323471E-3</v>
      </c>
      <c r="U99">
        <v>2.081522019580007E-3</v>
      </c>
      <c r="V99">
        <v>3.330434905365109E-3</v>
      </c>
      <c r="W99">
        <v>3.21149080991745E-3</v>
      </c>
      <c r="X99">
        <v>2.022049855440855E-3</v>
      </c>
      <c r="Y99">
        <v>2.6167703326791521E-3</v>
      </c>
      <c r="Z99">
        <v>2.6762424968183041E-3</v>
      </c>
      <c r="AA99">
        <v>2.914130687713623E-3</v>
      </c>
      <c r="AB99">
        <v>3.1520191114395861E-3</v>
      </c>
      <c r="AC99">
        <v>2.7357146609574561E-3</v>
      </c>
      <c r="AD99">
        <v>3.568323096260428E-3</v>
      </c>
      <c r="AE99">
        <v>3.21149080991745E-3</v>
      </c>
      <c r="AF99">
        <v>3.5088513977825642E-3</v>
      </c>
      <c r="AG99">
        <v>3.033074783161283E-3</v>
      </c>
      <c r="AH99">
        <v>3.8062117528170352E-3</v>
      </c>
      <c r="AI99">
        <v>3.865683451294899E-3</v>
      </c>
      <c r="AJ99">
        <v>3.7467393558472391E-3</v>
      </c>
      <c r="AK99">
        <v>3.4493790008127689E-3</v>
      </c>
      <c r="AL99">
        <v>4.281987901777029E-3</v>
      </c>
      <c r="AM99">
        <v>3.6872671917080879E-3</v>
      </c>
      <c r="AN99">
        <v>4.4604041613638401E-3</v>
      </c>
      <c r="AO99">
        <v>3.7467393558472391E-3</v>
      </c>
      <c r="AP99">
        <v>4.341459833085537E-3</v>
      </c>
      <c r="AQ99">
        <v>4.6388204209506512E-3</v>
      </c>
      <c r="AR99">
        <v>4.281987901777029E-3</v>
      </c>
      <c r="AS99">
        <v>4.1630440391600132E-3</v>
      </c>
      <c r="AT99">
        <v>5.5309012532234192E-3</v>
      </c>
      <c r="AU99">
        <v>4.1630440391600132E-3</v>
      </c>
      <c r="AV99">
        <v>5.5903731845319271E-3</v>
      </c>
      <c r="AW99">
        <v>4.8767086118459702E-3</v>
      </c>
      <c r="AX99">
        <v>4.995652474462986E-3</v>
      </c>
      <c r="AY99">
        <v>4.995652474462986E-3</v>
      </c>
      <c r="AZ99">
        <v>5.2930130623281002E-3</v>
      </c>
      <c r="BA99">
        <v>5.0551248714327812E-3</v>
      </c>
      <c r="BB99">
        <v>5.4714293219149113E-3</v>
      </c>
      <c r="BC99">
        <v>5.887733306735754E-3</v>
      </c>
      <c r="BD99">
        <v>7.1961185894906521E-3</v>
      </c>
      <c r="BE99">
        <v>6.3040382228791714E-3</v>
      </c>
      <c r="BF99">
        <v>6.2445658259093761E-3</v>
      </c>
      <c r="BG99">
        <v>6.0661495663225651E-3</v>
      </c>
      <c r="BH99">
        <v>8.0881994217634201E-3</v>
      </c>
      <c r="BI99">
        <v>6.1850938946008682E-3</v>
      </c>
      <c r="BJ99">
        <v>8.5639758035540581E-3</v>
      </c>
      <c r="BK99">
        <v>8.5045034065842628E-3</v>
      </c>
      <c r="BL99">
        <v>7.4340067803859711E-3</v>
      </c>
      <c r="BM99">
        <v>7.5529511086642742E-3</v>
      </c>
      <c r="BN99">
        <v>6.9582303985953331E-3</v>
      </c>
      <c r="BO99">
        <v>9.039752185344696E-3</v>
      </c>
      <c r="BP99">
        <v>7.3745343834161758E-3</v>
      </c>
      <c r="BQ99">
        <v>8.3855604752898216E-3</v>
      </c>
      <c r="BR99">
        <v>7.731366902589798E-3</v>
      </c>
      <c r="BS99">
        <v>7.731366902589798E-3</v>
      </c>
      <c r="BT99">
        <v>8.9802797883749008E-3</v>
      </c>
      <c r="BU99">
        <v>9.3965847045183182E-3</v>
      </c>
      <c r="BV99">
        <v>9.2776408419013023E-3</v>
      </c>
      <c r="BW99">
        <v>9.3371123075485229E-3</v>
      </c>
      <c r="BX99">
        <v>1.0110249742865561E-2</v>
      </c>
      <c r="BY99">
        <v>9.5750009641051292E-3</v>
      </c>
      <c r="BZ99">
        <v>9.515528567135334E-3</v>
      </c>
      <c r="CA99">
        <v>9.6344733610749245E-3</v>
      </c>
      <c r="CB99">
        <v>1.0883386246860031E-2</v>
      </c>
      <c r="CC99">
        <v>1.0883386246860031E-2</v>
      </c>
      <c r="CD99">
        <v>1.100233010947704E-2</v>
      </c>
      <c r="CE99">
        <v>1.135916262865067E-2</v>
      </c>
      <c r="CF99">
        <v>1.296490803360939E-2</v>
      </c>
      <c r="CG99">
        <v>1.2786491774022579E-2</v>
      </c>
      <c r="CH99">
        <v>1.4154349453747271E-2</v>
      </c>
      <c r="CI99">
        <v>1.2489131651818751E-2</v>
      </c>
      <c r="CJ99">
        <v>1.350015681236982E-2</v>
      </c>
      <c r="CK99">
        <v>1.427329238504171E-2</v>
      </c>
      <c r="CL99">
        <v>1.486801356077194E-2</v>
      </c>
      <c r="CM99">
        <v>1.4154349453747271E-2</v>
      </c>
      <c r="CN99">
        <v>1.4689598232507709E-2</v>
      </c>
      <c r="CO99">
        <v>1.498695742338896E-2</v>
      </c>
      <c r="CP99">
        <v>1.5760093927383419E-2</v>
      </c>
      <c r="CQ99">
        <v>1.6473758965730671E-2</v>
      </c>
      <c r="CR99">
        <v>1.5522206202149389E-2</v>
      </c>
      <c r="CS99">
        <v>1.724689640104771E-2</v>
      </c>
      <c r="CT99">
        <v>1.724689640104771E-2</v>
      </c>
      <c r="CU99">
        <v>1.8495809286832809E-2</v>
      </c>
      <c r="CV99">
        <v>1.8495809286832809E-2</v>
      </c>
      <c r="CW99">
        <v>2.063680253922939E-2</v>
      </c>
      <c r="CX99">
        <v>1.8376864492893219E-2</v>
      </c>
      <c r="CY99">
        <v>2.1290995180606839E-2</v>
      </c>
      <c r="CZ99">
        <v>1.9625777378678318E-2</v>
      </c>
      <c r="DA99">
        <v>2.4502485990524289E-2</v>
      </c>
      <c r="DB99">
        <v>2.2718325257301331E-2</v>
      </c>
      <c r="DC99">
        <v>2.248043566942215E-2</v>
      </c>
      <c r="DD99">
        <v>2.2718325257301331E-2</v>
      </c>
      <c r="DE99">
        <v>2.563245594501495E-2</v>
      </c>
      <c r="DF99">
        <v>2.7476087212562561E-2</v>
      </c>
      <c r="DG99">
        <v>2.842763997614384E-2</v>
      </c>
      <c r="DH99">
        <v>3.0925467610359188E-2</v>
      </c>
      <c r="DI99">
        <v>3.1520187854766853E-2</v>
      </c>
      <c r="DJ99">
        <v>3.4850623458623893E-2</v>
      </c>
      <c r="DK99">
        <v>3.5921119153499603E-2</v>
      </c>
      <c r="DL99">
        <v>3.5980593413114548E-2</v>
      </c>
      <c r="DM99">
        <v>3.6277953535318368E-2</v>
      </c>
      <c r="DN99">
        <v>3.6932148039340973E-2</v>
      </c>
      <c r="DO99">
        <v>3.4553263336420059E-2</v>
      </c>
      <c r="DP99">
        <v>3.8954198360443122E-2</v>
      </c>
      <c r="DQ99">
        <v>4.1808854788541787E-2</v>
      </c>
      <c r="DR99">
        <v>4.2998295277357101E-2</v>
      </c>
      <c r="DS99">
        <v>4.1273605078458793E-2</v>
      </c>
      <c r="DT99">
        <v>4.2700935155153268E-2</v>
      </c>
      <c r="DU99">
        <v>4.5734010636806488E-2</v>
      </c>
      <c r="DV99">
        <v>4.6209786087274551E-2</v>
      </c>
      <c r="DW99">
        <v>4.5496121048927307E-2</v>
      </c>
      <c r="DX99">
        <v>4.4841930270195007E-2</v>
      </c>
      <c r="DY99">
        <v>5.1978573203086853E-2</v>
      </c>
      <c r="DZ99">
        <v>5.1859632134437561E-2</v>
      </c>
      <c r="EA99">
        <v>5.5903732776641853E-2</v>
      </c>
      <c r="EB99">
        <v>5.4773762822151177E-2</v>
      </c>
      <c r="EC99">
        <v>5.8223143219947808E-2</v>
      </c>
      <c r="ED99">
        <v>5.9591002762317657E-2</v>
      </c>
      <c r="EE99">
        <v>6.048307940363884E-2</v>
      </c>
      <c r="EF99">
        <v>6.5538205206394196E-2</v>
      </c>
      <c r="EG99">
        <v>6.5300315618515015E-2</v>
      </c>
      <c r="EH99">
        <v>6.4289286732673645E-2</v>
      </c>
      <c r="EI99">
        <v>6.8095497786998749E-2</v>
      </c>
      <c r="EJ99">
        <v>7.059333473443985E-2</v>
      </c>
      <c r="EK99">
        <v>7.5588978826999664E-2</v>
      </c>
      <c r="EL99">
        <v>8.1833541393280029E-2</v>
      </c>
      <c r="EM99">
        <v>8.5580281913280487E-2</v>
      </c>
      <c r="EN99">
        <v>8.8851243257522583E-2</v>
      </c>
      <c r="EO99">
        <v>8.9386492967605591E-2</v>
      </c>
      <c r="EP99">
        <v>9.1646440327167511E-2</v>
      </c>
      <c r="EQ99">
        <v>0.10199457406997681</v>
      </c>
      <c r="ER99">
        <v>0.11186694353818891</v>
      </c>
      <c r="ES99">
        <v>0.1107369661331177</v>
      </c>
      <c r="ET99">
        <v>0.1166841685771942</v>
      </c>
      <c r="EU99">
        <v>0.1166841685771942</v>
      </c>
      <c r="EV99">
        <v>0.1231666281819344</v>
      </c>
      <c r="EW99">
        <v>0.13399054110050199</v>
      </c>
      <c r="EX99">
        <v>0.13827252388000491</v>
      </c>
      <c r="EY99">
        <v>0.14487391710281369</v>
      </c>
      <c r="EZ99">
        <v>0.15427051484584811</v>
      </c>
      <c r="FA99">
        <v>0.16360762715339661</v>
      </c>
      <c r="FB99">
        <v>0.1717552840709686</v>
      </c>
      <c r="FC99">
        <v>0.18858587741851809</v>
      </c>
      <c r="FD99">
        <v>0.2055354118347168</v>
      </c>
      <c r="FE99">
        <v>0.2160025089979172</v>
      </c>
      <c r="FF99">
        <v>0.22480437159538269</v>
      </c>
      <c r="FG99">
        <v>0.25620561838150019</v>
      </c>
      <c r="FH99">
        <v>0.27279829978942871</v>
      </c>
      <c r="FI99">
        <v>0.29759818315505981</v>
      </c>
      <c r="FJ99">
        <v>0.30806523561477661</v>
      </c>
      <c r="FK99">
        <v>0.3401801586151123</v>
      </c>
      <c r="FL99">
        <v>0.37039193511009222</v>
      </c>
      <c r="FM99">
        <v>0.40226900577545172</v>
      </c>
      <c r="FN99">
        <v>0.43277814984321589</v>
      </c>
      <c r="FO99">
        <v>0.47125658392906189</v>
      </c>
      <c r="FP99">
        <v>0.51508748531341553</v>
      </c>
      <c r="FQ99">
        <v>0.54262304306030273</v>
      </c>
      <c r="FR99">
        <v>0.59109276533126831</v>
      </c>
      <c r="FS99">
        <v>0.65127849578857422</v>
      </c>
      <c r="FT99">
        <v>0.70373278856277466</v>
      </c>
      <c r="FU99">
        <v>0.73572874069213867</v>
      </c>
      <c r="FV99">
        <v>0.79442775249481201</v>
      </c>
      <c r="FW99">
        <v>0.82392579317092896</v>
      </c>
      <c r="FX99">
        <v>0.86537784337997437</v>
      </c>
      <c r="FY99">
        <v>0.95202869176864624</v>
      </c>
      <c r="FZ99">
        <v>1.023989796638489</v>
      </c>
      <c r="GA99">
        <v>1.154114723205566</v>
      </c>
      <c r="GB99">
        <v>1.2866779565811159</v>
      </c>
      <c r="GC99">
        <v>1.4598009586334231</v>
      </c>
      <c r="GD99">
        <v>1.6509441137313841</v>
      </c>
      <c r="GE99">
        <v>1.8665899038314819</v>
      </c>
      <c r="GF99">
        <v>2.123866081237793</v>
      </c>
      <c r="GG99">
        <v>2.319588422775269</v>
      </c>
      <c r="GH99">
        <v>2.375611305236816</v>
      </c>
      <c r="GI99">
        <v>2.4314553737640381</v>
      </c>
      <c r="GJ99">
        <v>2.5505185127258301</v>
      </c>
      <c r="GK99">
        <v>2.629259586334229</v>
      </c>
      <c r="GL99">
        <v>2.7936997413635249</v>
      </c>
      <c r="GM99">
        <v>3.104560375213623</v>
      </c>
      <c r="GN99">
        <v>3.427969217300415</v>
      </c>
      <c r="GO99">
        <v>3.6492645740509029</v>
      </c>
      <c r="GP99">
        <v>3.7454311847686772</v>
      </c>
      <c r="GQ99">
        <v>3.8192954063415532</v>
      </c>
      <c r="GR99">
        <v>3.977847814559937</v>
      </c>
      <c r="GS99">
        <v>3.9977114200592041</v>
      </c>
      <c r="GT99">
        <v>3.920695304870605</v>
      </c>
      <c r="GU99">
        <v>3.6657981872558589</v>
      </c>
      <c r="GV99">
        <v>3.4232709407806401</v>
      </c>
      <c r="GW99">
        <v>3.3323976993560791</v>
      </c>
      <c r="GX99">
        <v>3.1631994247436519</v>
      </c>
      <c r="GY99">
        <v>2.7779991626739502</v>
      </c>
      <c r="GZ99">
        <v>2.3367757797241211</v>
      </c>
      <c r="HA99">
        <v>1.780117511749268</v>
      </c>
      <c r="HB99">
        <v>1.3719607591629031</v>
      </c>
      <c r="HC99">
        <v>1.0298775434494021</v>
      </c>
      <c r="HD99">
        <v>0.78859943151473999</v>
      </c>
      <c r="HE99">
        <v>0.61458420753479004</v>
      </c>
      <c r="HF99">
        <v>0.51431429386138916</v>
      </c>
      <c r="HG99">
        <v>0.4269498884677887</v>
      </c>
      <c r="HH99">
        <v>0.28962892293930048</v>
      </c>
      <c r="HI99">
        <v>0.19655513763427729</v>
      </c>
      <c r="HJ99">
        <v>0.15807671844959259</v>
      </c>
      <c r="HK99">
        <v>0.1300059109926224</v>
      </c>
      <c r="HL99">
        <v>0.1035408452153206</v>
      </c>
      <c r="HM99">
        <v>8.2785099744796753E-2</v>
      </c>
      <c r="HN99">
        <v>7.1723297238349915E-2</v>
      </c>
      <c r="HO99">
        <v>6.0423608869314187E-2</v>
      </c>
      <c r="HP99">
        <v>5.9888359159231193E-2</v>
      </c>
      <c r="HQ99">
        <v>5.64984530210495E-2</v>
      </c>
      <c r="HR99">
        <v>5.548742413520813E-2</v>
      </c>
      <c r="HS99">
        <v>5.1919102668762207E-2</v>
      </c>
      <c r="HT99">
        <v>5.1264911890029907E-2</v>
      </c>
      <c r="HU99">
        <v>4.8172362148761749E-2</v>
      </c>
      <c r="HV99">
        <v>5.4892703890800483E-2</v>
      </c>
      <c r="HW99">
        <v>4.8945501446723938E-2</v>
      </c>
      <c r="HX99">
        <v>4.5852955430746078E-2</v>
      </c>
      <c r="HY99">
        <v>4.7934476286172867E-2</v>
      </c>
      <c r="HZ99">
        <v>4.9897056072950363E-2</v>
      </c>
      <c r="IA99">
        <v>4.7993946820497513E-2</v>
      </c>
      <c r="IB99">
        <v>4.9004971981048577E-2</v>
      </c>
      <c r="IC99">
        <v>5.1027022302150733E-2</v>
      </c>
      <c r="ID99">
        <v>4.7518171370029449E-2</v>
      </c>
      <c r="IE99">
        <v>4.8886030912399292E-2</v>
      </c>
      <c r="IF99">
        <v>4.8529196530580521E-2</v>
      </c>
      <c r="IG99">
        <v>5.0670187920331948E-2</v>
      </c>
      <c r="IH99">
        <v>4.7399230301380157E-2</v>
      </c>
      <c r="II99">
        <v>4.7993946820497513E-2</v>
      </c>
      <c r="IJ99">
        <v>5.096755176782608E-2</v>
      </c>
      <c r="IK99">
        <v>5.084860697388649E-2</v>
      </c>
      <c r="IL99">
        <v>5.4773762822151177E-2</v>
      </c>
      <c r="IM99">
        <v>5.5665843188762658E-2</v>
      </c>
      <c r="IN99">
        <v>5.9293642640113831E-2</v>
      </c>
      <c r="IO99">
        <v>6.3337743282318115E-2</v>
      </c>
      <c r="IP99">
        <v>6.6549234092235565E-2</v>
      </c>
      <c r="IQ99">
        <v>6.9701246917247772E-2</v>
      </c>
      <c r="IR99">
        <v>8.6412891745567322E-2</v>
      </c>
      <c r="IS99">
        <v>0.1093096360564232</v>
      </c>
      <c r="IT99">
        <v>0.15819565951824191</v>
      </c>
      <c r="IU99">
        <v>0.32245746254920959</v>
      </c>
      <c r="IV99">
        <v>0.64961326122283936</v>
      </c>
      <c r="IW99">
        <v>0</v>
      </c>
    </row>
    <row r="100" spans="1:257" x14ac:dyDescent="0.3">
      <c r="A100" t="s">
        <v>40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5.9939033235423267E-5</v>
      </c>
      <c r="T100">
        <v>0</v>
      </c>
      <c r="U100">
        <v>0</v>
      </c>
      <c r="V100">
        <v>1.1987806647084651E-4</v>
      </c>
      <c r="W100">
        <v>5.9939033235423267E-5</v>
      </c>
      <c r="X100">
        <v>1.798170997062698E-4</v>
      </c>
      <c r="Y100">
        <v>0</v>
      </c>
      <c r="Z100">
        <v>0</v>
      </c>
      <c r="AA100">
        <v>2.3975613294169309E-4</v>
      </c>
      <c r="AB100">
        <v>1.798170997062698E-4</v>
      </c>
      <c r="AC100">
        <v>2.3975613294169309E-4</v>
      </c>
      <c r="AD100">
        <v>2.9969515162520111E-4</v>
      </c>
      <c r="AE100">
        <v>5.3945125546306372E-4</v>
      </c>
      <c r="AF100">
        <v>5.3945125546306372E-4</v>
      </c>
      <c r="AG100">
        <v>5.9939030325040221E-4</v>
      </c>
      <c r="AH100">
        <v>6.5932929283007979E-4</v>
      </c>
      <c r="AI100">
        <v>6.5932929283007979E-4</v>
      </c>
      <c r="AJ100">
        <v>5.9939030325040221E-4</v>
      </c>
      <c r="AK100">
        <v>3.596341994125396E-4</v>
      </c>
      <c r="AL100">
        <v>8.9908542577177286E-4</v>
      </c>
      <c r="AM100">
        <v>7.192683988250792E-4</v>
      </c>
      <c r="AN100">
        <v>7.192683988250792E-4</v>
      </c>
      <c r="AO100">
        <v>8.9908542577177286E-4</v>
      </c>
      <c r="AP100">
        <v>4.7951226588338608E-4</v>
      </c>
      <c r="AQ100">
        <v>8.3914637798443437E-4</v>
      </c>
      <c r="AR100">
        <v>1.258719712495804E-3</v>
      </c>
      <c r="AS100">
        <v>9.5902453176677227E-4</v>
      </c>
      <c r="AT100">
        <v>1.0189635213464501E-3</v>
      </c>
      <c r="AU100">
        <v>1.078902510926127E-3</v>
      </c>
      <c r="AV100">
        <v>1.438536797650158E-3</v>
      </c>
      <c r="AW100">
        <v>1.7981708515435459E-3</v>
      </c>
      <c r="AX100">
        <v>1.138841500505805E-3</v>
      </c>
      <c r="AY100">
        <v>2.0978660322725769E-3</v>
      </c>
      <c r="AZ100">
        <v>1.6782927559688689E-3</v>
      </c>
      <c r="BA100">
        <v>2.6373171713203192E-3</v>
      </c>
      <c r="BB100">
        <v>2.457500202581286E-3</v>
      </c>
      <c r="BC100">
        <v>2.69725639373064E-3</v>
      </c>
      <c r="BD100">
        <v>2.0379270426929001E-3</v>
      </c>
      <c r="BE100">
        <v>2.577378181740642E-3</v>
      </c>
      <c r="BF100">
        <v>2.5174394249916081E-3</v>
      </c>
      <c r="BG100">
        <v>2.457500202581286E-3</v>
      </c>
      <c r="BH100">
        <v>2.27768300101161E-3</v>
      </c>
      <c r="BI100">
        <v>2.69725639373064E-3</v>
      </c>
      <c r="BJ100">
        <v>2.6373171713203192E-3</v>
      </c>
      <c r="BK100">
        <v>3.1168295536190271E-3</v>
      </c>
      <c r="BL100">
        <v>3.05689056403935E-3</v>
      </c>
      <c r="BM100">
        <v>3.356585511937737E-3</v>
      </c>
      <c r="BN100">
        <v>3.7761591374874111E-3</v>
      </c>
      <c r="BO100">
        <v>3.356585511937737E-3</v>
      </c>
      <c r="BP100">
        <v>4.0758540853857994E-3</v>
      </c>
      <c r="BQ100">
        <v>2.937012584879994E-3</v>
      </c>
      <c r="BR100">
        <v>2.996951574459672E-3</v>
      </c>
      <c r="BS100">
        <v>3.596341703087091E-3</v>
      </c>
      <c r="BT100">
        <v>4.615305457264185E-3</v>
      </c>
      <c r="BU100">
        <v>3.716219682246447E-3</v>
      </c>
      <c r="BV100">
        <v>3.4764637239277358E-3</v>
      </c>
      <c r="BW100">
        <v>4.2556710541248322E-3</v>
      </c>
      <c r="BX100">
        <v>3.8360981270670891E-3</v>
      </c>
      <c r="BY100">
        <v>3.7761591374874111E-3</v>
      </c>
      <c r="BZ100">
        <v>3.716219682246447E-3</v>
      </c>
      <c r="CA100">
        <v>4.2556710541248322E-3</v>
      </c>
      <c r="CB100">
        <v>4.3755490332841873E-3</v>
      </c>
      <c r="CC100">
        <v>5.4544517770409584E-3</v>
      </c>
      <c r="CD100">
        <v>4.4354880228638649E-3</v>
      </c>
      <c r="CE100">
        <v>5.2146953530609608E-3</v>
      </c>
      <c r="CF100">
        <v>4.3156100437045097E-3</v>
      </c>
      <c r="CG100">
        <v>6.1737196519970894E-3</v>
      </c>
      <c r="CH100">
        <v>4.7351834364235401E-3</v>
      </c>
      <c r="CI100">
        <v>5.2146953530609608E-3</v>
      </c>
      <c r="CJ100">
        <v>5.0348788499832153E-3</v>
      </c>
      <c r="CK100">
        <v>5.3345733322203159E-3</v>
      </c>
      <c r="CL100">
        <v>5.0348788499832153E-3</v>
      </c>
      <c r="CM100">
        <v>6.8330494686961174E-3</v>
      </c>
      <c r="CN100">
        <v>5.8740251697599888E-3</v>
      </c>
      <c r="CO100">
        <v>6.1137811280786991E-3</v>
      </c>
      <c r="CP100">
        <v>7.1327444165945053E-3</v>
      </c>
      <c r="CQ100">
        <v>5.8140861801803112E-3</v>
      </c>
      <c r="CR100">
        <v>6.5333545207977286E-3</v>
      </c>
      <c r="CS100">
        <v>5.9939031489193439E-3</v>
      </c>
      <c r="CT100">
        <v>6.5932930447161198E-3</v>
      </c>
      <c r="CU100">
        <v>6.4134765416383743E-3</v>
      </c>
      <c r="CV100">
        <v>7.7920742332935333E-3</v>
      </c>
      <c r="CW100">
        <v>8.6312200874090195E-3</v>
      </c>
      <c r="CX100">
        <v>8.8110379874706268E-3</v>
      </c>
      <c r="CY100">
        <v>7.7321347780525676E-3</v>
      </c>
      <c r="CZ100">
        <v>7.7321347780525676E-3</v>
      </c>
      <c r="DA100">
        <v>6.8330494686961174E-3</v>
      </c>
      <c r="DB100">
        <v>7.9718912020325661E-3</v>
      </c>
      <c r="DC100">
        <v>7.2526228614151478E-3</v>
      </c>
      <c r="DD100">
        <v>8.2116471603512764E-3</v>
      </c>
      <c r="DE100">
        <v>9.3504888936877251E-3</v>
      </c>
      <c r="DF100">
        <v>1.042939070612192E-2</v>
      </c>
      <c r="DG100">
        <v>8.4514031186699867E-3</v>
      </c>
      <c r="DH100">
        <v>1.0609208606183531E-2</v>
      </c>
      <c r="DI100">
        <v>1.078902557492256E-2</v>
      </c>
      <c r="DJ100">
        <v>9.7700618207454681E-3</v>
      </c>
      <c r="DK100">
        <v>9.3504888936877251E-3</v>
      </c>
      <c r="DL100">
        <v>1.1508294381201271E-2</v>
      </c>
      <c r="DM100">
        <v>1.132847648113966E-2</v>
      </c>
      <c r="DN100">
        <v>1.0249573737382891E-2</v>
      </c>
      <c r="DO100">
        <v>1.090890355408192E-2</v>
      </c>
      <c r="DP100">
        <v>1.108872052282095E-2</v>
      </c>
      <c r="DQ100">
        <v>1.156823243945837E-2</v>
      </c>
      <c r="DR100">
        <v>1.090890355408192E-2</v>
      </c>
      <c r="DS100">
        <v>1.408567186444998E-2</v>
      </c>
      <c r="DT100">
        <v>1.4145610854029661E-2</v>
      </c>
      <c r="DU100">
        <v>1.504469662904739E-2</v>
      </c>
      <c r="DV100">
        <v>1.3486281037330629E-2</v>
      </c>
      <c r="DW100">
        <v>1.492481864988804E-2</v>
      </c>
      <c r="DX100">
        <v>1.582390442490578E-2</v>
      </c>
      <c r="DY100">
        <v>1.5763964504003521E-2</v>
      </c>
      <c r="DZ100">
        <v>1.768201403319836E-2</v>
      </c>
      <c r="EA100">
        <v>1.390585489571095E-2</v>
      </c>
      <c r="EB100">
        <v>1.7382318153977391E-2</v>
      </c>
      <c r="EC100">
        <v>1.6063660383224491E-2</v>
      </c>
      <c r="ED100">
        <v>1.9420245662331581E-2</v>
      </c>
      <c r="EE100">
        <v>1.7202502116560939E-2</v>
      </c>
      <c r="EF100">
        <v>2.0978661254048351E-2</v>
      </c>
      <c r="EG100">
        <v>2.055908739566803E-2</v>
      </c>
      <c r="EH100">
        <v>1.8641037866473201E-2</v>
      </c>
      <c r="EI100">
        <v>2.0439209416508671E-2</v>
      </c>
      <c r="EJ100">
        <v>2.0499147474765781E-2</v>
      </c>
      <c r="EK100">
        <v>1.9839819520711899E-2</v>
      </c>
      <c r="EL100">
        <v>2.1518111228942871E-2</v>
      </c>
      <c r="EM100">
        <v>2.103859931230545E-2</v>
      </c>
      <c r="EN100">
        <v>2.367591671645641E-2</v>
      </c>
      <c r="EO100">
        <v>2.3735856637358669E-2</v>
      </c>
      <c r="EP100">
        <v>2.4575000628828999E-2</v>
      </c>
      <c r="EQ100">
        <v>2.7751771733164791E-2</v>
      </c>
      <c r="ER100">
        <v>2.619335800409317E-2</v>
      </c>
      <c r="ES100">
        <v>2.7512013912200931E-2</v>
      </c>
      <c r="ET100">
        <v>2.907043136656284E-2</v>
      </c>
      <c r="EU100">
        <v>2.9669817537069321E-2</v>
      </c>
      <c r="EV100">
        <v>3.4225184470415122E-2</v>
      </c>
      <c r="EW100">
        <v>3.4524880349636078E-2</v>
      </c>
      <c r="EX100">
        <v>3.434506431221962E-2</v>
      </c>
      <c r="EY100">
        <v>4.1717562824487693E-2</v>
      </c>
      <c r="EZ100">
        <v>3.5723663866519928E-2</v>
      </c>
      <c r="FA100">
        <v>4.0818478912115097E-2</v>
      </c>
      <c r="FB100">
        <v>4.1058234870433807E-2</v>
      </c>
      <c r="FC100">
        <v>4.4594638049602509E-2</v>
      </c>
      <c r="FD100">
        <v>4.9090065062046051E-2</v>
      </c>
      <c r="FE100">
        <v>4.9209944903850562E-2</v>
      </c>
      <c r="FF100">
        <v>5.2626464515924447E-2</v>
      </c>
      <c r="FG100">
        <v>5.2986100316047668E-2</v>
      </c>
      <c r="FH100">
        <v>5.538366362452507E-2</v>
      </c>
      <c r="FI100">
        <v>5.6282751262187958E-2</v>
      </c>
      <c r="FJ100">
        <v>5.8800186961889267E-2</v>
      </c>
      <c r="FK100">
        <v>6.2935978174209595E-2</v>
      </c>
      <c r="FL100">
        <v>6.3595309853553772E-2</v>
      </c>
      <c r="FM100">
        <v>6.8510308861732483E-2</v>
      </c>
      <c r="FN100">
        <v>6.6891960799694061E-2</v>
      </c>
      <c r="FO100">
        <v>6.8270556628704071E-2</v>
      </c>
      <c r="FP100">
        <v>6.8570248782634735E-2</v>
      </c>
      <c r="FQ100">
        <v>7.4024699628353119E-2</v>
      </c>
      <c r="FR100">
        <v>8.0198422074317932E-2</v>
      </c>
      <c r="FS100">
        <v>7.9299338161945343E-2</v>
      </c>
      <c r="FT100">
        <v>8.4633909165859222E-2</v>
      </c>
      <c r="FU100">
        <v>8.7570920586585999E-2</v>
      </c>
      <c r="FV100">
        <v>9.1227203607559204E-2</v>
      </c>
      <c r="FW100">
        <v>9.6381962299346924E-2</v>
      </c>
      <c r="FX100">
        <v>0.1013568937778473</v>
      </c>
      <c r="FY100">
        <v>0.1033948287367821</v>
      </c>
      <c r="FZ100">
        <v>0.1097483709454536</v>
      </c>
      <c r="GA100">
        <v>0.1172407418489456</v>
      </c>
      <c r="GB100">
        <v>0.1186792701482773</v>
      </c>
      <c r="GC100">
        <v>0.1291086673736572</v>
      </c>
      <c r="GD100">
        <v>0.13905854523181921</v>
      </c>
      <c r="GE100">
        <v>0.15176562964916229</v>
      </c>
      <c r="GF100">
        <v>0.16471245884895319</v>
      </c>
      <c r="GG100">
        <v>0.17987702786922449</v>
      </c>
      <c r="GH100">
        <v>0.18149538338184359</v>
      </c>
      <c r="GI100">
        <v>0.20049604773521421</v>
      </c>
      <c r="GJ100">
        <v>0.2119444012641907</v>
      </c>
      <c r="GK100">
        <v>0.23735854029655459</v>
      </c>
      <c r="GL100">
        <v>0.26564976572990417</v>
      </c>
      <c r="GM100">
        <v>0.28770732879638672</v>
      </c>
      <c r="GN100">
        <v>0.31396064162254328</v>
      </c>
      <c r="GO100">
        <v>0.34740662574768072</v>
      </c>
      <c r="GP100">
        <v>0.35987395048141479</v>
      </c>
      <c r="GQ100">
        <v>0.39871442317962652</v>
      </c>
      <c r="GR100">
        <v>0.46105101704597468</v>
      </c>
      <c r="GS100">
        <v>0.52926164865493774</v>
      </c>
      <c r="GT100">
        <v>0.59393584728240967</v>
      </c>
      <c r="GU100">
        <v>0.66004860401153564</v>
      </c>
      <c r="GV100">
        <v>0.72999745607376099</v>
      </c>
      <c r="GW100">
        <v>0.7968294620513916</v>
      </c>
      <c r="GX100">
        <v>0.8679770827293396</v>
      </c>
      <c r="GY100">
        <v>0.87073427438735962</v>
      </c>
      <c r="GZ100">
        <v>0.87720769643783569</v>
      </c>
      <c r="HA100">
        <v>0.89848607778549194</v>
      </c>
      <c r="HB100">
        <v>0.92911487817764282</v>
      </c>
      <c r="HC100">
        <v>0.99990296363830566</v>
      </c>
      <c r="HD100">
        <v>1.0949661731719971</v>
      </c>
      <c r="HE100">
        <v>1.2337849140167241</v>
      </c>
      <c r="HF100">
        <v>1.3789573907852171</v>
      </c>
      <c r="HG100">
        <v>1.581851005554199</v>
      </c>
      <c r="HH100">
        <v>1.764005661010742</v>
      </c>
      <c r="HI100">
        <v>2.0125129222869869</v>
      </c>
      <c r="HJ100">
        <v>2.3152048587799068</v>
      </c>
      <c r="HK100">
        <v>2.649844646453857</v>
      </c>
      <c r="HL100">
        <v>3.0460414886474609</v>
      </c>
      <c r="HM100">
        <v>3.4415192604064941</v>
      </c>
      <c r="HN100">
        <v>3.675880908966064</v>
      </c>
      <c r="HO100">
        <v>3.8621711730957031</v>
      </c>
      <c r="HP100">
        <v>4.1648635864257813</v>
      </c>
      <c r="HQ100">
        <v>4.3413238525390616</v>
      </c>
      <c r="HR100">
        <v>4.582099437713623</v>
      </c>
      <c r="HS100">
        <v>4.6283721923828116</v>
      </c>
      <c r="HT100">
        <v>4.4631800651550293</v>
      </c>
      <c r="HU100">
        <v>4.2779083251953116</v>
      </c>
      <c r="HV100">
        <v>4.0076436996459961</v>
      </c>
      <c r="HW100">
        <v>3.4818582534790039</v>
      </c>
      <c r="HX100">
        <v>2.8457851409912109</v>
      </c>
      <c r="HY100">
        <v>2.2190029621124272</v>
      </c>
      <c r="HZ100">
        <v>1.840667605400085</v>
      </c>
      <c r="IA100">
        <v>1.679851293563843</v>
      </c>
      <c r="IB100">
        <v>1.713117361068726</v>
      </c>
      <c r="IC100">
        <v>1.5803525447845459</v>
      </c>
      <c r="ID100">
        <v>1.3836925029754641</v>
      </c>
      <c r="IE100">
        <v>1.1052757501602171</v>
      </c>
      <c r="IF100">
        <v>0.96064281463623047</v>
      </c>
      <c r="IG100">
        <v>0.8721129298210144</v>
      </c>
      <c r="IH100">
        <v>0.84496045112609863</v>
      </c>
      <c r="II100">
        <v>0.80528080463409424</v>
      </c>
      <c r="IJ100">
        <v>0.7090187668800354</v>
      </c>
      <c r="IK100">
        <v>0.53909164667129517</v>
      </c>
      <c r="IL100">
        <v>0.41885393857955933</v>
      </c>
      <c r="IM100">
        <v>0.2873477041721344</v>
      </c>
      <c r="IN100">
        <v>0.2282478213310242</v>
      </c>
      <c r="IO100">
        <v>0.19701959192752841</v>
      </c>
      <c r="IP100">
        <v>0.1769400238990784</v>
      </c>
      <c r="IQ100">
        <v>0.1745424568653107</v>
      </c>
      <c r="IR100">
        <v>0.1653717756271362</v>
      </c>
      <c r="IS100">
        <v>0.15889836847782141</v>
      </c>
      <c r="IT100">
        <v>0.17394307255744931</v>
      </c>
      <c r="IU100">
        <v>0.26684856414794922</v>
      </c>
      <c r="IV100">
        <v>0.62174755334854126</v>
      </c>
      <c r="IW100">
        <v>0</v>
      </c>
    </row>
    <row r="102" spans="1:257" x14ac:dyDescent="0.3">
      <c r="A102" t="s">
        <v>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4.5202930778032169E-5</v>
      </c>
      <c r="H102">
        <v>4.5202930778032169E-5</v>
      </c>
      <c r="I102">
        <v>9.0405861556064337E-5</v>
      </c>
      <c r="J102">
        <v>4.5202930778032169E-5</v>
      </c>
      <c r="K102">
        <v>2.260146429762244E-4</v>
      </c>
      <c r="L102">
        <v>4.5202930778032169E-5</v>
      </c>
      <c r="M102">
        <v>1.356087886961177E-4</v>
      </c>
      <c r="N102">
        <v>3.1642051180824637E-4</v>
      </c>
      <c r="O102">
        <v>4.0682635153643792E-4</v>
      </c>
      <c r="P102">
        <v>6.3284102361649275E-4</v>
      </c>
      <c r="Q102">
        <v>4.9723219126462936E-4</v>
      </c>
      <c r="R102">
        <v>3.616234462242573E-4</v>
      </c>
      <c r="S102">
        <v>5.424351547844708E-4</v>
      </c>
      <c r="T102">
        <v>6.3284102361649275E-4</v>
      </c>
      <c r="U102">
        <v>6.3284102361649275E-4</v>
      </c>
      <c r="V102">
        <v>7.6844979776069522E-4</v>
      </c>
      <c r="W102">
        <v>7.6844979776069522E-4</v>
      </c>
      <c r="X102">
        <v>8.1365270307287574E-4</v>
      </c>
      <c r="Y102">
        <v>5.8763806009665132E-4</v>
      </c>
      <c r="Z102">
        <v>1.1300732148811219E-3</v>
      </c>
      <c r="AA102">
        <v>1.2656820472329851E-3</v>
      </c>
      <c r="AB102">
        <v>7.6844979776069522E-4</v>
      </c>
      <c r="AC102">
        <v>1.220479141920805E-3</v>
      </c>
      <c r="AD102">
        <v>1.582102617248893E-3</v>
      </c>
      <c r="AE102">
        <v>1.446493784897029E-3</v>
      </c>
      <c r="AF102">
        <v>1.1752761201933031E-3</v>
      </c>
      <c r="AG102">
        <v>2.1245377138257031E-3</v>
      </c>
      <c r="AH102">
        <v>1.446493784897029E-3</v>
      </c>
      <c r="AI102">
        <v>1.8533200491219759E-3</v>
      </c>
      <c r="AJ102">
        <v>2.1697406191378832E-3</v>
      </c>
      <c r="AK102">
        <v>2.0793348085135221E-3</v>
      </c>
      <c r="AL102">
        <v>2.3053493350744252E-3</v>
      </c>
      <c r="AM102">
        <v>1.988928765058517E-3</v>
      </c>
      <c r="AN102">
        <v>2.0341319032013421E-3</v>
      </c>
      <c r="AO102">
        <v>2.44095828384161E-3</v>
      </c>
      <c r="AP102">
        <v>2.8025815263390541E-3</v>
      </c>
      <c r="AQ102">
        <v>2.7121757157146931E-3</v>
      </c>
      <c r="AR102">
        <v>2.8477844316512351E-3</v>
      </c>
      <c r="AS102">
        <v>2.7573788538575168E-3</v>
      </c>
      <c r="AT102">
        <v>2.9381904751062389E-3</v>
      </c>
      <c r="AU102">
        <v>2.7121757157146931E-3</v>
      </c>
      <c r="AV102">
        <v>2.44095828384161E-3</v>
      </c>
      <c r="AW102">
        <v>3.0285962857305999E-3</v>
      </c>
      <c r="AX102">
        <v>2.531364094465971E-3</v>
      </c>
      <c r="AY102">
        <v>2.8477844316512351E-3</v>
      </c>
      <c r="AZ102">
        <v>3.5258287098258729E-3</v>
      </c>
      <c r="BA102">
        <v>3.254610812291503E-3</v>
      </c>
      <c r="BB102">
        <v>4.2490754276514053E-3</v>
      </c>
      <c r="BC102">
        <v>4.3394812382757664E-3</v>
      </c>
      <c r="BD102">
        <v>4.3394812382757664E-3</v>
      </c>
      <c r="BE102">
        <v>4.4298870489001274E-3</v>
      </c>
      <c r="BF102">
        <v>3.932654857635498E-3</v>
      </c>
      <c r="BG102">
        <v>4.5654959976673126E-3</v>
      </c>
      <c r="BH102">
        <v>4.7011044807732114E-3</v>
      </c>
      <c r="BI102">
        <v>5.062728188931942E-3</v>
      </c>
      <c r="BJ102">
        <v>4.2490754276514053E-3</v>
      </c>
      <c r="BK102">
        <v>4.9271192401647568E-3</v>
      </c>
      <c r="BL102">
        <v>5.4695545695722103E-3</v>
      </c>
      <c r="BM102">
        <v>4.9271192401647568E-3</v>
      </c>
      <c r="BN102">
        <v>5.062728188931942E-3</v>
      </c>
      <c r="BO102">
        <v>4.8819165676832199E-3</v>
      </c>
      <c r="BP102">
        <v>6.0119894333183774E-3</v>
      </c>
      <c r="BQ102">
        <v>5.5599603801965714E-3</v>
      </c>
      <c r="BR102">
        <v>6.0571925714612007E-3</v>
      </c>
      <c r="BS102">
        <v>5.6955688633024693E-3</v>
      </c>
      <c r="BT102">
        <v>7.1872659027576447E-3</v>
      </c>
      <c r="BU102">
        <v>6.5996274352073669E-3</v>
      </c>
      <c r="BV102">
        <v>7.368077989667654E-3</v>
      </c>
      <c r="BW102">
        <v>7.6392949558794498E-3</v>
      </c>
      <c r="BX102">
        <v>7.2776717133820057E-3</v>
      </c>
      <c r="BY102">
        <v>7.2776717133820057E-3</v>
      </c>
      <c r="BZ102">
        <v>6.5996274352073669E-3</v>
      </c>
      <c r="CA102">
        <v>8.4529481828212738E-3</v>
      </c>
      <c r="CB102">
        <v>7.8201070427894592E-3</v>
      </c>
      <c r="CC102">
        <v>7.684498094022274E-3</v>
      </c>
      <c r="CD102">
        <v>8.6789624765515327E-3</v>
      </c>
      <c r="CE102">
        <v>8.8145704939961433E-3</v>
      </c>
      <c r="CF102">
        <v>9.1761946678161621E-3</v>
      </c>
      <c r="CG102">
        <v>1.0351470671594139E-2</v>
      </c>
      <c r="CH102">
        <v>9.3118036165833473E-3</v>
      </c>
      <c r="CI102">
        <v>9.899442084133625E-3</v>
      </c>
      <c r="CJ102">
        <v>9.7638331353664398E-3</v>
      </c>
      <c r="CK102">
        <v>9.6282241865992546E-3</v>
      </c>
      <c r="CL102">
        <v>1.1074718087911609E-2</v>
      </c>
      <c r="CM102">
        <v>1.0125456377863881E-2</v>
      </c>
      <c r="CN102">
        <v>1.048707962036133E-2</v>
      </c>
      <c r="CO102">
        <v>1.2747226282954219E-2</v>
      </c>
      <c r="CP102">
        <v>1.2837632559239859E-2</v>
      </c>
      <c r="CQ102">
        <v>1.224999409168959E-2</v>
      </c>
      <c r="CR102">
        <v>1.2792428955435749E-2</v>
      </c>
      <c r="CS102">
        <v>1.310884952545166E-2</v>
      </c>
      <c r="CT102">
        <v>1.220479141920805E-2</v>
      </c>
      <c r="CU102">
        <v>1.6047040000557899E-2</v>
      </c>
      <c r="CV102">
        <v>1.4510140754282469E-2</v>
      </c>
      <c r="CW102">
        <v>1.4329329133033751E-2</v>
      </c>
      <c r="CX102">
        <v>1.591143012046814E-2</v>
      </c>
      <c r="CY102">
        <v>1.4871763065457341E-2</v>
      </c>
      <c r="CZ102">
        <v>1.5052575618028641E-2</v>
      </c>
      <c r="DA102">
        <v>1.948246173560619E-2</v>
      </c>
      <c r="DB102">
        <v>1.9120840355753899E-2</v>
      </c>
      <c r="DC102">
        <v>1.776475086808205E-2</v>
      </c>
      <c r="DD102">
        <v>2.0612535998225209E-2</v>
      </c>
      <c r="DE102">
        <v>1.8623607233166691E-2</v>
      </c>
      <c r="DF102">
        <v>2.1742608398199081E-2</v>
      </c>
      <c r="DG102">
        <v>2.2511059418320659E-2</v>
      </c>
      <c r="DH102">
        <v>2.0386520773172379E-2</v>
      </c>
      <c r="DI102">
        <v>2.0657738670706749E-2</v>
      </c>
      <c r="DJ102">
        <v>2.278227545320988E-2</v>
      </c>
      <c r="DK102">
        <v>2.4002755060791969E-2</v>
      </c>
      <c r="DL102">
        <v>2.657932415604591E-2</v>
      </c>
      <c r="DM102">
        <v>2.6986148208379749E-2</v>
      </c>
      <c r="DN102">
        <v>2.5132827460765839E-2</v>
      </c>
      <c r="DO102">
        <v>3.087360039353371E-2</v>
      </c>
      <c r="DP102">
        <v>2.9833931475877758E-2</v>
      </c>
      <c r="DQ102">
        <v>2.8613453730940819E-2</v>
      </c>
      <c r="DR102">
        <v>2.915588766336441E-2</v>
      </c>
      <c r="DS102">
        <v>3.082839772105217E-2</v>
      </c>
      <c r="DT102">
        <v>3.4670647233724587E-2</v>
      </c>
      <c r="DU102">
        <v>3.3404964953660958E-2</v>
      </c>
      <c r="DV102">
        <v>3.5213083028793328E-2</v>
      </c>
      <c r="DW102">
        <v>3.6795184016227722E-2</v>
      </c>
      <c r="DX102">
        <v>3.8603302091360092E-2</v>
      </c>
      <c r="DY102">
        <v>4.0953852236270898E-2</v>
      </c>
      <c r="DZ102">
        <v>4.1315477341413498E-2</v>
      </c>
      <c r="EA102">
        <v>4.0095001459121697E-2</v>
      </c>
      <c r="EB102">
        <v>4.4570088386535638E-2</v>
      </c>
      <c r="EC102">
        <v>4.4298872351646423E-2</v>
      </c>
      <c r="ED102">
        <v>4.5428942888975143E-2</v>
      </c>
      <c r="EE102">
        <v>4.9723226577043533E-2</v>
      </c>
      <c r="EF102">
        <v>4.6830233186483383E-2</v>
      </c>
      <c r="EG102">
        <v>4.8005510121583939E-2</v>
      </c>
      <c r="EH102">
        <v>5.0808094441890717E-2</v>
      </c>
      <c r="EI102">
        <v>5.6774880737066269E-2</v>
      </c>
      <c r="EJ102">
        <v>5.5418793112039573E-2</v>
      </c>
      <c r="EK102">
        <v>5.6639272719621658E-2</v>
      </c>
      <c r="EL102">
        <v>5.9215836226940162E-2</v>
      </c>
      <c r="EM102">
        <v>6.2334839254617691E-2</v>
      </c>
      <c r="EN102">
        <v>6.2922477722167969E-2</v>
      </c>
      <c r="EO102">
        <v>6.6312700510025024E-2</v>
      </c>
      <c r="EP102">
        <v>6.9476902484893799E-2</v>
      </c>
      <c r="EQ102">
        <v>7.3273949325084686E-2</v>
      </c>
      <c r="ER102">
        <v>7.2143875062465668E-2</v>
      </c>
      <c r="ES102">
        <v>7.838188111782074E-2</v>
      </c>
      <c r="ET102">
        <v>8.1003651022911072E-2</v>
      </c>
      <c r="EU102">
        <v>8.5749953985214233E-2</v>
      </c>
      <c r="EV102">
        <v>8.7286859750747681E-2</v>
      </c>
      <c r="EW102">
        <v>9.1264717280864716E-2</v>
      </c>
      <c r="EX102">
        <v>9.3841277062892914E-2</v>
      </c>
      <c r="EY102">
        <v>9.9084816873073578E-2</v>
      </c>
      <c r="EZ102">
        <v>0.10098334401845931</v>
      </c>
      <c r="FA102">
        <v>0.1113800182938576</v>
      </c>
      <c r="FB102">
        <v>0.1136401668190956</v>
      </c>
      <c r="FC102">
        <v>0.1204206049442291</v>
      </c>
      <c r="FD102">
        <v>0.12322318553924561</v>
      </c>
      <c r="FE102">
        <v>0.12864753603935239</v>
      </c>
      <c r="FF102">
        <v>0.13719089329242709</v>
      </c>
      <c r="FG102">
        <v>0.13963185250759119</v>
      </c>
      <c r="FH102">
        <v>0.15052574872970581</v>
      </c>
      <c r="FI102">
        <v>0.15142981708049769</v>
      </c>
      <c r="FJ102">
        <v>0.17036984860897059</v>
      </c>
      <c r="FK102">
        <v>0.17407648265361789</v>
      </c>
      <c r="FL102">
        <v>0.18799898028373721</v>
      </c>
      <c r="FM102">
        <v>0.1909371763467789</v>
      </c>
      <c r="FN102">
        <v>0.21100726723670959</v>
      </c>
      <c r="FO102">
        <v>0.22185598313808441</v>
      </c>
      <c r="FP102">
        <v>0.23686334490776059</v>
      </c>
      <c r="FQ102">
        <v>0.25494453310966492</v>
      </c>
      <c r="FR102">
        <v>0.25928398966789251</v>
      </c>
      <c r="FS102">
        <v>0.27709394693374628</v>
      </c>
      <c r="FT102">
        <v>0.30769634246826172</v>
      </c>
      <c r="FU102">
        <v>0.32347217202186579</v>
      </c>
      <c r="FV102">
        <v>0.34697768092155462</v>
      </c>
      <c r="FW102">
        <v>0.37328580021858221</v>
      </c>
      <c r="FX102">
        <v>0.40090480446815491</v>
      </c>
      <c r="FY102">
        <v>0.43421933054924011</v>
      </c>
      <c r="FZ102">
        <v>0.45415380597114557</v>
      </c>
      <c r="GA102">
        <v>0.48588630557060242</v>
      </c>
      <c r="GB102">
        <v>0.49614733457565308</v>
      </c>
      <c r="GC102">
        <v>0.51752829551696777</v>
      </c>
      <c r="GD102">
        <v>0.53393703699111938</v>
      </c>
      <c r="GE102">
        <v>0.56508183479309082</v>
      </c>
      <c r="GF102">
        <v>0.60074692964553833</v>
      </c>
      <c r="GG102">
        <v>0.63383549451828003</v>
      </c>
      <c r="GH102">
        <v>0.66434746980667114</v>
      </c>
      <c r="GI102">
        <v>0.69856607913970947</v>
      </c>
      <c r="GJ102">
        <v>0.75317120552062988</v>
      </c>
      <c r="GK102">
        <v>0.78942394256591797</v>
      </c>
      <c r="GL102">
        <v>0.84515923261642456</v>
      </c>
      <c r="GM102">
        <v>0.89465641975402832</v>
      </c>
      <c r="GN102">
        <v>0.95726239681243896</v>
      </c>
      <c r="GO102">
        <v>1.0136756896972661</v>
      </c>
      <c r="GP102">
        <v>1.0840567350387571</v>
      </c>
      <c r="GQ102">
        <v>1.146210670471191</v>
      </c>
      <c r="GR102">
        <v>1.2224680185317991</v>
      </c>
      <c r="GS102">
        <v>1.2846672534942629</v>
      </c>
      <c r="GT102">
        <v>1.3634108304977419</v>
      </c>
      <c r="GU102">
        <v>1.457161664962769</v>
      </c>
      <c r="GV102">
        <v>1.555342435836792</v>
      </c>
      <c r="GW102">
        <v>1.6732316017150879</v>
      </c>
      <c r="GX102">
        <v>1.8127729892730711</v>
      </c>
      <c r="GY102">
        <v>1.9158810377120969</v>
      </c>
      <c r="GZ102">
        <v>1.976317405700684</v>
      </c>
      <c r="HA102">
        <v>2.0511734485626221</v>
      </c>
      <c r="HB102">
        <v>2.1525182723999019</v>
      </c>
      <c r="HC102">
        <v>2.2627229690551758</v>
      </c>
      <c r="HD102">
        <v>2.3489701747894292</v>
      </c>
      <c r="HE102">
        <v>2.412751436233521</v>
      </c>
      <c r="HF102">
        <v>2.408140897750854</v>
      </c>
      <c r="HG102">
        <v>2.3618531227111821</v>
      </c>
      <c r="HH102">
        <v>2.3425965309143071</v>
      </c>
      <c r="HI102">
        <v>2.360587358474731</v>
      </c>
      <c r="HJ102">
        <v>2.3868503570556641</v>
      </c>
      <c r="HK102">
        <v>2.3361778259277339</v>
      </c>
      <c r="HL102">
        <v>2.1917543411254878</v>
      </c>
      <c r="HM102">
        <v>2.0198929309844971</v>
      </c>
      <c r="HN102">
        <v>1.861818313598633</v>
      </c>
      <c r="HO102">
        <v>1.7926124334335329</v>
      </c>
      <c r="HP102">
        <v>1.738730669021606</v>
      </c>
      <c r="HQ102">
        <v>1.6631060838699341</v>
      </c>
      <c r="HR102">
        <v>1.567818403244019</v>
      </c>
      <c r="HS102">
        <v>1.431215167045593</v>
      </c>
      <c r="HT102">
        <v>1.438718795776367</v>
      </c>
      <c r="HU102">
        <v>1.372496485710144</v>
      </c>
      <c r="HV102">
        <v>1.3218692541122441</v>
      </c>
      <c r="HW102">
        <v>1.3531496524810791</v>
      </c>
      <c r="HX102">
        <v>1.3173037767410281</v>
      </c>
      <c r="HY102">
        <v>1.229881286621094</v>
      </c>
      <c r="HZ102">
        <v>1.1274063587188721</v>
      </c>
      <c r="IA102">
        <v>1.135542750358582</v>
      </c>
      <c r="IB102">
        <v>1.148832440376282</v>
      </c>
      <c r="IC102">
        <v>1.1547088623046879</v>
      </c>
      <c r="ID102">
        <v>1.0925999879837041</v>
      </c>
      <c r="IE102">
        <v>1.022309422492981</v>
      </c>
      <c r="IF102">
        <v>0.96304845809936523</v>
      </c>
      <c r="IG102">
        <v>0.87097007036209106</v>
      </c>
      <c r="IH102">
        <v>0.76890182495117188</v>
      </c>
      <c r="II102">
        <v>0.68866664171218872</v>
      </c>
      <c r="IJ102">
        <v>0.61055600643157959</v>
      </c>
      <c r="IK102">
        <v>0.5238567590713501</v>
      </c>
      <c r="IL102">
        <v>0.46586138010025019</v>
      </c>
      <c r="IM102">
        <v>0.46188351511955261</v>
      </c>
      <c r="IN102">
        <v>0.41062343120574951</v>
      </c>
      <c r="IO102">
        <v>0.39127653837203979</v>
      </c>
      <c r="IP102">
        <v>0.40696197748184199</v>
      </c>
      <c r="IQ102">
        <v>0.42029684782028198</v>
      </c>
      <c r="IR102">
        <v>0.4603918194770813</v>
      </c>
      <c r="IS102">
        <v>0.47133094072341919</v>
      </c>
      <c r="IT102">
        <v>0.51129031181335449</v>
      </c>
      <c r="IU102">
        <v>0.62325799465179443</v>
      </c>
      <c r="IV102">
        <v>0.65865188837051392</v>
      </c>
      <c r="IW102">
        <v>0</v>
      </c>
    </row>
    <row r="103" spans="1:257" x14ac:dyDescent="0.3">
      <c r="A103" t="s">
        <v>42</v>
      </c>
      <c r="B103">
        <v>0</v>
      </c>
      <c r="C103">
        <v>2.2407899086829269E-4</v>
      </c>
      <c r="D103">
        <v>3.5852639121003449E-4</v>
      </c>
      <c r="E103">
        <v>2.6889480068348348E-4</v>
      </c>
      <c r="F103">
        <v>5.3778960136696696E-4</v>
      </c>
      <c r="G103">
        <v>4.92973776999861E-4</v>
      </c>
      <c r="H103">
        <v>6.7223695805296302E-4</v>
      </c>
      <c r="I103">
        <v>5.8260536752641201E-4</v>
      </c>
      <c r="J103">
        <v>6.7223695805296302E-4</v>
      </c>
      <c r="K103">
        <v>9.4113172963261604E-4</v>
      </c>
      <c r="L103">
        <v>1.0755792027339339E-3</v>
      </c>
      <c r="M103">
        <v>6.7223695805296302E-4</v>
      </c>
      <c r="N103">
        <v>1.0755792027339339E-3</v>
      </c>
      <c r="O103">
        <v>9.85947553999722E-4</v>
      </c>
      <c r="P103">
        <v>1.389289740473032E-3</v>
      </c>
      <c r="Q103">
        <v>1.030763378366828E-3</v>
      </c>
      <c r="R103">
        <v>2.42005311883986E-3</v>
      </c>
      <c r="S103">
        <v>1.8822634592652321E-3</v>
      </c>
      <c r="T103">
        <v>1.7478162189945581E-3</v>
      </c>
      <c r="U103">
        <v>1.837447751313448E-3</v>
      </c>
      <c r="V103">
        <v>2.0615267567336559E-3</v>
      </c>
      <c r="W103">
        <v>2.4648688267916441E-3</v>
      </c>
      <c r="X103">
        <v>2.5993161834776402E-3</v>
      </c>
      <c r="Y103">
        <v>3.3163691405206919E-3</v>
      </c>
      <c r="Z103">
        <v>3.8541588000953202E-3</v>
      </c>
      <c r="AA103">
        <v>3.585263853892684E-3</v>
      </c>
      <c r="AB103">
        <v>3.71971121057868E-3</v>
      </c>
      <c r="AC103">
        <v>3.0474741943180561E-3</v>
      </c>
      <c r="AD103">
        <v>4.6608429402112961E-3</v>
      </c>
      <c r="AE103">
        <v>3.3163691405206919E-3</v>
      </c>
      <c r="AF103">
        <v>3.9886059239506721E-3</v>
      </c>
      <c r="AG103">
        <v>3.9886059239506721E-3</v>
      </c>
      <c r="AH103">
        <v>3.809342859312892E-3</v>
      </c>
      <c r="AI103">
        <v>3.4508164972066879E-3</v>
      </c>
      <c r="AJ103">
        <v>4.1230535134673119E-3</v>
      </c>
      <c r="AK103">
        <v>3.7645269185304642E-3</v>
      </c>
      <c r="AL103">
        <v>4.2126849293708801E-3</v>
      </c>
      <c r="AM103">
        <v>4.6160272322595119E-3</v>
      </c>
      <c r="AN103">
        <v>3.943790215998888E-3</v>
      </c>
      <c r="AO103">
        <v>4.2575006373226643E-3</v>
      </c>
      <c r="AP103">
        <v>4.3023168109357357E-3</v>
      </c>
      <c r="AQ103">
        <v>4.4367639347910881E-3</v>
      </c>
      <c r="AR103">
        <v>5.1538171246647826E-3</v>
      </c>
      <c r="AS103">
        <v>4.9745538271963596E-3</v>
      </c>
      <c r="AT103">
        <v>6.1397645622491837E-3</v>
      </c>
      <c r="AU103">
        <v>5.6019746698439121E-3</v>
      </c>
      <c r="AV103">
        <v>6.2293964438140392E-3</v>
      </c>
      <c r="AW103">
        <v>5.2882642485201359E-3</v>
      </c>
      <c r="AX103">
        <v>6.6775539889931679E-3</v>
      </c>
      <c r="AY103">
        <v>6.5879221074283123E-3</v>
      </c>
      <c r="AZ103">
        <v>6.1845798045396796E-3</v>
      </c>
      <c r="BA103">
        <v>6.5879221074283123E-3</v>
      </c>
      <c r="BB103">
        <v>6.0501326806843281E-3</v>
      </c>
      <c r="BC103">
        <v>6.9016329944133759E-3</v>
      </c>
      <c r="BD103">
        <v>6.5879221074283123E-3</v>
      </c>
      <c r="BE103">
        <v>6.3638435676693916E-3</v>
      </c>
      <c r="BF103">
        <v>8.2461070269346237E-3</v>
      </c>
      <c r="BG103">
        <v>8.2461070269346237E-3</v>
      </c>
      <c r="BH103">
        <v>8.2012917846441269E-3</v>
      </c>
      <c r="BI103">
        <v>9.2768697068095207E-3</v>
      </c>
      <c r="BJ103">
        <v>8.1564746797084808E-3</v>
      </c>
      <c r="BK103">
        <v>8.9631602168083191E-3</v>
      </c>
      <c r="BL103">
        <v>8.335738442838192E-3</v>
      </c>
      <c r="BM103">
        <v>8.7838964536786079E-3</v>
      </c>
      <c r="BN103">
        <v>9.3216858804225922E-3</v>
      </c>
      <c r="BO103">
        <v>8.7838964536786079E-3</v>
      </c>
      <c r="BP103">
        <v>1.04868970811367E-2</v>
      </c>
      <c r="BQ103">
        <v>9.6802124753594398E-3</v>
      </c>
      <c r="BR103">
        <v>1.04868970811367E-2</v>
      </c>
      <c r="BS103">
        <v>1.1114317923784259E-2</v>
      </c>
      <c r="BT103">
        <v>1.0038739070296289E-2</v>
      </c>
      <c r="BU103">
        <v>1.066615991294384E-2</v>
      </c>
      <c r="BV103">
        <v>1.084542274475098E-2</v>
      </c>
      <c r="BW103">
        <v>1.133839692920446E-2</v>
      </c>
      <c r="BX103">
        <v>1.183137111365795E-2</v>
      </c>
      <c r="BY103">
        <v>1.210026536136866E-2</v>
      </c>
      <c r="BZ103">
        <v>1.2279529124498371E-2</v>
      </c>
      <c r="CA103">
        <v>1.2369159609079359E-2</v>
      </c>
      <c r="CB103">
        <v>1.4341055415570739E-2</v>
      </c>
      <c r="CC103">
        <v>1.3399923220276831E-2</v>
      </c>
      <c r="CD103">
        <v>1.3399923220276831E-2</v>
      </c>
      <c r="CE103">
        <v>1.286213379353285E-2</v>
      </c>
      <c r="CF103">
        <v>1.5282186679542059E-2</v>
      </c>
      <c r="CG103">
        <v>1.487884484231472E-2</v>
      </c>
      <c r="CH103">
        <v>1.6312949359416962E-2</v>
      </c>
      <c r="CI103">
        <v>1.5864791348576549E-2</v>
      </c>
      <c r="CJ103">
        <v>1.7164452001452449E-2</v>
      </c>
      <c r="CK103">
        <v>1.5819976106286049E-2</v>
      </c>
      <c r="CL103">
        <v>1.743334531784058E-2</v>
      </c>
      <c r="CM103">
        <v>1.868818886578083E-2</v>
      </c>
      <c r="CN103">
        <v>1.8150398507714272E-2</v>
      </c>
      <c r="CO103">
        <v>1.936042495071888E-2</v>
      </c>
      <c r="CP103">
        <v>2.10186094045639E-2</v>
      </c>
      <c r="CQ103">
        <v>2.0660083740949631E-2</v>
      </c>
      <c r="CR103">
        <v>2.10186094045639E-2</v>
      </c>
      <c r="CS103">
        <v>2.1870110183954239E-2</v>
      </c>
      <c r="CT103">
        <v>2.352829463779926E-2</v>
      </c>
      <c r="CU103">
        <v>2.4469425901770588E-2</v>
      </c>
      <c r="CV103">
        <v>2.5052029639482502E-2</v>
      </c>
      <c r="CW103">
        <v>2.2945689037442211E-2</v>
      </c>
      <c r="CX103">
        <v>2.6889480650424961E-2</v>
      </c>
      <c r="CY103">
        <v>2.541055716574192E-2</v>
      </c>
      <c r="CZ103">
        <v>2.6351688429713249E-2</v>
      </c>
      <c r="DA103">
        <v>2.7337634935975071E-2</v>
      </c>
      <c r="DB103">
        <v>2.6127612218260769E-2</v>
      </c>
      <c r="DC103">
        <v>3.051955625414848E-2</v>
      </c>
      <c r="DD103">
        <v>2.971287444233894E-2</v>
      </c>
      <c r="DE103">
        <v>3.186403214931488E-2</v>
      </c>
      <c r="DF103">
        <v>3.186403214931488E-2</v>
      </c>
      <c r="DG103">
        <v>3.2043296843767173E-2</v>
      </c>
      <c r="DH103">
        <v>3.3880744129419327E-2</v>
      </c>
      <c r="DI103">
        <v>3.6704137921333313E-2</v>
      </c>
      <c r="DJ103">
        <v>3.8227874785661697E-2</v>
      </c>
      <c r="DK103">
        <v>3.8631215691566467E-2</v>
      </c>
      <c r="DL103">
        <v>3.8541585206985467E-2</v>
      </c>
      <c r="DM103">
        <v>4.1051268577575677E-2</v>
      </c>
      <c r="DN103">
        <v>4.21268530189991E-2</v>
      </c>
      <c r="DO103">
        <v>4.2709454894065857E-2</v>
      </c>
      <c r="DP103">
        <v>4.4950246810913093E-2</v>
      </c>
      <c r="DQ103">
        <v>4.7863271087408073E-2</v>
      </c>
      <c r="DR103">
        <v>5.1717430353164673E-2</v>
      </c>
      <c r="DS103">
        <v>4.9611087888479233E-2</v>
      </c>
      <c r="DT103">
        <v>5.3420431911945343E-2</v>
      </c>
      <c r="DU103">
        <v>5.5437143892049789E-2</v>
      </c>
      <c r="DV103">
        <v>5.516824871301651E-2</v>
      </c>
      <c r="DW103">
        <v>6.0456514358520508E-2</v>
      </c>
      <c r="DX103">
        <v>6.0994300991296768E-2</v>
      </c>
      <c r="DY103">
        <v>6.7537404596805573E-2</v>
      </c>
      <c r="DZ103">
        <v>7.0002280175685883E-2</v>
      </c>
      <c r="EA103">
        <v>7.0495247840881348E-2</v>
      </c>
      <c r="EB103">
        <v>7.4080511927604675E-2</v>
      </c>
      <c r="EC103">
        <v>7.8293196856975555E-2</v>
      </c>
      <c r="ED103">
        <v>8.4477782249450684E-2</v>
      </c>
      <c r="EE103">
        <v>8.8690467178821564E-2</v>
      </c>
      <c r="EF103">
        <v>8.8421568274497986E-2</v>
      </c>
      <c r="EG103">
        <v>9.9266998469829559E-2</v>
      </c>
      <c r="EH103">
        <v>0.1011940762400627</v>
      </c>
      <c r="EI103">
        <v>0.10993315279483799</v>
      </c>
      <c r="EJ103">
        <v>0.1154903098940849</v>
      </c>
      <c r="EK103">
        <v>0.120913028717041</v>
      </c>
      <c r="EL103">
        <v>0.1294280290603638</v>
      </c>
      <c r="EM103">
        <v>0.13328218460083011</v>
      </c>
      <c r="EN103">
        <v>0.14363463222980499</v>
      </c>
      <c r="EO103">
        <v>0.15380781888961789</v>
      </c>
      <c r="EP103">
        <v>0.16124725341796881</v>
      </c>
      <c r="EQ103">
        <v>0.1682833135128021</v>
      </c>
      <c r="ER103">
        <v>0.1808317452669144</v>
      </c>
      <c r="ES103">
        <v>0.1935146152973175</v>
      </c>
      <c r="ET103">
        <v>0.2037774324417114</v>
      </c>
      <c r="EU103">
        <v>0.21363690495491031</v>
      </c>
      <c r="EV103">
        <v>0.2247960567474365</v>
      </c>
      <c r="EW103">
        <v>0.2396748811006546</v>
      </c>
      <c r="EX103">
        <v>0.25966274738311768</v>
      </c>
      <c r="EY103">
        <v>0.27884387969970698</v>
      </c>
      <c r="EZ103">
        <v>0.29977288842201227</v>
      </c>
      <c r="FA103">
        <v>0.3265727162361145</v>
      </c>
      <c r="FB103">
        <v>0.35180401802062988</v>
      </c>
      <c r="FC103">
        <v>0.37734901905059809</v>
      </c>
      <c r="FD103">
        <v>0.40791338682174683</v>
      </c>
      <c r="FE103">
        <v>0.43314465880393982</v>
      </c>
      <c r="FF103">
        <v>0.47312039136886602</v>
      </c>
      <c r="FG103">
        <v>0.50825595855712891</v>
      </c>
      <c r="FH103">
        <v>0.57301479578018188</v>
      </c>
      <c r="FI103">
        <v>0.60492360591888428</v>
      </c>
      <c r="FJ103">
        <v>0.67120623588562012</v>
      </c>
      <c r="FK103">
        <v>0.72395437955856323</v>
      </c>
      <c r="FL103">
        <v>0.75828331708908081</v>
      </c>
      <c r="FM103">
        <v>0.80820804834365845</v>
      </c>
      <c r="FN103">
        <v>0.84925937652587891</v>
      </c>
      <c r="FO103">
        <v>0.90008050203323364</v>
      </c>
      <c r="FP103">
        <v>0.96972423791885376</v>
      </c>
      <c r="FQ103">
        <v>1.040667653083801</v>
      </c>
      <c r="FR103">
        <v>1.1221427917480471</v>
      </c>
      <c r="FS103">
        <v>1.201153039932251</v>
      </c>
      <c r="FT103">
        <v>1.2786843776702881</v>
      </c>
      <c r="FU103">
        <v>1.3786236047744751</v>
      </c>
      <c r="FV103">
        <v>1.5095305442810061</v>
      </c>
      <c r="FW103">
        <v>1.612293124198914</v>
      </c>
      <c r="FX103">
        <v>1.7341024875640869</v>
      </c>
      <c r="FY103">
        <v>1.8417948484420781</v>
      </c>
      <c r="FZ103">
        <v>1.9815753698348999</v>
      </c>
      <c r="GA103">
        <v>2.0293939113616939</v>
      </c>
      <c r="GB103">
        <v>2.0677111148834229</v>
      </c>
      <c r="GC103">
        <v>2.0286767482757568</v>
      </c>
      <c r="GD103">
        <v>2.0584793090820308</v>
      </c>
      <c r="GE103">
        <v>2.1542954444885249</v>
      </c>
      <c r="GF103">
        <v>2.2539210319519039</v>
      </c>
      <c r="GG103">
        <v>2.3375473022460942</v>
      </c>
      <c r="GH103">
        <v>2.3854105472564702</v>
      </c>
      <c r="GI103">
        <v>2.4093420505523682</v>
      </c>
      <c r="GJ103">
        <v>2.3547565937042241</v>
      </c>
      <c r="GK103">
        <v>2.2779421806335449</v>
      </c>
      <c r="GL103">
        <v>2.2217881679534912</v>
      </c>
      <c r="GM103">
        <v>2.2130041122436519</v>
      </c>
      <c r="GN103">
        <v>2.2449131011962891</v>
      </c>
      <c r="GO103">
        <v>2.2636010646820068</v>
      </c>
      <c r="GP103">
        <v>2.2660660743713379</v>
      </c>
      <c r="GQ103">
        <v>2.177106618881226</v>
      </c>
      <c r="GR103">
        <v>2.0675768852233891</v>
      </c>
      <c r="GS103">
        <v>1.969833612442017</v>
      </c>
      <c r="GT103">
        <v>1.989866256713867</v>
      </c>
      <c r="GU103">
        <v>1.994571805000305</v>
      </c>
      <c r="GV103">
        <v>1.871462941169739</v>
      </c>
      <c r="GW103">
        <v>1.7918252944946289</v>
      </c>
      <c r="GX103">
        <v>1.811723470687866</v>
      </c>
      <c r="GY103">
        <v>1.6594841480255129</v>
      </c>
      <c r="GZ103">
        <v>1.452121496200562</v>
      </c>
      <c r="HA103">
        <v>1.30234706401825</v>
      </c>
      <c r="HB103">
        <v>1.2414872646331789</v>
      </c>
      <c r="HC103">
        <v>1.246865034103394</v>
      </c>
      <c r="HD103">
        <v>1.278729200363159</v>
      </c>
      <c r="HE103">
        <v>1.2952661514282231</v>
      </c>
      <c r="HF103">
        <v>1.2748750448226931</v>
      </c>
      <c r="HG103">
        <v>1.1672273874282839</v>
      </c>
      <c r="HH103">
        <v>1.0313459634780879</v>
      </c>
      <c r="HI103">
        <v>0.84733229875564575</v>
      </c>
      <c r="HJ103">
        <v>0.67999011278152466</v>
      </c>
      <c r="HK103">
        <v>0.51515758037567139</v>
      </c>
      <c r="HL103">
        <v>0.41266387701034551</v>
      </c>
      <c r="HM103">
        <v>0.32083630561828608</v>
      </c>
      <c r="HN103">
        <v>0.26849144697189331</v>
      </c>
      <c r="HO103">
        <v>0.16931408643722529</v>
      </c>
      <c r="HP103">
        <v>0.12566348910331729</v>
      </c>
      <c r="HQ103">
        <v>9.2006832361221313E-2</v>
      </c>
      <c r="HR103">
        <v>7.7441699802875519E-2</v>
      </c>
      <c r="HS103">
        <v>7.5424984097480774E-2</v>
      </c>
      <c r="HT103">
        <v>7.1526013314723969E-2</v>
      </c>
      <c r="HU103">
        <v>6.1397645622491837E-2</v>
      </c>
      <c r="HV103">
        <v>6.108393520116806E-2</v>
      </c>
      <c r="HW103">
        <v>6.3728064298629761E-2</v>
      </c>
      <c r="HX103">
        <v>5.3913403302431107E-2</v>
      </c>
      <c r="HY103">
        <v>5.1582984626293182E-2</v>
      </c>
      <c r="HZ103">
        <v>4.7504745423793793E-2</v>
      </c>
      <c r="IA103">
        <v>4.5846562832593918E-2</v>
      </c>
      <c r="IB103">
        <v>3.6390427500009537E-2</v>
      </c>
      <c r="IC103">
        <v>3.9661981165409088E-2</v>
      </c>
      <c r="ID103">
        <v>3.8227874785661697E-2</v>
      </c>
      <c r="IE103">
        <v>3.4597795456647873E-2</v>
      </c>
      <c r="IF103">
        <v>3.6569692194461823E-2</v>
      </c>
      <c r="IG103">
        <v>3.4015193581581123E-2</v>
      </c>
      <c r="IH103">
        <v>3.3522218465805047E-2</v>
      </c>
      <c r="II103">
        <v>3.3432584255933762E-2</v>
      </c>
      <c r="IJ103">
        <v>3.2088112086057663E-2</v>
      </c>
      <c r="IK103">
        <v>3.1371060758829117E-2</v>
      </c>
      <c r="IL103">
        <v>3.2625898718833923E-2</v>
      </c>
      <c r="IM103">
        <v>3.3118873834609992E-2</v>
      </c>
      <c r="IN103">
        <v>3.4328904002904892E-2</v>
      </c>
      <c r="IO103">
        <v>3.397037461400032E-2</v>
      </c>
      <c r="IP103">
        <v>3.7555638700723648E-2</v>
      </c>
      <c r="IQ103">
        <v>4.0916826575994492E-2</v>
      </c>
      <c r="IR103">
        <v>4.4188376516103738E-2</v>
      </c>
      <c r="IS103">
        <v>5.1582984626293182E-2</v>
      </c>
      <c r="IT103">
        <v>6.7492589354515076E-2</v>
      </c>
      <c r="IU103">
        <v>0.15385264158248901</v>
      </c>
      <c r="IV103">
        <v>0.41024380922317499</v>
      </c>
      <c r="IW103">
        <v>0</v>
      </c>
    </row>
    <row r="104" spans="1:257" x14ac:dyDescent="0.3">
      <c r="A104" t="s">
        <v>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9.0297733549959958E-5</v>
      </c>
      <c r="W104">
        <v>4.5148866774979979E-5</v>
      </c>
      <c r="X104">
        <v>4.5148866774979979E-5</v>
      </c>
      <c r="Y104">
        <v>0</v>
      </c>
      <c r="Z104">
        <v>4.5148866774979979E-5</v>
      </c>
      <c r="AA104">
        <v>2.708932152017951E-4</v>
      </c>
      <c r="AB104">
        <v>1.8059546709991989E-4</v>
      </c>
      <c r="AC104">
        <v>3.1604207470081752E-4</v>
      </c>
      <c r="AD104">
        <v>5.8693526079878211E-4</v>
      </c>
      <c r="AE104">
        <v>4.0633982280269271E-4</v>
      </c>
      <c r="AF104">
        <v>8.126796456053853E-4</v>
      </c>
      <c r="AG104">
        <v>2.708932152017951E-4</v>
      </c>
      <c r="AH104">
        <v>4.0633982280269271E-4</v>
      </c>
      <c r="AI104">
        <v>4.0633982280269271E-4</v>
      </c>
      <c r="AJ104">
        <v>6.7723297979682684E-4</v>
      </c>
      <c r="AK104">
        <v>5.8693526079878211E-4</v>
      </c>
      <c r="AL104">
        <v>9.0297736460343003E-4</v>
      </c>
      <c r="AM104">
        <v>8.126796456053853E-4</v>
      </c>
      <c r="AN104">
        <v>8.126796456053853E-4</v>
      </c>
      <c r="AO104">
        <v>8.5782847600057721E-4</v>
      </c>
      <c r="AP104">
        <v>4.5148868230171502E-4</v>
      </c>
      <c r="AQ104">
        <v>1.173870521597564E-3</v>
      </c>
      <c r="AR104">
        <v>1.128721632994711E-3</v>
      </c>
      <c r="AS104">
        <v>1.4447637367993591E-3</v>
      </c>
      <c r="AT104">
        <v>9.0297736460343003E-4</v>
      </c>
      <c r="AU104">
        <v>1.4899126254022119E-3</v>
      </c>
      <c r="AV104">
        <v>1.535061514005065E-3</v>
      </c>
      <c r="AW104">
        <v>1.08357286080718E-3</v>
      </c>
      <c r="AX104">
        <v>2.4831877090036869E-3</v>
      </c>
      <c r="AY104">
        <v>2.0316988229751591E-3</v>
      </c>
      <c r="AZ104">
        <v>1.3544659595936539E-3</v>
      </c>
      <c r="BA104">
        <v>1.8511035013943911E-3</v>
      </c>
      <c r="BB104">
        <v>1.760805724188685E-3</v>
      </c>
      <c r="BC104">
        <v>1.8059547292068601E-3</v>
      </c>
      <c r="BD104">
        <v>2.2122946102172141E-3</v>
      </c>
      <c r="BE104">
        <v>2.3928899317979808E-3</v>
      </c>
      <c r="BF104">
        <v>2.799229696393013E-3</v>
      </c>
      <c r="BG104">
        <v>2.3025923874229188E-3</v>
      </c>
      <c r="BH104">
        <v>2.347741043195128E-3</v>
      </c>
      <c r="BI104">
        <v>2.7540810406208038E-3</v>
      </c>
      <c r="BJ104">
        <v>2.7089319191873069E-3</v>
      </c>
      <c r="BK104">
        <v>2.6186341419816021E-3</v>
      </c>
      <c r="BL104">
        <v>2.347741043195128E-3</v>
      </c>
      <c r="BM104">
        <v>2.4380388204008341E-3</v>
      </c>
      <c r="BN104">
        <v>3.8828023243695502E-3</v>
      </c>
      <c r="BO104">
        <v>3.2958672381937499E-3</v>
      </c>
      <c r="BP104">
        <v>4.6051847748458394E-3</v>
      </c>
      <c r="BQ104">
        <v>2.799229696393013E-3</v>
      </c>
      <c r="BR104">
        <v>3.6119094584137201E-3</v>
      </c>
      <c r="BS104">
        <v>3.5216114483773708E-3</v>
      </c>
      <c r="BT104">
        <v>3.7022070027887821E-3</v>
      </c>
      <c r="BU104">
        <v>4.0182489901781082E-3</v>
      </c>
      <c r="BV104">
        <v>3.8828023243695502E-3</v>
      </c>
      <c r="BW104">
        <v>4.3794400990009308E-3</v>
      </c>
      <c r="BX104">
        <v>4.4245892204344273E-3</v>
      </c>
      <c r="BY104">
        <v>4.5600356534123421E-3</v>
      </c>
      <c r="BZ104">
        <v>4.6051847748458394E-3</v>
      </c>
      <c r="CA104">
        <v>3.6570581141859289E-3</v>
      </c>
      <c r="CB104">
        <v>5.3275665268301964E-3</v>
      </c>
      <c r="CC104">
        <v>4.6503334306180477E-3</v>
      </c>
      <c r="CD104">
        <v>5.6436085142195216E-3</v>
      </c>
      <c r="CE104">
        <v>5.2372682839632034E-3</v>
      </c>
      <c r="CF104">
        <v>5.1018218509852886E-3</v>
      </c>
      <c r="CG104">
        <v>5.598459392786026E-3</v>
      </c>
      <c r="CH104">
        <v>6.0950969345867634E-3</v>
      </c>
      <c r="CI104">
        <v>6.456288043409586E-3</v>
      </c>
      <c r="CJ104">
        <v>5.9596505016088486E-3</v>
      </c>
      <c r="CK104">
        <v>5.5081620812416077E-3</v>
      </c>
      <c r="CL104">
        <v>6.0499482788145542E-3</v>
      </c>
      <c r="CM104">
        <v>6.1402460560202599E-3</v>
      </c>
      <c r="CN104">
        <v>6.8626278080046177E-3</v>
      </c>
      <c r="CO104">
        <v>6.9077769294381142E-3</v>
      </c>
      <c r="CP104">
        <v>6.7723304964601994E-3</v>
      </c>
      <c r="CQ104">
        <v>6.2756924889981747E-3</v>
      </c>
      <c r="CR104">
        <v>6.5465858206152916E-3</v>
      </c>
      <c r="CS104">
        <v>7.4947122484445572E-3</v>
      </c>
      <c r="CT104">
        <v>7.4947122484445572E-3</v>
      </c>
      <c r="CU104">
        <v>7.9913493245840073E-3</v>
      </c>
      <c r="CV104">
        <v>7.5850095599889764E-3</v>
      </c>
      <c r="CW104">
        <v>8.5782846435904503E-3</v>
      </c>
      <c r="CX104">
        <v>9.2103695496916771E-3</v>
      </c>
      <c r="CY104">
        <v>9.661857970058918E-3</v>
      </c>
      <c r="CZ104">
        <v>9.2555182054638863E-3</v>
      </c>
      <c r="DA104">
        <v>8.8040288537740707E-3</v>
      </c>
      <c r="DB104">
        <v>8.487987332046032E-3</v>
      </c>
      <c r="DC104">
        <v>1.006819773465395E-2</v>
      </c>
      <c r="DD104">
        <v>1.0519686155021191E-2</v>
      </c>
      <c r="DE104">
        <v>1.0113346390426161E-2</v>
      </c>
      <c r="DF104">
        <v>9.9778994917869568E-3</v>
      </c>
      <c r="DG104">
        <v>1.0835727676749229E-2</v>
      </c>
      <c r="DH104">
        <v>1.1061472818255419E-2</v>
      </c>
      <c r="DI104">
        <v>1.1648408137261869E-2</v>
      </c>
      <c r="DJ104">
        <v>1.07002817094326E-2</v>
      </c>
      <c r="DK104">
        <v>1.4267042279243469E-2</v>
      </c>
      <c r="DL104">
        <v>1.3183468952775E-2</v>
      </c>
      <c r="DM104">
        <v>1.2957725673913959E-2</v>
      </c>
      <c r="DN104">
        <v>1.3364064507186409E-2</v>
      </c>
      <c r="DO104">
        <v>1.4628232456743721E-2</v>
      </c>
      <c r="DP104">
        <v>1.5170019119977949E-2</v>
      </c>
      <c r="DQ104">
        <v>1.5531209297478201E-2</v>
      </c>
      <c r="DR104">
        <v>1.566665805876255E-2</v>
      </c>
      <c r="DS104">
        <v>1.620844192802906E-2</v>
      </c>
      <c r="DT104">
        <v>1.5937549993395809E-2</v>
      </c>
      <c r="DU104">
        <v>1.625359058380127E-2</v>
      </c>
      <c r="DV104">
        <v>1.819499209523201E-2</v>
      </c>
      <c r="DW104">
        <v>1.7698356881737709E-2</v>
      </c>
      <c r="DX104">
        <v>1.8240142613649368E-2</v>
      </c>
      <c r="DY104">
        <v>1.7562909051775929E-2</v>
      </c>
      <c r="DZ104">
        <v>1.882707700133324E-2</v>
      </c>
      <c r="EA104">
        <v>2.1355414763092991E-2</v>
      </c>
      <c r="EB104">
        <v>2.14005634188652E-2</v>
      </c>
      <c r="EC104">
        <v>2.189720049500465E-2</v>
      </c>
      <c r="ED104">
        <v>2.2393837571144101E-2</v>
      </c>
      <c r="EE104">
        <v>2.4470686912536621E-2</v>
      </c>
      <c r="EF104">
        <v>2.4651281535625461E-2</v>
      </c>
      <c r="EG104">
        <v>2.3341964930295941E-2</v>
      </c>
      <c r="EH104">
        <v>2.555425837635994E-2</v>
      </c>
      <c r="EI104">
        <v>2.6773277670145031E-2</v>
      </c>
      <c r="EJ104">
        <v>2.686357498168945E-2</v>
      </c>
      <c r="EK104">
        <v>2.8082594275474548E-2</v>
      </c>
      <c r="EL104">
        <v>2.9798254370689389E-2</v>
      </c>
      <c r="EM104">
        <v>2.9256464913487431E-2</v>
      </c>
      <c r="EN104">
        <v>3.1017269939184189E-2</v>
      </c>
      <c r="EO104">
        <v>3.2100845128297813E-2</v>
      </c>
      <c r="EP104">
        <v>3.1378462910652161E-2</v>
      </c>
      <c r="EQ104">
        <v>3.3726204186677933E-2</v>
      </c>
      <c r="ER104">
        <v>3.4267991781234741E-2</v>
      </c>
      <c r="ES104">
        <v>3.5757903009653091E-2</v>
      </c>
      <c r="ET104">
        <v>3.6435134708881378E-2</v>
      </c>
      <c r="EU104">
        <v>3.6570582538843148E-2</v>
      </c>
      <c r="EV104">
        <v>4.0769424289464951E-2</v>
      </c>
      <c r="EW104">
        <v>4.1220914572477341E-2</v>
      </c>
      <c r="EX104">
        <v>4.2259339243173599E-2</v>
      </c>
      <c r="EY104">
        <v>4.3568655848503113E-2</v>
      </c>
      <c r="EZ104">
        <v>4.5419760048389428E-2</v>
      </c>
      <c r="FA104">
        <v>4.564550518989563E-2</v>
      </c>
      <c r="FB104">
        <v>4.7948099672794342E-2</v>
      </c>
      <c r="FC104">
        <v>4.9573455005884171E-2</v>
      </c>
      <c r="FD104">
        <v>5.4133489727973938E-2</v>
      </c>
      <c r="FE104">
        <v>5.2146941423416138E-2</v>
      </c>
      <c r="FF104">
        <v>5.8151740580797202E-2</v>
      </c>
      <c r="FG104">
        <v>5.8467786759138107E-2</v>
      </c>
      <c r="FH104">
        <v>6.3208416104316711E-2</v>
      </c>
      <c r="FI104">
        <v>6.4653173089027405E-2</v>
      </c>
      <c r="FJ104">
        <v>6.668487936258316E-2</v>
      </c>
      <c r="FK104">
        <v>7.0974022150039673E-2</v>
      </c>
      <c r="FL104">
        <v>7.8333288431167603E-2</v>
      </c>
      <c r="FM104">
        <v>8.0681025981903076E-2</v>
      </c>
      <c r="FN104">
        <v>8.393174409866333E-2</v>
      </c>
      <c r="FO104">
        <v>9.1245859861373901E-2</v>
      </c>
      <c r="FP104">
        <v>9.6347682178020477E-2</v>
      </c>
      <c r="FQ104">
        <v>9.6799172461032867E-2</v>
      </c>
      <c r="FR104">
        <v>0.1079509407281876</v>
      </c>
      <c r="FS104">
        <v>0.1189221143722534</v>
      </c>
      <c r="FT104">
        <v>0.1228049173951149</v>
      </c>
      <c r="FU104">
        <v>0.13499511778354639</v>
      </c>
      <c r="FV104">
        <v>0.1442054808139801</v>
      </c>
      <c r="FW104">
        <v>0.15571844577789309</v>
      </c>
      <c r="FX104">
        <v>0.1681795418262482</v>
      </c>
      <c r="FY104">
        <v>0.17924100160598749</v>
      </c>
      <c r="FZ104">
        <v>0.195765495300293</v>
      </c>
      <c r="GA104">
        <v>0.21391534805297849</v>
      </c>
      <c r="GB104">
        <v>0.23770879209041601</v>
      </c>
      <c r="GC104">
        <v>0.25640040636062622</v>
      </c>
      <c r="GD104">
        <v>0.27617561817169189</v>
      </c>
      <c r="GE104">
        <v>0.3062899112701416</v>
      </c>
      <c r="GF104">
        <v>0.32340133190155029</v>
      </c>
      <c r="GG104">
        <v>0.35464435815811157</v>
      </c>
      <c r="GH104">
        <v>0.38326874375343323</v>
      </c>
      <c r="GI104">
        <v>0.41758185625076288</v>
      </c>
      <c r="GJ104">
        <v>0.45713227987289429</v>
      </c>
      <c r="GK104">
        <v>0.49185174703598022</v>
      </c>
      <c r="GL104">
        <v>0.51758658885955811</v>
      </c>
      <c r="GM104">
        <v>0.54846841096878052</v>
      </c>
      <c r="GN104">
        <v>0.58431661128997803</v>
      </c>
      <c r="GO104">
        <v>0.63370949029922485</v>
      </c>
      <c r="GP104">
        <v>0.67813599109649658</v>
      </c>
      <c r="GQ104">
        <v>0.72314941883087158</v>
      </c>
      <c r="GR104">
        <v>0.7729034423828125</v>
      </c>
      <c r="GS104">
        <v>0.80879682302474976</v>
      </c>
      <c r="GT104">
        <v>0.85381019115447998</v>
      </c>
      <c r="GU104">
        <v>0.90929818153381348</v>
      </c>
      <c r="GV104">
        <v>0.9708361029624939</v>
      </c>
      <c r="GW104">
        <v>1.042938828468323</v>
      </c>
      <c r="GX104">
        <v>1.140008926391602</v>
      </c>
      <c r="GY104">
        <v>1.2317966222763059</v>
      </c>
      <c r="GZ104">
        <v>1.3307628631591799</v>
      </c>
      <c r="HA104">
        <v>1.409005880355835</v>
      </c>
      <c r="HB104">
        <v>1.5377252101898189</v>
      </c>
      <c r="HC104">
        <v>1.661388039588928</v>
      </c>
      <c r="HD104">
        <v>1.849207282066345</v>
      </c>
      <c r="HE104">
        <v>2.07761549949646</v>
      </c>
      <c r="HF104">
        <v>2.330358743667603</v>
      </c>
      <c r="HG104">
        <v>2.5542969703674321</v>
      </c>
      <c r="HH104">
        <v>2.7774679660797119</v>
      </c>
      <c r="HI104">
        <v>2.967048168182373</v>
      </c>
      <c r="HJ104">
        <v>3.1117503643035889</v>
      </c>
      <c r="HK104">
        <v>3.1636264324188228</v>
      </c>
      <c r="HL104">
        <v>3.117303609848022</v>
      </c>
      <c r="HM104">
        <v>3.0590164661407471</v>
      </c>
      <c r="HN104">
        <v>3.1032171249389648</v>
      </c>
      <c r="HO104">
        <v>3.1477339267730708</v>
      </c>
      <c r="HP104">
        <v>3.079017162322998</v>
      </c>
      <c r="HQ104">
        <v>2.972962617874146</v>
      </c>
      <c r="HR104">
        <v>2.804060697555542</v>
      </c>
      <c r="HS104">
        <v>2.6589522361755371</v>
      </c>
      <c r="HT104">
        <v>2.451809406280518</v>
      </c>
      <c r="HU104">
        <v>2.2062897682189941</v>
      </c>
      <c r="HV104">
        <v>1.953636646270752</v>
      </c>
      <c r="HW104">
        <v>1.796879768371582</v>
      </c>
      <c r="HX104">
        <v>1.6217924356460569</v>
      </c>
      <c r="HY104">
        <v>1.342772364616394</v>
      </c>
      <c r="HZ104">
        <v>1.1780693531036379</v>
      </c>
      <c r="IA104">
        <v>1.048853397369385</v>
      </c>
      <c r="IB104">
        <v>0.96415400505065918</v>
      </c>
      <c r="IC104">
        <v>0.98040765523910522</v>
      </c>
      <c r="ID104">
        <v>1.0080839395523069</v>
      </c>
      <c r="IE104">
        <v>0.94961607456207275</v>
      </c>
      <c r="IF104">
        <v>0.8937218189239502</v>
      </c>
      <c r="IG104">
        <v>0.88961327075958252</v>
      </c>
      <c r="IH104">
        <v>0.90803402662277222</v>
      </c>
      <c r="II104">
        <v>0.96988797187805176</v>
      </c>
      <c r="IJ104">
        <v>1.0467313528060911</v>
      </c>
      <c r="IK104">
        <v>1.196896433830261</v>
      </c>
      <c r="IL104">
        <v>1.313199996948242</v>
      </c>
      <c r="IM104">
        <v>1.211298942565918</v>
      </c>
      <c r="IN104">
        <v>0.96320593357086182</v>
      </c>
      <c r="IO104">
        <v>0.68382471799850464</v>
      </c>
      <c r="IP104">
        <v>0.49469614028930659</v>
      </c>
      <c r="IQ104">
        <v>0.38963472843170172</v>
      </c>
      <c r="IR104">
        <v>0.33301803469657898</v>
      </c>
      <c r="IS104">
        <v>0.30042055249214172</v>
      </c>
      <c r="IT104">
        <v>0.28240615129470831</v>
      </c>
      <c r="IU104">
        <v>0.30881825089454651</v>
      </c>
      <c r="IV104">
        <v>0.53533011674880981</v>
      </c>
      <c r="IW104">
        <v>0</v>
      </c>
    </row>
    <row r="106" spans="1:257" x14ac:dyDescent="0.3">
      <c r="A106" t="s">
        <v>44</v>
      </c>
      <c r="B106">
        <v>0</v>
      </c>
      <c r="C106">
        <v>4.5653239794773981E-5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4.5653239794773981E-5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4.5653239794773981E-5</v>
      </c>
      <c r="S106">
        <v>0</v>
      </c>
      <c r="T106">
        <v>9.1306479589547962E-5</v>
      </c>
      <c r="U106">
        <v>0</v>
      </c>
      <c r="V106">
        <v>0</v>
      </c>
      <c r="W106">
        <v>4.5653239794773981E-5</v>
      </c>
      <c r="X106">
        <v>4.5653239794773981E-5</v>
      </c>
      <c r="Y106">
        <v>9.1306479589547962E-5</v>
      </c>
      <c r="Z106">
        <v>1.3695973029825839E-4</v>
      </c>
      <c r="AA106">
        <v>0</v>
      </c>
      <c r="AB106">
        <v>9.1306479589547962E-5</v>
      </c>
      <c r="AC106">
        <v>9.1306479589547962E-5</v>
      </c>
      <c r="AD106">
        <v>4.5653239794773981E-5</v>
      </c>
      <c r="AE106">
        <v>9.1306479589547962E-5</v>
      </c>
      <c r="AF106">
        <v>1.3695973029825839E-4</v>
      </c>
      <c r="AG106">
        <v>3.1957268947735429E-4</v>
      </c>
      <c r="AH106">
        <v>1.3695973029825839E-4</v>
      </c>
      <c r="AI106">
        <v>1.3695973029825839E-4</v>
      </c>
      <c r="AJ106">
        <v>1.826129591790959E-4</v>
      </c>
      <c r="AK106">
        <v>2.2826620261184871E-4</v>
      </c>
      <c r="AL106">
        <v>1.826129591790959E-4</v>
      </c>
      <c r="AM106">
        <v>1.826129591790959E-4</v>
      </c>
      <c r="AN106">
        <v>1.826129591790959E-4</v>
      </c>
      <c r="AO106">
        <v>3.6522591835819179E-4</v>
      </c>
      <c r="AP106">
        <v>4.1087914723902941E-4</v>
      </c>
      <c r="AQ106">
        <v>3.1957268947735429E-4</v>
      </c>
      <c r="AR106">
        <v>2.7391946059651667E-4</v>
      </c>
      <c r="AS106">
        <v>3.6522591835819179E-4</v>
      </c>
      <c r="AT106">
        <v>4.5653240522369742E-4</v>
      </c>
      <c r="AU106">
        <v>6.8479863693937659E-4</v>
      </c>
      <c r="AV106">
        <v>9.1306481044739485E-4</v>
      </c>
      <c r="AW106">
        <v>9.5871812663972378E-4</v>
      </c>
      <c r="AX106">
        <v>9.5871812663972378E-4</v>
      </c>
      <c r="AY106">
        <v>8.6741155246272683E-4</v>
      </c>
      <c r="AZ106">
        <v>1.2782907579094169E-3</v>
      </c>
      <c r="BA106">
        <v>1.2782907579094169E-3</v>
      </c>
      <c r="BB106">
        <v>9.1306481044739485E-4</v>
      </c>
      <c r="BC106">
        <v>1.23263755813241E-3</v>
      </c>
      <c r="BD106">
        <v>1.23263755813241E-3</v>
      </c>
      <c r="BE106">
        <v>1.2782907579094169E-3</v>
      </c>
      <c r="BF106">
        <v>1.6435165889561181E-3</v>
      </c>
      <c r="BG106">
        <v>2.0087426528334622E-3</v>
      </c>
      <c r="BH106">
        <v>1.9630894530564551E-3</v>
      </c>
      <c r="BI106">
        <v>1.871782820671797E-3</v>
      </c>
      <c r="BJ106">
        <v>2.4196216836571689E-3</v>
      </c>
      <c r="BK106">
        <v>2.693541115149856E-3</v>
      </c>
      <c r="BL106">
        <v>2.0543958526104689E-3</v>
      </c>
      <c r="BM106">
        <v>3.4696462098509069E-3</v>
      </c>
      <c r="BN106">
        <v>2.784847747534513E-3</v>
      </c>
      <c r="BO106">
        <v>4.0174853056669244E-3</v>
      </c>
      <c r="BP106">
        <v>4.2000981047749519E-3</v>
      </c>
      <c r="BQ106">
        <v>4.7022835351526737E-3</v>
      </c>
      <c r="BR106">
        <v>5.0218566320836544E-3</v>
      </c>
      <c r="BS106">
        <v>4.9305502325296402E-3</v>
      </c>
      <c r="BT106">
        <v>5.7523082941770554E-3</v>
      </c>
      <c r="BU106">
        <v>6.3001466915011406E-3</v>
      </c>
      <c r="BV106">
        <v>6.0718809254467487E-3</v>
      </c>
      <c r="BW106">
        <v>8.5371565073728561E-3</v>
      </c>
      <c r="BX106">
        <v>7.3501714505255222E-3</v>
      </c>
      <c r="BY106">
        <v>8.4915030747652054E-3</v>
      </c>
      <c r="BZ106">
        <v>1.113939099013805E-2</v>
      </c>
      <c r="CA106">
        <v>1.0774164460599421E-2</v>
      </c>
      <c r="CB106">
        <v>1.086547132581472E-2</v>
      </c>
      <c r="CC106">
        <v>1.3513359241187571E-2</v>
      </c>
      <c r="CD106">
        <v>1.374162547290325E-2</v>
      </c>
      <c r="CE106">
        <v>1.5522101894021031E-2</v>
      </c>
      <c r="CF106">
        <v>1.7348231747746471E-2</v>
      </c>
      <c r="CG106">
        <v>1.7028657719492909E-2</v>
      </c>
      <c r="CH106">
        <v>1.821564324200153E-2</v>
      </c>
      <c r="CI106">
        <v>1.9950466230511669E-2</v>
      </c>
      <c r="CJ106">
        <v>1.807868480682373E-2</v>
      </c>
      <c r="CK106">
        <v>1.858086884021759E-2</v>
      </c>
      <c r="CL106">
        <v>2.0315691828727719E-2</v>
      </c>
      <c r="CM106">
        <v>2.2461395710706711E-2</v>
      </c>
      <c r="CN106">
        <v>2.474405616521835E-2</v>
      </c>
      <c r="CO106">
        <v>2.5611467659473419E-2</v>
      </c>
      <c r="CP106">
        <v>2.620496042072773E-2</v>
      </c>
      <c r="CQ106">
        <v>2.6341920718550679E-2</v>
      </c>
      <c r="CR106">
        <v>2.7848478406667709E-2</v>
      </c>
      <c r="CS106">
        <v>2.825935743749142E-2</v>
      </c>
      <c r="CT106">
        <v>3.2322496175765991E-2</v>
      </c>
      <c r="CU106">
        <v>2.9948525130748749E-2</v>
      </c>
      <c r="CV106">
        <v>2.9263727366924289E-2</v>
      </c>
      <c r="CW106">
        <v>3.081593848764896E-2</v>
      </c>
      <c r="CX106">
        <v>3.3646438270807273E-2</v>
      </c>
      <c r="CY106">
        <v>3.2459456473588937E-2</v>
      </c>
      <c r="CZ106">
        <v>3.3966012299060822E-2</v>
      </c>
      <c r="DA106">
        <v>3.5837791860103607E-2</v>
      </c>
      <c r="DB106">
        <v>3.711608424782753E-2</v>
      </c>
      <c r="DC106">
        <v>3.8576986640691757E-2</v>
      </c>
      <c r="DD106">
        <v>3.8348723202943802E-2</v>
      </c>
      <c r="DE106">
        <v>4.1818369179964072E-2</v>
      </c>
      <c r="DF106">
        <v>4.3324925005435937E-2</v>
      </c>
      <c r="DG106">
        <v>4.2411860078573227E-2</v>
      </c>
      <c r="DH106">
        <v>4.2959697544574738E-2</v>
      </c>
      <c r="DI106">
        <v>4.2366206645965583E-2</v>
      </c>
      <c r="DJ106">
        <v>4.2731434106826782E-2</v>
      </c>
      <c r="DK106">
        <v>4.5561932027339942E-2</v>
      </c>
      <c r="DL106">
        <v>4.7388065606355667E-2</v>
      </c>
      <c r="DM106">
        <v>4.4329296797513962E-2</v>
      </c>
      <c r="DN106">
        <v>4.8940274864435203E-2</v>
      </c>
      <c r="DO106">
        <v>4.7890249639749527E-2</v>
      </c>
      <c r="DP106">
        <v>5.1496852189302438E-2</v>
      </c>
      <c r="DQ106">
        <v>4.9396809190511697E-2</v>
      </c>
      <c r="DR106">
        <v>5.1359895616769791E-2</v>
      </c>
      <c r="DS106">
        <v>5.3688209503889077E-2</v>
      </c>
      <c r="DT106">
        <v>5.5970873683691018E-2</v>
      </c>
      <c r="DU106">
        <v>5.8527454733848572E-2</v>
      </c>
      <c r="DV106">
        <v>5.6655671447515488E-2</v>
      </c>
      <c r="DW106">
        <v>5.7431776076555252E-2</v>
      </c>
      <c r="DX106">
        <v>6.067315861582756E-2</v>
      </c>
      <c r="DY106">
        <v>6.3001476228237152E-2</v>
      </c>
      <c r="DZ106">
        <v>6.6197201609611511E-2</v>
      </c>
      <c r="EA106">
        <v>6.5740667283535004E-2</v>
      </c>
      <c r="EB106">
        <v>6.9803804159164429E-2</v>
      </c>
      <c r="EC106">
        <v>7.3775634169578552E-2</v>
      </c>
      <c r="ED106">
        <v>6.989511102437973E-2</v>
      </c>
      <c r="EE106">
        <v>7.9025760293006897E-2</v>
      </c>
      <c r="EF106">
        <v>7.7838778495788574E-2</v>
      </c>
      <c r="EG106">
        <v>7.8888803720474243E-2</v>
      </c>
      <c r="EH106">
        <v>8.2038871943950653E-2</v>
      </c>
      <c r="EI106">
        <v>8.7973795831203461E-2</v>
      </c>
      <c r="EJ106">
        <v>8.7608568370342255E-2</v>
      </c>
      <c r="EK106">
        <v>9.0712986886501312E-2</v>
      </c>
      <c r="EL106">
        <v>9.4045676290988922E-2</v>
      </c>
      <c r="EM106">
        <v>0.1007110476493835</v>
      </c>
      <c r="EN106">
        <v>0.10011756420135499</v>
      </c>
      <c r="EO106">
        <v>0.1048654913902283</v>
      </c>
      <c r="EP106">
        <v>0.1139504835009575</v>
      </c>
      <c r="EQ106">
        <v>0.1225332990288734</v>
      </c>
      <c r="ER106">
        <v>0.13061392307281491</v>
      </c>
      <c r="ES106">
        <v>0.13485968112945559</v>
      </c>
      <c r="ET106">
        <v>0.13896846771240229</v>
      </c>
      <c r="EU106">
        <v>0.14855565130710599</v>
      </c>
      <c r="EV106">
        <v>0.15462751686573031</v>
      </c>
      <c r="EW106">
        <v>0.15453621745109561</v>
      </c>
      <c r="EX106">
        <v>0.15627104043960571</v>
      </c>
      <c r="EY106">
        <v>0.16453428566455841</v>
      </c>
      <c r="EZ106">
        <v>0.16800391674041751</v>
      </c>
      <c r="FA106">
        <v>0.1737105846405029</v>
      </c>
      <c r="FB106">
        <v>0.18119771778583529</v>
      </c>
      <c r="FC106">
        <v>0.18051290512084961</v>
      </c>
      <c r="FD106">
        <v>0.18320645391941071</v>
      </c>
      <c r="FE106">
        <v>0.1868587136268616</v>
      </c>
      <c r="FF106">
        <v>0.19703938066959381</v>
      </c>
      <c r="FG106">
        <v>0.1953502148389816</v>
      </c>
      <c r="FH106">
        <v>0.19416323304176331</v>
      </c>
      <c r="FI106">
        <v>0.20192427933216089</v>
      </c>
      <c r="FJ106">
        <v>0.19973292946815491</v>
      </c>
      <c r="FK106">
        <v>0.21228757500648501</v>
      </c>
      <c r="FL106">
        <v>0.22045949101448059</v>
      </c>
      <c r="FM106">
        <v>0.23365327715873721</v>
      </c>
      <c r="FN106">
        <v>0.24502094089984891</v>
      </c>
      <c r="FO106">
        <v>0.26624971628189092</v>
      </c>
      <c r="FP106">
        <v>0.28095006942749018</v>
      </c>
      <c r="FQ106">
        <v>0.29802435636520391</v>
      </c>
      <c r="FR106">
        <v>0.29715695977210999</v>
      </c>
      <c r="FS106">
        <v>0.314231276512146</v>
      </c>
      <c r="FT106">
        <v>0.31441387534141541</v>
      </c>
      <c r="FU106">
        <v>0.3134094774723053</v>
      </c>
      <c r="FV106">
        <v>0.3354143500328064</v>
      </c>
      <c r="FW106">
        <v>0.35098209977149958</v>
      </c>
      <c r="FX106">
        <v>0.37435656785964971</v>
      </c>
      <c r="FY106">
        <v>0.39750277996063232</v>
      </c>
      <c r="FZ106">
        <v>0.42338812351226812</v>
      </c>
      <c r="GA106">
        <v>0.4255794882774353</v>
      </c>
      <c r="GB106">
        <v>0.45146489143371582</v>
      </c>
      <c r="GC106">
        <v>0.48342216014862061</v>
      </c>
      <c r="GD106">
        <v>0.4909549355506897</v>
      </c>
      <c r="GE106">
        <v>0.51862078905105591</v>
      </c>
      <c r="GF106">
        <v>0.53259068727493286</v>
      </c>
      <c r="GG106">
        <v>0.54231488704681396</v>
      </c>
      <c r="GH106">
        <v>0.58016139268875122</v>
      </c>
      <c r="GI106">
        <v>0.58792245388031006</v>
      </c>
      <c r="GJ106">
        <v>0.61873835325241089</v>
      </c>
      <c r="GK106">
        <v>0.63001471757888794</v>
      </c>
      <c r="GL106">
        <v>0.65142607688903809</v>
      </c>
      <c r="GM106">
        <v>0.67009830474853516</v>
      </c>
      <c r="GN106">
        <v>0.70470345020294189</v>
      </c>
      <c r="GO106">
        <v>0.73976510763168335</v>
      </c>
      <c r="GP106">
        <v>0.77300065755844116</v>
      </c>
      <c r="GQ106">
        <v>0.80541443824768066</v>
      </c>
      <c r="GR106">
        <v>0.85869181156158447</v>
      </c>
      <c r="GS106">
        <v>0.90598857402801514</v>
      </c>
      <c r="GT106">
        <v>0.96195948123931885</v>
      </c>
      <c r="GU106">
        <v>1.05993127822876</v>
      </c>
      <c r="GV106">
        <v>1.1466267108917241</v>
      </c>
      <c r="GW106">
        <v>1.253592371940613</v>
      </c>
      <c r="GX106">
        <v>1.3686841726303101</v>
      </c>
      <c r="GY106">
        <v>1.5179703235626221</v>
      </c>
      <c r="GZ106">
        <v>1.6843305826187129</v>
      </c>
      <c r="HA106">
        <v>1.854434609413147</v>
      </c>
      <c r="HB106">
        <v>2.0585048198699951</v>
      </c>
      <c r="HC106">
        <v>2.2350001335144039</v>
      </c>
      <c r="HD106">
        <v>2.4038712978363042</v>
      </c>
      <c r="HE106">
        <v>2.509832620620728</v>
      </c>
      <c r="HF106">
        <v>2.577262401580811</v>
      </c>
      <c r="HG106">
        <v>2.6716732978820801</v>
      </c>
      <c r="HH106">
        <v>2.8252964019775391</v>
      </c>
      <c r="HI106">
        <v>3.0853374004364009</v>
      </c>
      <c r="HJ106">
        <v>3.4167799949646001</v>
      </c>
      <c r="HK106">
        <v>3.6925711631774898</v>
      </c>
      <c r="HL106">
        <v>3.7911362648010249</v>
      </c>
      <c r="HM106">
        <v>3.721880435943604</v>
      </c>
      <c r="HN106">
        <v>3.3747329711914058</v>
      </c>
      <c r="HO106">
        <v>2.8639192581176758</v>
      </c>
      <c r="HP106">
        <v>2.4209001064300542</v>
      </c>
      <c r="HQ106">
        <v>2.0622482299804692</v>
      </c>
      <c r="HR106">
        <v>1.86557400226593</v>
      </c>
      <c r="HS106">
        <v>1.798737645149231</v>
      </c>
      <c r="HT106">
        <v>1.6961091756820681</v>
      </c>
      <c r="HU106">
        <v>1.610052824020386</v>
      </c>
      <c r="HV106">
        <v>1.5018090009689331</v>
      </c>
      <c r="HW106">
        <v>1.38416051864624</v>
      </c>
      <c r="HX106">
        <v>1.225972056388855</v>
      </c>
      <c r="HY106">
        <v>1.0832145214080811</v>
      </c>
      <c r="HZ106">
        <v>1.0319914817810061</v>
      </c>
      <c r="IA106">
        <v>0.92913472652435303</v>
      </c>
      <c r="IB106">
        <v>0.78172039985656738</v>
      </c>
      <c r="IC106">
        <v>0.66571557521820068</v>
      </c>
      <c r="ID106">
        <v>0.54770189523696899</v>
      </c>
      <c r="IE106">
        <v>0.49451589584350591</v>
      </c>
      <c r="IF106">
        <v>0.45785632729530329</v>
      </c>
      <c r="IG106">
        <v>0.4227033257484436</v>
      </c>
      <c r="IH106">
        <v>0.41270530223846441</v>
      </c>
      <c r="II106">
        <v>0.36435851454734802</v>
      </c>
      <c r="IJ106">
        <v>0.29925698041915888</v>
      </c>
      <c r="IK106">
        <v>0.18334341049194339</v>
      </c>
      <c r="IL106">
        <v>0.1123069673776627</v>
      </c>
      <c r="IM106">
        <v>7.6332218945026398E-2</v>
      </c>
      <c r="IN106">
        <v>6.4508028328418732E-2</v>
      </c>
      <c r="IO106">
        <v>5.5788259953260422E-2</v>
      </c>
      <c r="IP106">
        <v>5.6518714874982827E-2</v>
      </c>
      <c r="IQ106">
        <v>5.4966501891613007E-2</v>
      </c>
      <c r="IR106">
        <v>6.1677530407905579E-2</v>
      </c>
      <c r="IS106">
        <v>8.0258399248123169E-2</v>
      </c>
      <c r="IT106">
        <v>0.1057785600423813</v>
      </c>
      <c r="IU106">
        <v>0.22082473337650299</v>
      </c>
      <c r="IV106">
        <v>0.2277640104293823</v>
      </c>
      <c r="IW106">
        <v>0</v>
      </c>
    </row>
    <row r="107" spans="1:257" x14ac:dyDescent="0.3">
      <c r="A107" t="s">
        <v>45</v>
      </c>
      <c r="B107">
        <v>0</v>
      </c>
      <c r="C107">
        <v>0</v>
      </c>
      <c r="D107">
        <v>0</v>
      </c>
      <c r="E107">
        <v>4.5483342546503991E-5</v>
      </c>
      <c r="F107">
        <v>4.5483342546503991E-5</v>
      </c>
      <c r="G107">
        <v>4.5483342546503991E-5</v>
      </c>
      <c r="H107">
        <v>9.0966685093007982E-5</v>
      </c>
      <c r="I107">
        <v>1.8193337018601599E-4</v>
      </c>
      <c r="J107">
        <v>9.0966685093007982E-5</v>
      </c>
      <c r="K107">
        <v>4.5483342546503991E-5</v>
      </c>
      <c r="L107">
        <v>1.3645003491546959E-4</v>
      </c>
      <c r="M107">
        <v>9.0966685093007982E-5</v>
      </c>
      <c r="N107">
        <v>1.8193337018601599E-4</v>
      </c>
      <c r="O107">
        <v>9.0966685093007982E-5</v>
      </c>
      <c r="P107">
        <v>4.0935009019449348E-4</v>
      </c>
      <c r="Q107">
        <v>2.7290006983093917E-4</v>
      </c>
      <c r="R107">
        <v>2.7290006983093917E-4</v>
      </c>
      <c r="S107">
        <v>1.3645003491546959E-4</v>
      </c>
      <c r="T107">
        <v>3.1838341965340078E-4</v>
      </c>
      <c r="U107">
        <v>2.7290006983093917E-4</v>
      </c>
      <c r="V107">
        <v>4.0935009019449348E-4</v>
      </c>
      <c r="W107">
        <v>5.9128348948433995E-4</v>
      </c>
      <c r="X107">
        <v>5.4580013966187835E-4</v>
      </c>
      <c r="Y107">
        <v>7.7321683056652546E-4</v>
      </c>
      <c r="Z107">
        <v>4.0935009019449348E-4</v>
      </c>
      <c r="AA107">
        <v>3.6386674037203187E-4</v>
      </c>
      <c r="AB107">
        <v>8.1870018038898706E-4</v>
      </c>
      <c r="AC107">
        <v>4.5483344001695508E-4</v>
      </c>
      <c r="AD107">
        <v>5.4580013966187835E-4</v>
      </c>
      <c r="AE107">
        <v>9.5515022985637188E-4</v>
      </c>
      <c r="AF107">
        <v>9.5515022985637188E-4</v>
      </c>
      <c r="AG107">
        <v>9.5515022985637188E-4</v>
      </c>
      <c r="AH107">
        <v>1.2735336786136029E-3</v>
      </c>
      <c r="AI107">
        <v>7.2773348074406385E-4</v>
      </c>
      <c r="AJ107">
        <v>1.0006335796788331E-3</v>
      </c>
      <c r="AK107">
        <v>1.0006335796788331E-3</v>
      </c>
      <c r="AL107">
        <v>9.0966688003391027E-4</v>
      </c>
      <c r="AM107">
        <v>1.0006335796788331E-3</v>
      </c>
      <c r="AN107">
        <v>1.2735336786136029E-3</v>
      </c>
      <c r="AO107">
        <v>1.3645003782585261E-3</v>
      </c>
      <c r="AP107">
        <v>1.682883710600436E-3</v>
      </c>
      <c r="AQ107">
        <v>1.864817226305604E-3</v>
      </c>
      <c r="AR107">
        <v>1.955783693119884E-3</v>
      </c>
      <c r="AS107">
        <v>1.819333760067821E-3</v>
      </c>
      <c r="AT107">
        <v>1.819333760067821E-3</v>
      </c>
      <c r="AU107">
        <v>2.4106174241751428E-3</v>
      </c>
      <c r="AV107">
        <v>2.7290007565170531E-3</v>
      </c>
      <c r="AW107">
        <v>3.1383507885038848E-3</v>
      </c>
      <c r="AX107">
        <v>3.0019008554518218E-3</v>
      </c>
      <c r="AY107">
        <v>3.3202841877937321E-3</v>
      </c>
      <c r="AZ107">
        <v>3.502217354252934E-3</v>
      </c>
      <c r="BA107">
        <v>4.1389847174286842E-3</v>
      </c>
      <c r="BB107">
        <v>3.729634452611208E-3</v>
      </c>
      <c r="BC107">
        <v>4.2299511842429638E-3</v>
      </c>
      <c r="BD107">
        <v>4.6847844496369362E-3</v>
      </c>
      <c r="BE107">
        <v>4.4118845835328102E-3</v>
      </c>
      <c r="BF107">
        <v>4.9576847814023486E-3</v>
      </c>
      <c r="BG107">
        <v>4.8212348483502856E-3</v>
      </c>
      <c r="BH107">
        <v>6.4131515100598344E-3</v>
      </c>
      <c r="BI107">
        <v>6.0038017109036454E-3</v>
      </c>
      <c r="BJ107">
        <v>6.1402511782944202E-3</v>
      </c>
      <c r="BK107">
        <v>5.9128347784280777E-3</v>
      </c>
      <c r="BL107">
        <v>7.5047514401376247E-3</v>
      </c>
      <c r="BM107">
        <v>8.1415185704827309E-3</v>
      </c>
      <c r="BN107">
        <v>8.4144184365868568E-3</v>
      </c>
      <c r="BO107">
        <v>8.8237691670656204E-3</v>
      </c>
      <c r="BP107">
        <v>8.7782852351665497E-3</v>
      </c>
      <c r="BQ107">
        <v>9.2786019667983055E-3</v>
      </c>
      <c r="BR107">
        <v>1.018826942890882E-2</v>
      </c>
      <c r="BS107">
        <v>1.041568629443645E-2</v>
      </c>
      <c r="BT107">
        <v>9.8244026303291321E-3</v>
      </c>
      <c r="BU107">
        <v>1.1916636489331721E-2</v>
      </c>
      <c r="BV107">
        <v>1.218953635543585E-2</v>
      </c>
      <c r="BW107">
        <v>1.30537198856473E-2</v>
      </c>
      <c r="BX107">
        <v>1.382693741470575E-2</v>
      </c>
      <c r="BY107">
        <v>1.264437008649111E-2</v>
      </c>
      <c r="BZ107">
        <v>1.4691120013594631E-2</v>
      </c>
      <c r="CA107">
        <v>1.560078654438257E-2</v>
      </c>
      <c r="CB107">
        <v>1.4691120013594631E-2</v>
      </c>
      <c r="CC107">
        <v>1.6874320805072781E-2</v>
      </c>
      <c r="CD107">
        <v>1.7647538334131241E-2</v>
      </c>
      <c r="CE107">
        <v>1.8602687865495678E-2</v>
      </c>
      <c r="CF107">
        <v>1.8648171797394749E-2</v>
      </c>
      <c r="CG107">
        <v>1.9330421462655071E-2</v>
      </c>
      <c r="CH107">
        <v>2.024008892476559E-2</v>
      </c>
      <c r="CI107">
        <v>2.0512988790869709E-2</v>
      </c>
      <c r="CJ107">
        <v>2.2878121584653851E-2</v>
      </c>
      <c r="CK107">
        <v>2.392423897981644E-2</v>
      </c>
      <c r="CL107">
        <v>2.5243256241083149E-2</v>
      </c>
      <c r="CM107">
        <v>2.7744840830564499E-2</v>
      </c>
      <c r="CN107">
        <v>2.751742489635944E-2</v>
      </c>
      <c r="CO107">
        <v>2.933675795793533E-2</v>
      </c>
      <c r="CP107">
        <v>2.733549103140831E-2</v>
      </c>
      <c r="CQ107">
        <v>3.1247057020664219E-2</v>
      </c>
      <c r="CR107">
        <v>3.010997362434864E-2</v>
      </c>
      <c r="CS107">
        <v>3.3930577337741852E-2</v>
      </c>
      <c r="CT107">
        <v>3.6841508001089103E-2</v>
      </c>
      <c r="CU107">
        <v>4.0343727916479111E-2</v>
      </c>
      <c r="CV107">
        <v>4.207209125161171E-2</v>
      </c>
      <c r="CW107">
        <v>4.261789470911026E-2</v>
      </c>
      <c r="CX107">
        <v>4.4937543570995331E-2</v>
      </c>
      <c r="CY107">
        <v>4.6620428562164307E-2</v>
      </c>
      <c r="CZ107">
        <v>4.3936911970376968E-2</v>
      </c>
      <c r="DA107">
        <v>4.7893963754177087E-2</v>
      </c>
      <c r="DB107">
        <v>4.6211078763008118E-2</v>
      </c>
      <c r="DC107">
        <v>4.6938810497522347E-2</v>
      </c>
      <c r="DD107">
        <v>4.8075895756483078E-2</v>
      </c>
      <c r="DE107">
        <v>5.185101181268692E-2</v>
      </c>
      <c r="DF107">
        <v>5.2487779408693307E-2</v>
      </c>
      <c r="DG107">
        <v>5.2669715136289597E-2</v>
      </c>
      <c r="DH107">
        <v>6.0174461454153061E-2</v>
      </c>
      <c r="DI107">
        <v>6.0128979384899139E-2</v>
      </c>
      <c r="DJ107">
        <v>6.5996333956718445E-2</v>
      </c>
      <c r="DK107">
        <v>6.3813135027885437E-2</v>
      </c>
      <c r="DL107">
        <v>6.8634361028671265E-2</v>
      </c>
      <c r="DM107">
        <v>6.9225646555423737E-2</v>
      </c>
      <c r="DN107">
        <v>7.1590781211853027E-2</v>
      </c>
      <c r="DO107">
        <v>7.6457500457763672E-2</v>
      </c>
      <c r="DP107">
        <v>7.9595848917961121E-2</v>
      </c>
      <c r="DQ107">
        <v>8.1824533641338348E-2</v>
      </c>
      <c r="DR107">
        <v>8.9238323271274567E-2</v>
      </c>
      <c r="DS107">
        <v>9.7288869321346283E-2</v>
      </c>
      <c r="DT107">
        <v>9.4832770526409149E-2</v>
      </c>
      <c r="DU107">
        <v>0.1019736602902412</v>
      </c>
      <c r="DV107">
        <v>0.1046571731567383</v>
      </c>
      <c r="DW107">
        <v>0.1106609851121902</v>
      </c>
      <c r="DX107">
        <v>0.11698316037654879</v>
      </c>
      <c r="DY107">
        <v>0.1160280108451843</v>
      </c>
      <c r="DZ107">
        <v>0.12385115027427671</v>
      </c>
      <c r="EA107">
        <v>0.12557950615882871</v>
      </c>
      <c r="EB107">
        <v>0.12776271998882291</v>
      </c>
      <c r="EC107">
        <v>0.136495515704155</v>
      </c>
      <c r="ED107">
        <v>0.14022515714168551</v>
      </c>
      <c r="EE107">
        <v>0.143499955534935</v>
      </c>
      <c r="EF107">
        <v>0.15291500091552729</v>
      </c>
      <c r="EG107">
        <v>0.15850946307182309</v>
      </c>
      <c r="EH107">
        <v>0.16401293873786929</v>
      </c>
      <c r="EI107">
        <v>0.16824288666248319</v>
      </c>
      <c r="EJ107">
        <v>0.17169962823390961</v>
      </c>
      <c r="EK107">
        <v>0.17815825343132019</v>
      </c>
      <c r="EL107">
        <v>0.18206982314586639</v>
      </c>
      <c r="EM107">
        <v>0.19139391183853149</v>
      </c>
      <c r="EN107">
        <v>0.1884375065565109</v>
      </c>
      <c r="EO107">
        <v>0.19794350862503049</v>
      </c>
      <c r="EP107">
        <v>0.19926254451274869</v>
      </c>
      <c r="EQ107">
        <v>0.2023099213838577</v>
      </c>
      <c r="ER107">
        <v>0.2133623659610748</v>
      </c>
      <c r="ES107">
        <v>0.21654620766639709</v>
      </c>
      <c r="ET107">
        <v>0.22241353988647461</v>
      </c>
      <c r="EU107">
        <v>0.23146474361419681</v>
      </c>
      <c r="EV107">
        <v>0.23510341346263891</v>
      </c>
      <c r="EW107">
        <v>0.24347235262393949</v>
      </c>
      <c r="EX107">
        <v>0.25848186016082758</v>
      </c>
      <c r="EY107">
        <v>0.27194491028785711</v>
      </c>
      <c r="EZ107">
        <v>0.28536251187324518</v>
      </c>
      <c r="FA107">
        <v>0.30319195985794067</v>
      </c>
      <c r="FB107">
        <v>0.31924760341644293</v>
      </c>
      <c r="FC107">
        <v>0.33871448040008539</v>
      </c>
      <c r="FD107">
        <v>0.36559513211250311</v>
      </c>
      <c r="FE107">
        <v>0.38547134399414063</v>
      </c>
      <c r="FF107">
        <v>0.41094204783439642</v>
      </c>
      <c r="FG107">
        <v>0.43040892481803888</v>
      </c>
      <c r="FH107">
        <v>0.4621562659740448</v>
      </c>
      <c r="FI107">
        <v>0.49476781487464899</v>
      </c>
      <c r="FJ107">
        <v>0.5181007981300354</v>
      </c>
      <c r="FK107">
        <v>0.55257713794708252</v>
      </c>
      <c r="FL107">
        <v>0.58609837293624878</v>
      </c>
      <c r="FM107">
        <v>0.6288527250289917</v>
      </c>
      <c r="FN107">
        <v>0.65204924345016479</v>
      </c>
      <c r="FO107">
        <v>0.69712322950363159</v>
      </c>
      <c r="FP107">
        <v>0.72564131021499634</v>
      </c>
      <c r="FQ107">
        <v>0.75475060939788818</v>
      </c>
      <c r="FR107">
        <v>0.78126740455627441</v>
      </c>
      <c r="FS107">
        <v>0.78695285320281982</v>
      </c>
      <c r="FT107">
        <v>0.82424914836883545</v>
      </c>
      <c r="FU107">
        <v>0.8384854793548584</v>
      </c>
      <c r="FV107">
        <v>0.88255882263183594</v>
      </c>
      <c r="FW107">
        <v>0.93982237577438354</v>
      </c>
      <c r="FX107">
        <v>0.98735243082046509</v>
      </c>
      <c r="FY107">
        <v>1.030152320861816</v>
      </c>
      <c r="FZ107">
        <v>1.121664762496948</v>
      </c>
      <c r="GA107">
        <v>1.210812091827393</v>
      </c>
      <c r="GB107">
        <v>1.2930459976196289</v>
      </c>
      <c r="GC107">
        <v>1.388106226921082</v>
      </c>
      <c r="GD107">
        <v>1.497038841247559</v>
      </c>
      <c r="GE107">
        <v>1.649908304214478</v>
      </c>
      <c r="GF107">
        <v>1.815194845199585</v>
      </c>
      <c r="GG107">
        <v>1.971703052520752</v>
      </c>
      <c r="GH107">
        <v>2.182700395584106</v>
      </c>
      <c r="GI107">
        <v>2.4044771194458008</v>
      </c>
      <c r="GJ107">
        <v>2.5973718166351318</v>
      </c>
      <c r="GK107">
        <v>2.7950425148010249</v>
      </c>
      <c r="GL107">
        <v>3.0829067230224609</v>
      </c>
      <c r="GM107">
        <v>3.332109689712524</v>
      </c>
      <c r="GN107">
        <v>3.5990972518920898</v>
      </c>
      <c r="GO107">
        <v>3.9388575553894039</v>
      </c>
      <c r="GP107">
        <v>4.1313886642456046</v>
      </c>
      <c r="GQ107">
        <v>4.1225647926330566</v>
      </c>
      <c r="GR107">
        <v>3.94517970085144</v>
      </c>
      <c r="GS107">
        <v>3.5460636615753169</v>
      </c>
      <c r="GT107">
        <v>3.101054430007935</v>
      </c>
      <c r="GU107">
        <v>2.6680529117584229</v>
      </c>
      <c r="GV107">
        <v>2.2537450790405269</v>
      </c>
      <c r="GW107">
        <v>1.8607690334320071</v>
      </c>
      <c r="GX107">
        <v>1.5101379156112671</v>
      </c>
      <c r="GY107">
        <v>1.204308032989502</v>
      </c>
      <c r="GZ107">
        <v>1.0772275924682619</v>
      </c>
      <c r="HA107">
        <v>1.013596296310425</v>
      </c>
      <c r="HB107">
        <v>0.98103022575378418</v>
      </c>
      <c r="HC107">
        <v>0.94077754020690918</v>
      </c>
      <c r="HD107">
        <v>0.90439087152481079</v>
      </c>
      <c r="HE107">
        <v>0.88879001140594482</v>
      </c>
      <c r="HF107">
        <v>0.82083791494369507</v>
      </c>
      <c r="HG107">
        <v>0.71672654151916504</v>
      </c>
      <c r="HH107">
        <v>0.55312293767929077</v>
      </c>
      <c r="HI107">
        <v>0.45001223683357239</v>
      </c>
      <c r="HJ107">
        <v>0.41076010465621948</v>
      </c>
      <c r="HK107">
        <v>0.35413330793380737</v>
      </c>
      <c r="HL107">
        <v>0.32402336597442633</v>
      </c>
      <c r="HM107">
        <v>0.31897470355033869</v>
      </c>
      <c r="HN107">
        <v>0.3147447407245636</v>
      </c>
      <c r="HO107">
        <v>0.23041863739490509</v>
      </c>
      <c r="HP107">
        <v>0.16937997937202451</v>
      </c>
      <c r="HQ107">
        <v>0.1082503572106361</v>
      </c>
      <c r="HR107">
        <v>7.7640064060688019E-2</v>
      </c>
      <c r="HS107">
        <v>6.4995698630809784E-2</v>
      </c>
      <c r="HT107">
        <v>4.7302678227424622E-2</v>
      </c>
      <c r="HU107">
        <v>3.7250861525535577E-2</v>
      </c>
      <c r="HV107">
        <v>3.2884459942579269E-2</v>
      </c>
      <c r="HW107">
        <v>3.02464235574007E-2</v>
      </c>
      <c r="HX107">
        <v>3.05648073554039E-2</v>
      </c>
      <c r="HY107">
        <v>2.8836442157626149E-2</v>
      </c>
      <c r="HZ107">
        <v>2.560712210834026E-2</v>
      </c>
      <c r="IA107">
        <v>2.9109340161085129E-2</v>
      </c>
      <c r="IB107">
        <v>2.619840577244759E-2</v>
      </c>
      <c r="IC107">
        <v>2.806322276592255E-2</v>
      </c>
      <c r="ID107">
        <v>2.6016473770141602E-2</v>
      </c>
      <c r="IE107">
        <v>2.7380973100662231E-2</v>
      </c>
      <c r="IF107">
        <v>2.547067403793335E-2</v>
      </c>
      <c r="IG107">
        <v>2.6016473770141602E-2</v>
      </c>
      <c r="IH107">
        <v>2.5970989838242531E-2</v>
      </c>
      <c r="II107">
        <v>2.7108073234558109E-2</v>
      </c>
      <c r="IJ107">
        <v>2.7562906965613369E-2</v>
      </c>
      <c r="IK107">
        <v>2.7244523167610168E-2</v>
      </c>
      <c r="IL107">
        <v>2.751742489635944E-2</v>
      </c>
      <c r="IM107">
        <v>2.9018372297286991E-2</v>
      </c>
      <c r="IN107">
        <v>2.9882559552788731E-2</v>
      </c>
      <c r="IO107">
        <v>2.8336124494671822E-2</v>
      </c>
      <c r="IP107">
        <v>3.2520592212677002E-2</v>
      </c>
      <c r="IQ107">
        <v>3.474927693605423E-2</v>
      </c>
      <c r="IR107">
        <v>3.7887625396251678E-2</v>
      </c>
      <c r="IS107">
        <v>4.7984927892684943E-2</v>
      </c>
      <c r="IT107">
        <v>6.6087305545806885E-2</v>
      </c>
      <c r="IU107">
        <v>0.14049805700778961</v>
      </c>
      <c r="IV107">
        <v>0.35104045271873469</v>
      </c>
      <c r="IW107">
        <v>0</v>
      </c>
    </row>
    <row r="108" spans="1:257" x14ac:dyDescent="0.3">
      <c r="A108" t="s">
        <v>46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4.5656241127289832E-5</v>
      </c>
      <c r="AL108">
        <v>0</v>
      </c>
      <c r="AM108">
        <v>0</v>
      </c>
      <c r="AN108">
        <v>0</v>
      </c>
      <c r="AO108">
        <v>9.1312482254579663E-5</v>
      </c>
      <c r="AP108">
        <v>0</v>
      </c>
      <c r="AQ108">
        <v>4.5656241127289832E-5</v>
      </c>
      <c r="AR108">
        <v>4.5656241127289832E-5</v>
      </c>
      <c r="AS108">
        <v>4.5656241127289832E-5</v>
      </c>
      <c r="AT108">
        <v>0</v>
      </c>
      <c r="AU108">
        <v>4.5656241127289832E-5</v>
      </c>
      <c r="AV108">
        <v>0</v>
      </c>
      <c r="AW108">
        <v>4.5656241127289832E-5</v>
      </c>
      <c r="AX108">
        <v>9.1312482254579663E-5</v>
      </c>
      <c r="AY108">
        <v>1.826249645091593E-4</v>
      </c>
      <c r="AZ108">
        <v>9.1312482254579663E-5</v>
      </c>
      <c r="BA108">
        <v>9.1312482254579663E-5</v>
      </c>
      <c r="BB108">
        <v>4.5656241127289832E-5</v>
      </c>
      <c r="BC108">
        <v>1.369687379337847E-4</v>
      </c>
      <c r="BD108">
        <v>1.826249645091593E-4</v>
      </c>
      <c r="BE108">
        <v>4.5656241127289832E-5</v>
      </c>
      <c r="BF108">
        <v>4.5656241127289832E-5</v>
      </c>
      <c r="BG108">
        <v>9.1312482254579663E-5</v>
      </c>
      <c r="BH108">
        <v>4.5656241127289832E-5</v>
      </c>
      <c r="BI108">
        <v>1.826249645091593E-4</v>
      </c>
      <c r="BJ108">
        <v>2.2828122018836439E-4</v>
      </c>
      <c r="BK108">
        <v>2.2828122018836439E-4</v>
      </c>
      <c r="BL108">
        <v>2.2828122018836439E-4</v>
      </c>
      <c r="BM108">
        <v>3.6524992901831871E-4</v>
      </c>
      <c r="BN108">
        <v>5.0221866695210338E-4</v>
      </c>
      <c r="BO108">
        <v>4.5656244037672877E-4</v>
      </c>
      <c r="BP108">
        <v>4.5656244037672877E-4</v>
      </c>
      <c r="BQ108">
        <v>2.2828122018836439E-4</v>
      </c>
      <c r="BR108">
        <v>4.1090615559369331E-4</v>
      </c>
      <c r="BS108">
        <v>3.6524992901831871E-4</v>
      </c>
      <c r="BT108">
        <v>4.1090615559369331E-4</v>
      </c>
      <c r="BU108">
        <v>5.935311783105135E-4</v>
      </c>
      <c r="BV108">
        <v>4.1090615559369331E-4</v>
      </c>
      <c r="BW108">
        <v>7.3049985803663731E-4</v>
      </c>
      <c r="BX108">
        <v>4.5656244037672877E-4</v>
      </c>
      <c r="BY108">
        <v>5.935311783105135E-4</v>
      </c>
      <c r="BZ108">
        <v>5.0221866695210338E-4</v>
      </c>
      <c r="CA108">
        <v>5.4787495173513889E-4</v>
      </c>
      <c r="CB108">
        <v>5.0221866695210338E-4</v>
      </c>
      <c r="CC108">
        <v>7.3049985803663731E-4</v>
      </c>
      <c r="CD108">
        <v>1.141406013630331E-3</v>
      </c>
      <c r="CE108">
        <v>5.0221866695210338E-4</v>
      </c>
      <c r="CF108">
        <v>8.6746859597042203E-4</v>
      </c>
      <c r="CG108">
        <v>5.0221866695210338E-4</v>
      </c>
      <c r="CH108">
        <v>9.1312488075345755E-4</v>
      </c>
      <c r="CI108">
        <v>6.3918734667822719E-4</v>
      </c>
      <c r="CJ108">
        <v>8.2181231118738651E-4</v>
      </c>
      <c r="CK108">
        <v>9.5878110732883215E-4</v>
      </c>
      <c r="CL108">
        <v>1.232718583196402E-3</v>
      </c>
      <c r="CM108">
        <v>1.6892808489501481E-3</v>
      </c>
      <c r="CN108">
        <v>1.643624622374773E-3</v>
      </c>
      <c r="CO108">
        <v>2.1001871209591631E-3</v>
      </c>
      <c r="CP108">
        <v>1.9632184412330389E-3</v>
      </c>
      <c r="CQ108">
        <v>2.5110933929681778E-3</v>
      </c>
      <c r="CR108">
        <v>2.1001871209591631E-3</v>
      </c>
      <c r="CS108">
        <v>2.5110933929681778E-3</v>
      </c>
      <c r="CT108">
        <v>2.8763432055711751E-3</v>
      </c>
      <c r="CU108">
        <v>2.8306869789958E-3</v>
      </c>
      <c r="CV108">
        <v>2.8306869789958E-3</v>
      </c>
      <c r="CW108">
        <v>2.785030752420425E-3</v>
      </c>
      <c r="CX108">
        <v>3.4698743838816881E-3</v>
      </c>
      <c r="CY108">
        <v>3.4242181573063139E-3</v>
      </c>
      <c r="CZ108">
        <v>3.1959370244294401E-3</v>
      </c>
      <c r="DA108">
        <v>3.6981557495892048E-3</v>
      </c>
      <c r="DB108">
        <v>3.2415934838354592E-3</v>
      </c>
      <c r="DC108">
        <v>3.5155306104570632E-3</v>
      </c>
      <c r="DD108">
        <v>4.7025927342474461E-3</v>
      </c>
      <c r="DE108">
        <v>4.7025927342474461E-3</v>
      </c>
      <c r="DF108">
        <v>5.2961241453886032E-3</v>
      </c>
      <c r="DG108">
        <v>5.4787490516901016E-3</v>
      </c>
      <c r="DH108">
        <v>5.3874365985393524E-3</v>
      </c>
      <c r="DI108">
        <v>6.6658109426498413E-3</v>
      </c>
      <c r="DJ108">
        <v>7.3049990460276604E-3</v>
      </c>
      <c r="DK108">
        <v>7.6702488586306572E-3</v>
      </c>
      <c r="DL108">
        <v>7.0767179131507874E-3</v>
      </c>
      <c r="DM108">
        <v>6.7114676348865032E-3</v>
      </c>
      <c r="DN108">
        <v>8.1268111243844032E-3</v>
      </c>
      <c r="DO108">
        <v>8.4007484838366508E-3</v>
      </c>
      <c r="DP108">
        <v>8.9029669761657715E-3</v>
      </c>
      <c r="DQ108">
        <v>8.9942794293165207E-3</v>
      </c>
      <c r="DR108">
        <v>8.7659992277622223E-3</v>
      </c>
      <c r="DS108">
        <v>1.040962338447571E-2</v>
      </c>
      <c r="DT108">
        <v>1.0455279611051079E-2</v>
      </c>
      <c r="DU108">
        <v>1.13227479159832E-2</v>
      </c>
      <c r="DV108">
        <v>1.228152960538864E-2</v>
      </c>
      <c r="DW108">
        <v>1.145971659570932E-2</v>
      </c>
      <c r="DX108">
        <v>1.191627886146307E-2</v>
      </c>
      <c r="DY108">
        <v>1.474696584045887E-2</v>
      </c>
      <c r="DZ108">
        <v>1.456434093415737E-2</v>
      </c>
      <c r="EA108">
        <v>1.6116652637720112E-2</v>
      </c>
      <c r="EB108">
        <v>1.7258059233427051E-2</v>
      </c>
      <c r="EC108">
        <v>1.8262496218085289E-2</v>
      </c>
      <c r="ED108">
        <v>2.0180059596896172E-2</v>
      </c>
      <c r="EE108">
        <v>1.995177753269672E-2</v>
      </c>
      <c r="EF108">
        <v>2.2097621113061901E-2</v>
      </c>
      <c r="EG108">
        <v>2.1960653364658359E-2</v>
      </c>
      <c r="EH108">
        <v>2.23259013146162E-2</v>
      </c>
      <c r="EI108">
        <v>2.483699657022953E-2</v>
      </c>
      <c r="EJ108">
        <v>2.5521839037537571E-2</v>
      </c>
      <c r="EK108">
        <v>2.680021338164806E-2</v>
      </c>
      <c r="EL108">
        <v>2.871777676045895E-2</v>
      </c>
      <c r="EM108">
        <v>2.9585245996713638E-2</v>
      </c>
      <c r="EN108">
        <v>2.8169900178909298E-2</v>
      </c>
      <c r="EO108">
        <v>2.917433716356754E-2</v>
      </c>
      <c r="EP108">
        <v>3.0178777873516079E-2</v>
      </c>
      <c r="EQ108">
        <v>3.4835714846849442E-2</v>
      </c>
      <c r="ER108">
        <v>3.3146429806947708E-2</v>
      </c>
      <c r="ES108">
        <v>3.7803370505571372E-2</v>
      </c>
      <c r="ET108">
        <v>3.7027209997177117E-2</v>
      </c>
      <c r="EU108">
        <v>4.0405772626399987E-2</v>
      </c>
      <c r="EV108">
        <v>4.0953651070594788E-2</v>
      </c>
      <c r="EW108">
        <v>4.52909916639328E-2</v>
      </c>
      <c r="EX108">
        <v>4.6295430511236191E-2</v>
      </c>
      <c r="EY108">
        <v>4.9582675099372857E-2</v>
      </c>
      <c r="EZ108">
        <v>5.3554773330688477E-2</v>
      </c>
      <c r="FA108">
        <v>5.5381022393703461E-2</v>
      </c>
      <c r="FB108">
        <v>5.7709489017724991E-2</v>
      </c>
      <c r="FC108">
        <v>6.5562359988689423E-2</v>
      </c>
      <c r="FD108">
        <v>6.7069023847579956E-2</v>
      </c>
      <c r="FE108">
        <v>7.0447579026222229E-2</v>
      </c>
      <c r="FF108">
        <v>7.2319485247135162E-2</v>
      </c>
      <c r="FG108">
        <v>7.3186956346035004E-2</v>
      </c>
      <c r="FH108">
        <v>7.6063297688961029E-2</v>
      </c>
      <c r="FI108">
        <v>7.9944074153900146E-2</v>
      </c>
      <c r="FJ108">
        <v>8.5742421448230743E-2</v>
      </c>
      <c r="FK108">
        <v>8.5879392921924591E-2</v>
      </c>
      <c r="FL108">
        <v>9.3595296144485474E-2</v>
      </c>
      <c r="FM108">
        <v>9.6289016306400299E-2</v>
      </c>
      <c r="FN108">
        <v>0.1008546426892281</v>
      </c>
      <c r="FO108">
        <v>0.10564854741096499</v>
      </c>
      <c r="FP108">
        <v>0.112862229347229</v>
      </c>
      <c r="FQ108">
        <v>0.1141862571239471</v>
      </c>
      <c r="FR108">
        <v>0.1155559420585632</v>
      </c>
      <c r="FS108">
        <v>0.1214456036686897</v>
      </c>
      <c r="FT108">
        <v>0.11934541165828701</v>
      </c>
      <c r="FU108">
        <v>0.1196193546056747</v>
      </c>
      <c r="FV108">
        <v>0.13098776340484619</v>
      </c>
      <c r="FW108">
        <v>0.13628387451171881</v>
      </c>
      <c r="FX108">
        <v>0.14902196824550629</v>
      </c>
      <c r="FY108">
        <v>0.1527201235294342</v>
      </c>
      <c r="FZ108">
        <v>0.16390590369701391</v>
      </c>
      <c r="GA108">
        <v>0.17066302895545959</v>
      </c>
      <c r="GB108">
        <v>0.17897246778011319</v>
      </c>
      <c r="GC108">
        <v>0.19084309041500089</v>
      </c>
      <c r="GD108">
        <v>0.20216584205627439</v>
      </c>
      <c r="GE108">
        <v>0.21787157654762271</v>
      </c>
      <c r="GF108">
        <v>0.23426218330860141</v>
      </c>
      <c r="GG108">
        <v>0.2435760498046875</v>
      </c>
      <c r="GH108">
        <v>0.26297995448112488</v>
      </c>
      <c r="GI108">
        <v>0.27809217572212219</v>
      </c>
      <c r="GJ108">
        <v>0.29863747954368591</v>
      </c>
      <c r="GK108">
        <v>0.33073380589485168</v>
      </c>
      <c r="GL108">
        <v>0.34730705618858337</v>
      </c>
      <c r="GM108">
        <v>0.37177878618240362</v>
      </c>
      <c r="GN108">
        <v>0.38784977793693542</v>
      </c>
      <c r="GO108">
        <v>0.41643059253692633</v>
      </c>
      <c r="GP108">
        <v>0.47687944769859308</v>
      </c>
      <c r="GQ108">
        <v>0.52175956964492798</v>
      </c>
      <c r="GR108">
        <v>0.56759840250015259</v>
      </c>
      <c r="GS108">
        <v>0.61471563577651978</v>
      </c>
      <c r="GT108">
        <v>0.63147151470184326</v>
      </c>
      <c r="GU108">
        <v>0.66288298368453979</v>
      </c>
      <c r="GV108">
        <v>0.69886010885238647</v>
      </c>
      <c r="GW108">
        <v>0.73333054780960083</v>
      </c>
      <c r="GX108">
        <v>0.75675219297409058</v>
      </c>
      <c r="GY108">
        <v>0.78104132413864136</v>
      </c>
      <c r="GZ108">
        <v>0.84021186828613281</v>
      </c>
      <c r="HA108">
        <v>0.90358269214630127</v>
      </c>
      <c r="HB108">
        <v>0.93453758955001831</v>
      </c>
      <c r="HC108">
        <v>1.005487442016602</v>
      </c>
      <c r="HD108">
        <v>1.0765742063522341</v>
      </c>
      <c r="HE108">
        <v>1.1575684547424321</v>
      </c>
      <c r="HF108">
        <v>1.2408454418182371</v>
      </c>
      <c r="HG108">
        <v>1.3442567586898799</v>
      </c>
      <c r="HH108">
        <v>1.487571597099304</v>
      </c>
      <c r="HI108">
        <v>1.6630285978317261</v>
      </c>
      <c r="HJ108">
        <v>1.840859651565552</v>
      </c>
      <c r="HK108">
        <v>2.0259044170379639</v>
      </c>
      <c r="HL108">
        <v>2.2911214828491211</v>
      </c>
      <c r="HM108">
        <v>2.5830931663513179</v>
      </c>
      <c r="HN108">
        <v>2.9208581447601318</v>
      </c>
      <c r="HO108">
        <v>3.2305445671081539</v>
      </c>
      <c r="HP108">
        <v>3.5192289352416992</v>
      </c>
      <c r="HQ108">
        <v>3.8623354434967041</v>
      </c>
      <c r="HR108">
        <v>4.184485912322998</v>
      </c>
      <c r="HS108">
        <v>4.4874148368835449</v>
      </c>
      <c r="HT108">
        <v>4.5351715087890616</v>
      </c>
      <c r="HU108">
        <v>4.3951892852783203</v>
      </c>
      <c r="HV108">
        <v>4.0408058166503906</v>
      </c>
      <c r="HW108">
        <v>3.5794491767883301</v>
      </c>
      <c r="HX108">
        <v>3.0046372413635249</v>
      </c>
      <c r="HY108">
        <v>2.346000194549561</v>
      </c>
      <c r="HZ108">
        <v>1.8515888452529909</v>
      </c>
      <c r="IA108">
        <v>1.6090629100799561</v>
      </c>
      <c r="IB108">
        <v>1.4812254905700679</v>
      </c>
      <c r="IC108">
        <v>1.4725508689880371</v>
      </c>
      <c r="ID108">
        <v>1.480677604675293</v>
      </c>
      <c r="IE108">
        <v>1.423105001449585</v>
      </c>
      <c r="IF108">
        <v>1.319237112998962</v>
      </c>
      <c r="IG108">
        <v>1.190943121910095</v>
      </c>
      <c r="IH108">
        <v>1.113281726837158</v>
      </c>
      <c r="II108">
        <v>1.0531982183456421</v>
      </c>
      <c r="IJ108">
        <v>0.99640178680419922</v>
      </c>
      <c r="IK108">
        <v>0.87582367658615112</v>
      </c>
      <c r="IL108">
        <v>0.76538121700286865</v>
      </c>
      <c r="IM108">
        <v>0.67457097768783569</v>
      </c>
      <c r="IN108">
        <v>0.65658241510391235</v>
      </c>
      <c r="IO108">
        <v>0.65443652868270874</v>
      </c>
      <c r="IP108">
        <v>0.61037826538085938</v>
      </c>
      <c r="IQ108">
        <v>0.48559978604316711</v>
      </c>
      <c r="IR108">
        <v>0.37670964002609247</v>
      </c>
      <c r="IS108">
        <v>0.32068943977355963</v>
      </c>
      <c r="IT108">
        <v>0.2375037670135498</v>
      </c>
      <c r="IU108">
        <v>0.21385383605957031</v>
      </c>
      <c r="IV108">
        <v>0.37145918607711792</v>
      </c>
      <c r="IW108">
        <v>0</v>
      </c>
    </row>
    <row r="110" spans="1:257" x14ac:dyDescent="0.3">
      <c r="A110" t="s">
        <v>47</v>
      </c>
      <c r="B110">
        <v>0</v>
      </c>
      <c r="C110">
        <v>0</v>
      </c>
      <c r="D110">
        <v>4.5311793655855581E-5</v>
      </c>
      <c r="E110">
        <v>4.5311793655855581E-5</v>
      </c>
      <c r="F110">
        <v>9.0623587311711162E-5</v>
      </c>
      <c r="G110">
        <v>0</v>
      </c>
      <c r="H110">
        <v>0</v>
      </c>
      <c r="I110">
        <v>9.0623587311711162E-5</v>
      </c>
      <c r="J110">
        <v>0</v>
      </c>
      <c r="K110">
        <v>4.5311793655855581E-5</v>
      </c>
      <c r="L110">
        <v>1.3593537732958791E-4</v>
      </c>
      <c r="M110">
        <v>1.3593537732958791E-4</v>
      </c>
      <c r="N110">
        <v>1.812471746234223E-4</v>
      </c>
      <c r="O110">
        <v>2.2655897191725671E-4</v>
      </c>
      <c r="P110">
        <v>1.3593537732958791E-4</v>
      </c>
      <c r="Q110">
        <v>9.0623587311711162E-5</v>
      </c>
      <c r="R110">
        <v>2.7187075465917593E-4</v>
      </c>
      <c r="S110">
        <v>2.2655897191725671E-4</v>
      </c>
      <c r="T110">
        <v>2.7187075465917593E-4</v>
      </c>
      <c r="U110">
        <v>2.7187075465917593E-4</v>
      </c>
      <c r="V110">
        <v>4.5311793655855581E-5</v>
      </c>
      <c r="W110">
        <v>1.812471746234223E-4</v>
      </c>
      <c r="X110">
        <v>1.812471746234223E-4</v>
      </c>
      <c r="Y110">
        <v>4.0780613198876381E-4</v>
      </c>
      <c r="Z110">
        <v>2.2655897191725671E-4</v>
      </c>
      <c r="AA110">
        <v>2.7187075465917593E-4</v>
      </c>
      <c r="AB110">
        <v>1.2687301496043799E-3</v>
      </c>
      <c r="AC110">
        <v>5.6639737449586391E-3</v>
      </c>
      <c r="AD110">
        <v>1.232480723410845E-2</v>
      </c>
      <c r="AE110">
        <v>1.6130998730659481E-2</v>
      </c>
      <c r="AF110">
        <v>1.7354415729641911E-2</v>
      </c>
      <c r="AG110">
        <v>1.508882734924555E-2</v>
      </c>
      <c r="AH110">
        <v>1.4227902516722679E-2</v>
      </c>
      <c r="AI110">
        <v>1.096545346081257E-2</v>
      </c>
      <c r="AJ110">
        <v>1.0240465402603149E-2</v>
      </c>
      <c r="AK110">
        <v>1.033108867704868E-2</v>
      </c>
      <c r="AL110">
        <v>1.082951854914427E-2</v>
      </c>
      <c r="AM110">
        <v>8.2014342769980431E-3</v>
      </c>
      <c r="AN110">
        <v>8.4733050316572189E-3</v>
      </c>
      <c r="AO110">
        <v>8.3826817572116852E-3</v>
      </c>
      <c r="AP110">
        <v>9.107670746743679E-3</v>
      </c>
      <c r="AQ110">
        <v>7.5217578560113907E-3</v>
      </c>
      <c r="AR110">
        <v>8.9264232665300369E-3</v>
      </c>
      <c r="AS110">
        <v>7.4764457531273374E-3</v>
      </c>
      <c r="AT110">
        <v>7.5217578560113907E-3</v>
      </c>
      <c r="AU110">
        <v>7.9295635223388672E-3</v>
      </c>
      <c r="AV110">
        <v>6.4795864745974541E-3</v>
      </c>
      <c r="AW110">
        <v>8.2920584827661514E-3</v>
      </c>
      <c r="AX110">
        <v>7.0686396211385727E-3</v>
      </c>
      <c r="AY110">
        <v>9.8326597362756729E-3</v>
      </c>
      <c r="AZ110">
        <v>8.5186166688799858E-3</v>
      </c>
      <c r="BA110">
        <v>7.7936281450092793E-3</v>
      </c>
      <c r="BB110">
        <v>7.7936281450092793E-3</v>
      </c>
      <c r="BC110">
        <v>8.2014342769980431E-3</v>
      </c>
      <c r="BD110">
        <v>8.0201877281069756E-3</v>
      </c>
      <c r="BE110">
        <v>9.2436056584119797E-3</v>
      </c>
      <c r="BF110">
        <v>9.107670746743679E-3</v>
      </c>
      <c r="BG110">
        <v>9.0623591095209122E-3</v>
      </c>
      <c r="BH110">
        <v>8.8357990607619286E-3</v>
      </c>
      <c r="BI110">
        <v>9.7420355305075645E-3</v>
      </c>
      <c r="BJ110">
        <v>1.055764779448509E-2</v>
      </c>
      <c r="BK110">
        <v>9.6060996875166893E-3</v>
      </c>
      <c r="BL110">
        <v>1.0104529559612271E-2</v>
      </c>
      <c r="BM110">
        <v>1.0784206911921499E-2</v>
      </c>
      <c r="BN110">
        <v>9.5607880502939224E-3</v>
      </c>
      <c r="BO110">
        <v>1.1192012578248979E-2</v>
      </c>
      <c r="BP110">
        <v>9.0170465409755707E-3</v>
      </c>
      <c r="BQ110">
        <v>1.055764779448509E-2</v>
      </c>
      <c r="BR110">
        <v>1.0104529559612271E-2</v>
      </c>
      <c r="BS110">
        <v>1.1735754087567329E-2</v>
      </c>
      <c r="BT110">
        <v>1.137326005846262E-2</v>
      </c>
      <c r="BU110">
        <v>1.182637829333544E-2</v>
      </c>
      <c r="BV110">
        <v>1.101076602935791E-2</v>
      </c>
      <c r="BW110">
        <v>1.246074214577675E-2</v>
      </c>
      <c r="BX110">
        <v>1.3231043703854081E-2</v>
      </c>
      <c r="BY110">
        <v>1.241543050855398E-2</v>
      </c>
      <c r="BZ110">
        <v>1.4363839291036131E-2</v>
      </c>
      <c r="CA110">
        <v>1.499820314347744E-2</v>
      </c>
      <c r="CB110">
        <v>1.536069717258215E-2</v>
      </c>
      <c r="CC110">
        <v>1.45450858399272E-2</v>
      </c>
      <c r="CD110">
        <v>1.5859127044677731E-2</v>
      </c>
      <c r="CE110">
        <v>1.6221622005105019E-2</v>
      </c>
      <c r="CF110">
        <v>1.7898159101605419E-2</v>
      </c>
      <c r="CG110">
        <v>1.826065219938755E-2</v>
      </c>
      <c r="CH110">
        <v>1.626693457365036E-2</v>
      </c>
      <c r="CI110">
        <v>1.939344592392445E-2</v>
      </c>
      <c r="CJ110">
        <v>1.925751194357872E-2</v>
      </c>
      <c r="CK110">
        <v>1.8351275473833081E-2</v>
      </c>
      <c r="CL110">
        <v>1.9121576100587841E-2</v>
      </c>
      <c r="CM110">
        <v>1.9212199375033379E-2</v>
      </c>
      <c r="CN110">
        <v>2.0798113197088242E-2</v>
      </c>
      <c r="CO110">
        <v>2.3562131449580189E-2</v>
      </c>
      <c r="CP110">
        <v>2.1432477980852131E-2</v>
      </c>
      <c r="CQ110">
        <v>2.274652011692524E-2</v>
      </c>
      <c r="CR110">
        <v>2.292776852846146E-2</v>
      </c>
      <c r="CS110">
        <v>2.3063702508807179E-2</v>
      </c>
      <c r="CT110">
        <v>2.514804340898991E-2</v>
      </c>
      <c r="CU110">
        <v>2.6462087407708171E-2</v>
      </c>
      <c r="CV110">
        <v>2.5873035192489621E-2</v>
      </c>
      <c r="CW110">
        <v>2.5873035192489621E-2</v>
      </c>
      <c r="CX110">
        <v>2.9951095581054691E-2</v>
      </c>
      <c r="CY110">
        <v>2.9316730797290799E-2</v>
      </c>
      <c r="CZ110">
        <v>3.2579179853200912E-2</v>
      </c>
      <c r="DA110">
        <v>3.4572895616292947E-2</v>
      </c>
      <c r="DB110">
        <v>3.2941672950983047E-2</v>
      </c>
      <c r="DC110">
        <v>3.6793176084756851E-2</v>
      </c>
      <c r="DD110">
        <v>3.7336915731430047E-2</v>
      </c>
      <c r="DE110">
        <v>4.0554054081439972E-2</v>
      </c>
      <c r="DF110">
        <v>3.8469709455966949E-2</v>
      </c>
      <c r="DG110">
        <v>4.4360242784023278E-2</v>
      </c>
      <c r="DH110">
        <v>4.3182138353586197E-2</v>
      </c>
      <c r="DI110">
        <v>4.4949296861886978E-2</v>
      </c>
      <c r="DJ110">
        <v>4.7441445291042328E-2</v>
      </c>
      <c r="DK110">
        <v>4.8347681760787957E-2</v>
      </c>
      <c r="DL110">
        <v>5.3377293050289147E-2</v>
      </c>
      <c r="DM110">
        <v>5.4691337049007423E-2</v>
      </c>
      <c r="DN110">
        <v>5.6186620146036148E-2</v>
      </c>
      <c r="DO110">
        <v>5.5235076695680618E-2</v>
      </c>
      <c r="DP110">
        <v>5.7319417595863342E-2</v>
      </c>
      <c r="DQ110">
        <v>6.0355309396982193E-2</v>
      </c>
      <c r="DR110">
        <v>6.2802143394947052E-2</v>
      </c>
      <c r="DS110">
        <v>6.9508291780948639E-2</v>
      </c>
      <c r="DT110">
        <v>6.9236420094966888E-2</v>
      </c>
      <c r="DU110">
        <v>7.0097342133522034E-2</v>
      </c>
      <c r="DV110">
        <v>7.3722288012504578E-2</v>
      </c>
      <c r="DW110">
        <v>7.5851939618587494E-2</v>
      </c>
      <c r="DX110">
        <v>7.8570649027824402E-2</v>
      </c>
      <c r="DY110">
        <v>8.5004925727844238E-2</v>
      </c>
      <c r="DZ110">
        <v>8.4189310669898987E-2</v>
      </c>
      <c r="EA110">
        <v>8.9309543371200562E-2</v>
      </c>
      <c r="EB110">
        <v>9.5154762268066406E-2</v>
      </c>
      <c r="EC110">
        <v>0.10154373198747629</v>
      </c>
      <c r="ED110">
        <v>0.10652802884578701</v>
      </c>
      <c r="EE110">
        <v>0.1150919571518898</v>
      </c>
      <c r="EF110">
        <v>0.1132794767618179</v>
      </c>
      <c r="EG110">
        <v>0.11998562514781951</v>
      </c>
      <c r="EH110">
        <v>0.12329338490962979</v>
      </c>
      <c r="EI110">
        <v>0.1271448880434036</v>
      </c>
      <c r="EJ110">
        <v>0.13548226654529569</v>
      </c>
      <c r="EK110">
        <v>0.14422743022441861</v>
      </c>
      <c r="EL110">
        <v>0.1510695219039917</v>
      </c>
      <c r="EM110">
        <v>0.1575944125652313</v>
      </c>
      <c r="EN110">
        <v>0.1600865572690964</v>
      </c>
      <c r="EO110">
        <v>0.16896767914295199</v>
      </c>
      <c r="EP110">
        <v>0.17300042510032651</v>
      </c>
      <c r="EQ110">
        <v>0.18201747536659241</v>
      </c>
      <c r="ER110">
        <v>0.18863299489021301</v>
      </c>
      <c r="ES110">
        <v>0.1986922025680542</v>
      </c>
      <c r="ET110">
        <v>0.2045827507972717</v>
      </c>
      <c r="EU110">
        <v>0.21183262765407559</v>
      </c>
      <c r="EV110">
        <v>0.23050108551979059</v>
      </c>
      <c r="EW110">
        <v>0.23235888779163361</v>
      </c>
      <c r="EX110">
        <v>0.2406962513923645</v>
      </c>
      <c r="EY110">
        <v>0.24803674221038821</v>
      </c>
      <c r="EZ110">
        <v>0.24694925546646121</v>
      </c>
      <c r="FA110">
        <v>0.25805065035820007</v>
      </c>
      <c r="FB110">
        <v>0.27313950657844538</v>
      </c>
      <c r="FC110">
        <v>0.28075188398361212</v>
      </c>
      <c r="FD110">
        <v>0.28138622641563421</v>
      </c>
      <c r="FE110">
        <v>0.3027280867099762</v>
      </c>
      <c r="FF110">
        <v>0.30997797846794128</v>
      </c>
      <c r="FG110">
        <v>0.32343557476997381</v>
      </c>
      <c r="FH110">
        <v>0.33154639601707458</v>
      </c>
      <c r="FI110">
        <v>0.34042751789093018</v>
      </c>
      <c r="FJ110">
        <v>0.3508492112159729</v>
      </c>
      <c r="FK110">
        <v>0.36892861127853388</v>
      </c>
      <c r="FL110">
        <v>0.38437995314598078</v>
      </c>
      <c r="FM110">
        <v>0.39711254835128779</v>
      </c>
      <c r="FN110">
        <v>0.43019014596939092</v>
      </c>
      <c r="FO110">
        <v>0.46054905652999878</v>
      </c>
      <c r="FP110">
        <v>0.48297840356826782</v>
      </c>
      <c r="FQ110">
        <v>0.49978908896446228</v>
      </c>
      <c r="FR110">
        <v>0.52045124769210815</v>
      </c>
      <c r="FS110">
        <v>0.53993535041809082</v>
      </c>
      <c r="FT110">
        <v>0.54437589645385742</v>
      </c>
      <c r="FU110">
        <v>0.55135393142700195</v>
      </c>
      <c r="FV110">
        <v>0.5644490122795105</v>
      </c>
      <c r="FW110">
        <v>0.57169890403747559</v>
      </c>
      <c r="FX110">
        <v>0.60151404142379761</v>
      </c>
      <c r="FY110">
        <v>0.62290120124816895</v>
      </c>
      <c r="FZ110">
        <v>0.64800393581390381</v>
      </c>
      <c r="GA110">
        <v>0.66132557392120361</v>
      </c>
      <c r="GB110">
        <v>0.69780158996582031</v>
      </c>
      <c r="GC110">
        <v>0.71415913105010986</v>
      </c>
      <c r="GD110">
        <v>0.7575225830078125</v>
      </c>
      <c r="GE110">
        <v>0.78294247388839722</v>
      </c>
      <c r="GF110">
        <v>0.81293892860412598</v>
      </c>
      <c r="GG110">
        <v>0.82331526279449463</v>
      </c>
      <c r="GH110">
        <v>0.82884329557418823</v>
      </c>
      <c r="GI110">
        <v>0.87007701396942139</v>
      </c>
      <c r="GJ110">
        <v>0.8936392068862915</v>
      </c>
      <c r="GK110">
        <v>0.93532603979110718</v>
      </c>
      <c r="GL110">
        <v>0.97356915473937988</v>
      </c>
      <c r="GM110">
        <v>1.0166153907775879</v>
      </c>
      <c r="GN110">
        <v>1.075384736061096</v>
      </c>
      <c r="GO110">
        <v>1.1448477506637571</v>
      </c>
      <c r="GP110">
        <v>1.231302738189697</v>
      </c>
      <c r="GQ110">
        <v>1.258716225624084</v>
      </c>
      <c r="GR110">
        <v>1.2962343692779541</v>
      </c>
      <c r="GS110">
        <v>1.3584475517272949</v>
      </c>
      <c r="GT110">
        <v>1.398503184318542</v>
      </c>
      <c r="GU110">
        <v>1.4799737930297849</v>
      </c>
      <c r="GV110">
        <v>1.5407369136810301</v>
      </c>
      <c r="GW110">
        <v>1.605940580368042</v>
      </c>
      <c r="GX110">
        <v>1.660903692245483</v>
      </c>
      <c r="GY110">
        <v>1.715051412582397</v>
      </c>
      <c r="GZ110">
        <v>1.7591850757598879</v>
      </c>
      <c r="HA110">
        <v>1.7689270973205571</v>
      </c>
      <c r="HB110">
        <v>1.856560111045837</v>
      </c>
      <c r="HC110">
        <v>1.8673442602157591</v>
      </c>
      <c r="HD110">
        <v>1.906131267547607</v>
      </c>
      <c r="HE110">
        <v>1.9363541603088379</v>
      </c>
      <c r="HF110">
        <v>1.9654896259307859</v>
      </c>
      <c r="HG110">
        <v>1.9149670600891111</v>
      </c>
      <c r="HH110">
        <v>1.8563787937164311</v>
      </c>
      <c r="HI110">
        <v>1.800600051879883</v>
      </c>
      <c r="HJ110">
        <v>1.8065812587738039</v>
      </c>
      <c r="HK110">
        <v>1.897975087165833</v>
      </c>
      <c r="HL110">
        <v>1.9856081008911131</v>
      </c>
      <c r="HM110">
        <v>1.982390880584717</v>
      </c>
      <c r="HN110">
        <v>1.9892784357070921</v>
      </c>
      <c r="HO110">
        <v>1.9596444368362429</v>
      </c>
      <c r="HP110">
        <v>1.865622401237488</v>
      </c>
      <c r="HQ110">
        <v>1.7697880268096919</v>
      </c>
      <c r="HR110">
        <v>1.567924022674561</v>
      </c>
      <c r="HS110">
        <v>1.297639131546021</v>
      </c>
      <c r="HT110">
        <v>1.1342447996139531</v>
      </c>
      <c r="HU110">
        <v>1.0814565420150759</v>
      </c>
      <c r="HV110">
        <v>1.041128993034363</v>
      </c>
      <c r="HW110">
        <v>0.98775178194046021</v>
      </c>
      <c r="HX110">
        <v>0.97325199842453003</v>
      </c>
      <c r="HY110">
        <v>0.92562931776046753</v>
      </c>
      <c r="HZ110">
        <v>0.89567828178405762</v>
      </c>
      <c r="IA110">
        <v>0.85693663358688354</v>
      </c>
      <c r="IB110">
        <v>0.76137405633926392</v>
      </c>
      <c r="IC110">
        <v>0.67383170127868652</v>
      </c>
      <c r="ID110">
        <v>0.60944360494613647</v>
      </c>
      <c r="IE110">
        <v>0.57215201854705811</v>
      </c>
      <c r="IF110">
        <v>0.49743285775184631</v>
      </c>
      <c r="IG110">
        <v>0.47323638200759888</v>
      </c>
      <c r="IH110">
        <v>0.42778864502906799</v>
      </c>
      <c r="II110">
        <v>0.39543601870536799</v>
      </c>
      <c r="IJ110">
        <v>0.40110000967979431</v>
      </c>
      <c r="IK110">
        <v>0.42593082785606379</v>
      </c>
      <c r="IL110">
        <v>0.41224667429924011</v>
      </c>
      <c r="IM110">
        <v>0.39833599328994751</v>
      </c>
      <c r="IN110">
        <v>0.40522333979606628</v>
      </c>
      <c r="IO110">
        <v>0.38003000617027283</v>
      </c>
      <c r="IP110">
        <v>0.33109328150749212</v>
      </c>
      <c r="IQ110">
        <v>0.32030904293060303</v>
      </c>
      <c r="IR110">
        <v>0.30372494459152222</v>
      </c>
      <c r="IS110">
        <v>0.30970609188079828</v>
      </c>
      <c r="IT110">
        <v>0.36240372061729431</v>
      </c>
      <c r="IU110">
        <v>0.59104698896408081</v>
      </c>
      <c r="IV110">
        <v>0.73758536577224731</v>
      </c>
      <c r="IW110">
        <v>0</v>
      </c>
    </row>
    <row r="111" spans="1:257" x14ac:dyDescent="0.3">
      <c r="A111" t="s">
        <v>48</v>
      </c>
      <c r="B111">
        <v>0</v>
      </c>
      <c r="C111">
        <v>8.9071028924081475E-5</v>
      </c>
      <c r="D111">
        <v>8.9071028924081475E-5</v>
      </c>
      <c r="E111">
        <v>2.2267756867222491E-4</v>
      </c>
      <c r="F111">
        <v>1.7814205784816289E-4</v>
      </c>
      <c r="G111">
        <v>1.7814205784816289E-4</v>
      </c>
      <c r="H111">
        <v>3.117486194241792E-4</v>
      </c>
      <c r="I111">
        <v>4.8989069182425737E-4</v>
      </c>
      <c r="J111">
        <v>3.117486194241792E-4</v>
      </c>
      <c r="K111">
        <v>4.4535513734444981E-4</v>
      </c>
      <c r="L111">
        <v>3.562841156963259E-4</v>
      </c>
      <c r="M111">
        <v>2.6721309404820198E-4</v>
      </c>
      <c r="N111">
        <v>5.3442618809640408E-4</v>
      </c>
      <c r="O111">
        <v>4.8989069182425737E-4</v>
      </c>
      <c r="P111">
        <v>3.562841156963259E-4</v>
      </c>
      <c r="Q111">
        <v>3.117486194241792E-4</v>
      </c>
      <c r="R111">
        <v>8.4617477841675282E-4</v>
      </c>
      <c r="S111">
        <v>1.6478139441460371E-3</v>
      </c>
      <c r="T111">
        <v>3.6519123241305351E-3</v>
      </c>
      <c r="U111">
        <v>1.162376906722784E-2</v>
      </c>
      <c r="V111">
        <v>1.7190707847476009E-2</v>
      </c>
      <c r="W111">
        <v>1.7680598422884941E-2</v>
      </c>
      <c r="X111">
        <v>1.754699274897575E-2</v>
      </c>
      <c r="Y111">
        <v>1.6700819134712219E-2</v>
      </c>
      <c r="Z111">
        <v>1.46521832793951E-2</v>
      </c>
      <c r="AA111">
        <v>1.385054457932711E-2</v>
      </c>
      <c r="AB111">
        <v>1.2559014372527599E-2</v>
      </c>
      <c r="AC111">
        <v>1.251447945833206E-2</v>
      </c>
      <c r="AD111">
        <v>1.0421310551464559E-2</v>
      </c>
      <c r="AE111">
        <v>9.9759558215737343E-3</v>
      </c>
      <c r="AF111">
        <v>1.010956149548292E-2</v>
      </c>
      <c r="AG111">
        <v>8.8625671342015266E-3</v>
      </c>
      <c r="AH111">
        <v>9.1297803446650505E-3</v>
      </c>
      <c r="AI111">
        <v>9.7978133708238602E-3</v>
      </c>
      <c r="AJ111">
        <v>8.3726765587925911E-3</v>
      </c>
      <c r="AK111">
        <v>7.838251069188118E-3</v>
      </c>
      <c r="AL111">
        <v>7.7046439982950687E-3</v>
      </c>
      <c r="AM111">
        <v>8.4617482498288155E-3</v>
      </c>
      <c r="AN111">
        <v>8.6844246834516525E-3</v>
      </c>
      <c r="AO111">
        <v>8.6844246834516525E-3</v>
      </c>
      <c r="AP111">
        <v>8.5508190095424652E-3</v>
      </c>
      <c r="AQ111">
        <v>9.753277525305748E-3</v>
      </c>
      <c r="AR111">
        <v>9.7087426111102104E-3</v>
      </c>
      <c r="AS111">
        <v>9.6642067655920982E-3</v>
      </c>
      <c r="AT111">
        <v>9.8423482850193977E-3</v>
      </c>
      <c r="AU111">
        <v>8.3726765587925911E-3</v>
      </c>
      <c r="AV111">
        <v>1.04658454656601E-2</v>
      </c>
      <c r="AW111">
        <v>9.9314190447330475E-3</v>
      </c>
      <c r="AX111">
        <v>9.7978133708238602E-3</v>
      </c>
      <c r="AY111">
        <v>1.0866665281355379E-2</v>
      </c>
      <c r="AZ111">
        <v>1.068852376192808E-2</v>
      </c>
      <c r="BA111">
        <v>1.273715775460005E-2</v>
      </c>
      <c r="BB111">
        <v>1.077759452164173E-2</v>
      </c>
      <c r="BC111">
        <v>1.184644736349583E-2</v>
      </c>
      <c r="BD111">
        <v>1.202458888292313E-2</v>
      </c>
      <c r="BE111">
        <v>1.171283982694149E-2</v>
      </c>
      <c r="BF111">
        <v>1.206912379711866E-2</v>
      </c>
      <c r="BG111">
        <v>1.180191058665514E-2</v>
      </c>
      <c r="BH111">
        <v>1.206912379711866E-2</v>
      </c>
      <c r="BI111">
        <v>1.215819548815489E-2</v>
      </c>
      <c r="BJ111">
        <v>1.242540869861841E-2</v>
      </c>
      <c r="BK111">
        <v>1.31825115531683E-2</v>
      </c>
      <c r="BL111">
        <v>1.260355021804571E-2</v>
      </c>
      <c r="BM111">
        <v>1.3583332300186161E-2</v>
      </c>
      <c r="BN111">
        <v>1.31825115531683E-2</v>
      </c>
      <c r="BO111">
        <v>1.3137976638972759E-2</v>
      </c>
      <c r="BP111">
        <v>1.50975389406085E-2</v>
      </c>
      <c r="BQ111">
        <v>1.5186609700322149E-2</v>
      </c>
      <c r="BR111">
        <v>1.6611747443675991E-2</v>
      </c>
      <c r="BS111">
        <v>1.625546254217625E-2</v>
      </c>
      <c r="BT111">
        <v>1.6611747443675991E-2</v>
      </c>
      <c r="BU111">
        <v>1.7368849366903309E-2</v>
      </c>
      <c r="BV111">
        <v>1.6656281426548961E-2</v>
      </c>
      <c r="BW111">
        <v>1.710163801908493E-2</v>
      </c>
      <c r="BX111">
        <v>1.8482239916920658E-2</v>
      </c>
      <c r="BY111">
        <v>1.901666633784771E-2</v>
      </c>
      <c r="BZ111">
        <v>2.110983245074749E-2</v>
      </c>
      <c r="CA111">
        <v>1.9818304106593129E-2</v>
      </c>
      <c r="CB111">
        <v>2.0842621102929119E-2</v>
      </c>
      <c r="CC111">
        <v>2.195600792765617E-2</v>
      </c>
      <c r="CD111">
        <v>2.195600792765617E-2</v>
      </c>
      <c r="CE111">
        <v>2.3915570229291919E-2</v>
      </c>
      <c r="CF111">
        <v>2.2490434348583221E-2</v>
      </c>
      <c r="CG111">
        <v>2.298032492399216E-2</v>
      </c>
      <c r="CH111">
        <v>2.4049177765846249E-2</v>
      </c>
      <c r="CI111">
        <v>2.4049177765846249E-2</v>
      </c>
      <c r="CJ111">
        <v>2.5696991011500359E-2</v>
      </c>
      <c r="CK111">
        <v>2.5919670239090919E-2</v>
      </c>
      <c r="CL111">
        <v>2.8369121253490451E-2</v>
      </c>
      <c r="CM111">
        <v>2.810190990567207E-2</v>
      </c>
      <c r="CN111">
        <v>2.7433875948190689E-2</v>
      </c>
      <c r="CO111">
        <v>3.1664751470088959E-2</v>
      </c>
      <c r="CP111">
        <v>3.148660808801651E-2</v>
      </c>
      <c r="CQ111">
        <v>3.4604094922542572E-2</v>
      </c>
      <c r="CR111">
        <v>3.4470491111278527E-2</v>
      </c>
      <c r="CS111">
        <v>3.8879506289958947E-2</v>
      </c>
      <c r="CT111">
        <v>3.8924038410186768E-2</v>
      </c>
      <c r="CU111">
        <v>4.1061744093894958E-2</v>
      </c>
      <c r="CV111">
        <v>4.0393713861703873E-2</v>
      </c>
      <c r="CW111">
        <v>4.2175132781267173E-2</v>
      </c>
      <c r="CX111">
        <v>4.4490978121757507E-2</v>
      </c>
      <c r="CY111">
        <v>4.6940434724092477E-2</v>
      </c>
      <c r="CZ111">
        <v>4.8098355531692498E-2</v>
      </c>
      <c r="DA111">
        <v>5.1483053714036942E-2</v>
      </c>
      <c r="DB111">
        <v>5.6515570729970932E-2</v>
      </c>
      <c r="DC111">
        <v>5.8074314147233963E-2</v>
      </c>
      <c r="DD111">
        <v>6.1948899179697037E-2</v>
      </c>
      <c r="DE111">
        <v>6.4665570855140686E-2</v>
      </c>
      <c r="DF111">
        <v>6.3774853944778442E-2</v>
      </c>
      <c r="DG111">
        <v>6.7604906857013702E-2</v>
      </c>
      <c r="DH111">
        <v>6.9030046463012695E-2</v>
      </c>
      <c r="DI111">
        <v>6.9787152111530304E-2</v>
      </c>
      <c r="DJ111">
        <v>7.5665839016437531E-2</v>
      </c>
      <c r="DK111">
        <v>8.1143707036972046E-2</v>
      </c>
      <c r="DL111">
        <v>8.6398899555206299E-2</v>
      </c>
      <c r="DM111">
        <v>9.3836329877376556E-2</v>
      </c>
      <c r="DN111">
        <v>9.9136054515838623E-2</v>
      </c>
      <c r="DO111">
        <v>0.1009174734354019</v>
      </c>
      <c r="DP111">
        <v>0.1057718396186829</v>
      </c>
      <c r="DQ111">
        <v>0.1100917905569077</v>
      </c>
      <c r="DR111">
        <v>0.11013633012771611</v>
      </c>
      <c r="DS111">
        <v>0.1167721226811409</v>
      </c>
      <c r="DT111">
        <v>0.1238532736897469</v>
      </c>
      <c r="DU111">
        <v>0.13022184371948239</v>
      </c>
      <c r="DV111">
        <v>0.13244862854480741</v>
      </c>
      <c r="DW111">
        <v>0.1395297646522522</v>
      </c>
      <c r="DX111">
        <v>0.14295899868011469</v>
      </c>
      <c r="DY111">
        <v>0.15484997630119321</v>
      </c>
      <c r="DZ111">
        <v>0.1536475270986557</v>
      </c>
      <c r="EA111">
        <v>0.1699029952287674</v>
      </c>
      <c r="EB111">
        <v>0.1718180179595947</v>
      </c>
      <c r="EC111">
        <v>0.18277375400066381</v>
      </c>
      <c r="ED111">
        <v>0.19283877313137049</v>
      </c>
      <c r="EE111">
        <v>0.19225981831550601</v>
      </c>
      <c r="EF111">
        <v>0.20655570924282071</v>
      </c>
      <c r="EG111">
        <v>0.20918332040309909</v>
      </c>
      <c r="EH111">
        <v>0.2281109094619751</v>
      </c>
      <c r="EI111">
        <v>0.22855627536773679</v>
      </c>
      <c r="EJ111">
        <v>0.23946745693683619</v>
      </c>
      <c r="EK111">
        <v>0.2501559853553772</v>
      </c>
      <c r="EL111">
        <v>0.25100216269493097</v>
      </c>
      <c r="EM111">
        <v>0.25679177045822138</v>
      </c>
      <c r="EN111">
        <v>0.28173166513442988</v>
      </c>
      <c r="EO111">
        <v>0.29005980491638178</v>
      </c>
      <c r="EP111">
        <v>0.31130325794219971</v>
      </c>
      <c r="EQ111">
        <v>0.31931963562965388</v>
      </c>
      <c r="ER111">
        <v>0.34025132656097412</v>
      </c>
      <c r="ES111">
        <v>0.35904532670974731</v>
      </c>
      <c r="ET111">
        <v>0.39195707440376282</v>
      </c>
      <c r="EU111">
        <v>0.41703054308891302</v>
      </c>
      <c r="EV111">
        <v>0.4381849467754364</v>
      </c>
      <c r="EW111">
        <v>0.45786961913108831</v>
      </c>
      <c r="EX111">
        <v>0.48490267992019648</v>
      </c>
      <c r="EY111">
        <v>0.51077783107757568</v>
      </c>
      <c r="EZ111">
        <v>0.52957183122634888</v>
      </c>
      <c r="FA111">
        <v>0.56702613830566406</v>
      </c>
      <c r="FB111">
        <v>0.58911579847335815</v>
      </c>
      <c r="FC111">
        <v>0.62176030874252319</v>
      </c>
      <c r="FD111">
        <v>0.6496395468711853</v>
      </c>
      <c r="FE111">
        <v>0.66602861881256104</v>
      </c>
      <c r="FF111">
        <v>0.69827234745025635</v>
      </c>
      <c r="FG111">
        <v>0.7263297438621521</v>
      </c>
      <c r="FH111">
        <v>0.74147176742553711</v>
      </c>
      <c r="FI111">
        <v>0.76360595226287842</v>
      </c>
      <c r="FJ111">
        <v>0.79455810785293579</v>
      </c>
      <c r="FK111">
        <v>0.82653462886810303</v>
      </c>
      <c r="FL111">
        <v>0.85708600282669067</v>
      </c>
      <c r="FM111">
        <v>0.89538657665252686</v>
      </c>
      <c r="FN111">
        <v>0.92424553632736206</v>
      </c>
      <c r="FO111">
        <v>0.93355345726013184</v>
      </c>
      <c r="FP111">
        <v>0.97978132963180542</v>
      </c>
      <c r="FQ111">
        <v>1.0241832733154299</v>
      </c>
      <c r="FR111">
        <v>1.083237290382385</v>
      </c>
      <c r="FS111">
        <v>1.1422468423843379</v>
      </c>
      <c r="FT111">
        <v>1.185802698135376</v>
      </c>
      <c r="FU111">
        <v>1.2548326253890989</v>
      </c>
      <c r="FV111">
        <v>1.266768217086792</v>
      </c>
      <c r="FW111">
        <v>1.299947142601013</v>
      </c>
      <c r="FX111">
        <v>1.320077180862427</v>
      </c>
      <c r="FY111">
        <v>1.3963220119476321</v>
      </c>
      <c r="FZ111">
        <v>1.501158595085144</v>
      </c>
      <c r="GA111">
        <v>1.6125417947769169</v>
      </c>
      <c r="GB111">
        <v>1.761067867279053</v>
      </c>
      <c r="GC111">
        <v>1.9123104810714719</v>
      </c>
      <c r="GD111">
        <v>2.0314874649047852</v>
      </c>
      <c r="GE111">
        <v>2.141623735427856</v>
      </c>
      <c r="GF111">
        <v>2.3287174701690669</v>
      </c>
      <c r="GG111">
        <v>2.4969725608825679</v>
      </c>
      <c r="GH111">
        <v>2.5279693603515621</v>
      </c>
      <c r="GI111">
        <v>2.5079729557037349</v>
      </c>
      <c r="GJ111">
        <v>2.4466919898986821</v>
      </c>
      <c r="GK111">
        <v>2.373030424118042</v>
      </c>
      <c r="GL111">
        <v>2.30030369758606</v>
      </c>
      <c r="GM111">
        <v>2.282578706741333</v>
      </c>
      <c r="GN111">
        <v>2.2843601703643799</v>
      </c>
      <c r="GO111">
        <v>2.358244657516479</v>
      </c>
      <c r="GP111">
        <v>2.3494710922241211</v>
      </c>
      <c r="GQ111">
        <v>2.2509586811065669</v>
      </c>
      <c r="GR111">
        <v>2.2230792045593262</v>
      </c>
      <c r="GS111">
        <v>2.335486888885498</v>
      </c>
      <c r="GT111">
        <v>2.4463357925415039</v>
      </c>
      <c r="GU111">
        <v>2.341098308563232</v>
      </c>
      <c r="GV111">
        <v>2.0220904350280762</v>
      </c>
      <c r="GW111">
        <v>1.586488604545593</v>
      </c>
      <c r="GX111">
        <v>1.220807552337646</v>
      </c>
      <c r="GY111">
        <v>0.98539280891418457</v>
      </c>
      <c r="GZ111">
        <v>0.83949446678161621</v>
      </c>
      <c r="HA111">
        <v>0.76414036750793457</v>
      </c>
      <c r="HB111">
        <v>0.72610706090927124</v>
      </c>
      <c r="HC111">
        <v>0.66714203357696533</v>
      </c>
      <c r="HD111">
        <v>0.5852857232093811</v>
      </c>
      <c r="HE111">
        <v>0.53611856698989868</v>
      </c>
      <c r="HF111">
        <v>0.44954147934913641</v>
      </c>
      <c r="HG111">
        <v>0.36381062865257258</v>
      </c>
      <c r="HH111">
        <v>0.31157046556472778</v>
      </c>
      <c r="HI111">
        <v>0.31798359751701349</v>
      </c>
      <c r="HJ111">
        <v>0.33731198310852051</v>
      </c>
      <c r="HK111">
        <v>0.33036443591117859</v>
      </c>
      <c r="HL111">
        <v>0.32662346959114069</v>
      </c>
      <c r="HM111">
        <v>0.31157046556472778</v>
      </c>
      <c r="HN111">
        <v>0.24984422326087949</v>
      </c>
      <c r="HO111">
        <v>0.22298930585384369</v>
      </c>
      <c r="HP111">
        <v>0.16968031227588651</v>
      </c>
      <c r="HQ111">
        <v>0.15297949314117429</v>
      </c>
      <c r="HR111">
        <v>9.2633873224258423E-2</v>
      </c>
      <c r="HS111">
        <v>7.7135510742664337E-2</v>
      </c>
      <c r="HT111">
        <v>6.6714197397232056E-2</v>
      </c>
      <c r="HU111">
        <v>5.5001363158226013E-2</v>
      </c>
      <c r="HV111">
        <v>5.53131103515625E-2</v>
      </c>
      <c r="HW111">
        <v>5.0146989524364471E-2</v>
      </c>
      <c r="HX111">
        <v>4.5693438500165939E-2</v>
      </c>
      <c r="HY111">
        <v>4.3243985623121262E-2</v>
      </c>
      <c r="HZ111">
        <v>4.5203547924756997E-2</v>
      </c>
      <c r="IA111">
        <v>4.0304642170667648E-2</v>
      </c>
      <c r="IB111">
        <v>4.3065842241048813E-2</v>
      </c>
      <c r="IC111">
        <v>4.3466661125421517E-2</v>
      </c>
      <c r="ID111">
        <v>4.3154913932085037E-2</v>
      </c>
      <c r="IE111">
        <v>4.4624585658311837E-2</v>
      </c>
      <c r="IF111">
        <v>4.1017208248376853E-2</v>
      </c>
      <c r="IG111">
        <v>4.3867483735084527E-2</v>
      </c>
      <c r="IH111">
        <v>4.2798630893230438E-2</v>
      </c>
      <c r="II111">
        <v>4.5381691306829453E-2</v>
      </c>
      <c r="IJ111">
        <v>4.4891800731420517E-2</v>
      </c>
      <c r="IK111">
        <v>4.8053819686174393E-2</v>
      </c>
      <c r="IL111">
        <v>4.6717755496501923E-2</v>
      </c>
      <c r="IM111">
        <v>4.7563929110765457E-2</v>
      </c>
      <c r="IN111">
        <v>5.224015936255455E-2</v>
      </c>
      <c r="IO111">
        <v>4.7341249883174903E-2</v>
      </c>
      <c r="IP111">
        <v>5.4867751896381378E-2</v>
      </c>
      <c r="IQ111">
        <v>5.9054091572761543E-2</v>
      </c>
      <c r="IR111">
        <v>6.7827589809894562E-2</v>
      </c>
      <c r="IS111">
        <v>8.4973759949207306E-2</v>
      </c>
      <c r="IT111">
        <v>0.120780311524868</v>
      </c>
      <c r="IU111">
        <v>0.2588849663734436</v>
      </c>
      <c r="IV111">
        <v>0.67137289047241211</v>
      </c>
      <c r="IW111">
        <v>0</v>
      </c>
    </row>
    <row r="112" spans="1:257" x14ac:dyDescent="0.3">
      <c r="A112" t="s">
        <v>49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7.168484153226018E-4</v>
      </c>
      <c r="AC112">
        <v>1.702515175566077E-3</v>
      </c>
      <c r="AD112">
        <v>3.4946361556649208E-3</v>
      </c>
      <c r="AE112">
        <v>8.0197416245937347E-3</v>
      </c>
      <c r="AF112">
        <v>1.0887135751545429E-2</v>
      </c>
      <c r="AG112">
        <v>1.2410439550876619E-2</v>
      </c>
      <c r="AH112">
        <v>1.1917605064809321E-2</v>
      </c>
      <c r="AI112">
        <v>1.106634829193354E-2</v>
      </c>
      <c r="AJ112">
        <v>1.0080681182444101E-2</v>
      </c>
      <c r="AK112">
        <v>8.7365899235010147E-3</v>
      </c>
      <c r="AL112">
        <v>9.4086360186338425E-3</v>
      </c>
      <c r="AM112">
        <v>8.4229698404669762E-3</v>
      </c>
      <c r="AN112">
        <v>7.5269090011715889E-3</v>
      </c>
      <c r="AO112">
        <v>8.0197416245937347E-3</v>
      </c>
      <c r="AP112">
        <v>9.0054087340831757E-3</v>
      </c>
      <c r="AQ112">
        <v>6.899666041135788E-3</v>
      </c>
      <c r="AR112">
        <v>6.4964392222464076E-3</v>
      </c>
      <c r="AS112">
        <v>5.7347873225808144E-3</v>
      </c>
      <c r="AT112">
        <v>5.6003783829510212E-3</v>
      </c>
      <c r="AU112">
        <v>5.645181518048048E-3</v>
      </c>
      <c r="AV112">
        <v>5.1971515640616417E-3</v>
      </c>
      <c r="AW112">
        <v>4.2114849202334881E-3</v>
      </c>
      <c r="AX112">
        <v>4.3906965292990208E-3</v>
      </c>
      <c r="AY112">
        <v>3.8082574028521781E-3</v>
      </c>
      <c r="AZ112">
        <v>5.2419542334973812E-3</v>
      </c>
      <c r="BA112">
        <v>4.2562875896692276E-3</v>
      </c>
      <c r="BB112">
        <v>3.5842421930283308E-3</v>
      </c>
      <c r="BC112">
        <v>3.6290453281253581E-3</v>
      </c>
      <c r="BD112">
        <v>3.4946361556649208E-3</v>
      </c>
      <c r="BE112">
        <v>3.8082574028521781E-3</v>
      </c>
      <c r="BF112">
        <v>3.9426665753126136E-3</v>
      </c>
      <c r="BG112">
        <v>3.405030351132154E-3</v>
      </c>
      <c r="BH112">
        <v>2.5985757820308208E-3</v>
      </c>
      <c r="BI112">
        <v>3.2706211786717181E-3</v>
      </c>
      <c r="BJ112">
        <v>3.405030351132154E-3</v>
      </c>
      <c r="BK112">
        <v>3.449833020567894E-3</v>
      </c>
      <c r="BL112">
        <v>2.732984721660614E-3</v>
      </c>
      <c r="BM112">
        <v>3.763454500585794E-3</v>
      </c>
      <c r="BN112">
        <v>4.3010907247662544E-3</v>
      </c>
      <c r="BO112">
        <v>3.3154240809381008E-3</v>
      </c>
      <c r="BP112">
        <v>3.539439057931304E-3</v>
      </c>
      <c r="BQ112">
        <v>3.763454500585794E-3</v>
      </c>
      <c r="BR112">
        <v>4.7043180093169212E-3</v>
      </c>
      <c r="BS112">
        <v>4.6147117391228676E-3</v>
      </c>
      <c r="BT112">
        <v>5.107545293867588E-3</v>
      </c>
      <c r="BU112">
        <v>4.6595148742198944E-3</v>
      </c>
      <c r="BV112">
        <v>4.5251059345901012E-3</v>
      </c>
      <c r="BW112">
        <v>5.0179390236735344E-3</v>
      </c>
      <c r="BX112">
        <v>4.6595148742198944E-3</v>
      </c>
      <c r="BY112">
        <v>4.5251059345901012E-3</v>
      </c>
      <c r="BZ112">
        <v>5.0179390236735344E-3</v>
      </c>
      <c r="CA112">
        <v>5.0179390236735344E-3</v>
      </c>
      <c r="CB112">
        <v>6.4964392222464076E-3</v>
      </c>
      <c r="CC112">
        <v>5.824393592774868E-3</v>
      </c>
      <c r="CD112">
        <v>6.2724240124225616E-3</v>
      </c>
      <c r="CE112">
        <v>5.1971515640616417E-3</v>
      </c>
      <c r="CF112">
        <v>6.003605667501688E-3</v>
      </c>
      <c r="CG112">
        <v>5.7347873225808144E-3</v>
      </c>
      <c r="CH112">
        <v>5.645181518048048E-3</v>
      </c>
      <c r="CI112">
        <v>6.3172271475195876E-3</v>
      </c>
      <c r="CJ112">
        <v>5.1523484289646149E-3</v>
      </c>
      <c r="CK112">
        <v>6.6756512969732276E-3</v>
      </c>
      <c r="CL112">
        <v>6.9892723113298416E-3</v>
      </c>
      <c r="CM112">
        <v>6.8100607022643089E-3</v>
      </c>
      <c r="CN112">
        <v>6.7652575671672821E-3</v>
      </c>
      <c r="CO112">
        <v>6.0932119376957417E-3</v>
      </c>
      <c r="CP112">
        <v>6.9892723113298416E-3</v>
      </c>
      <c r="CQ112">
        <v>7.6613179408013821E-3</v>
      </c>
      <c r="CR112">
        <v>7.3924995958805084E-3</v>
      </c>
      <c r="CS112">
        <v>7.6165148057043552E-3</v>
      </c>
      <c r="CT112">
        <v>7.7061210758984089E-3</v>
      </c>
      <c r="CU112">
        <v>8.557378314435482E-3</v>
      </c>
      <c r="CV112">
        <v>7.1684843860566616E-3</v>
      </c>
      <c r="CW112">
        <v>8.5125751793384552E-3</v>
      </c>
      <c r="CX112">
        <v>8.3333626389503479E-3</v>
      </c>
      <c r="CY112">
        <v>7.5717116706073284E-3</v>
      </c>
      <c r="CZ112">
        <v>9.6774548292160034E-3</v>
      </c>
      <c r="DA112">
        <v>9.3190297484397888E-3</v>
      </c>
      <c r="DB112">
        <v>1.0259893722832199E-2</v>
      </c>
      <c r="DC112">
        <v>9.9462717771530151E-3</v>
      </c>
      <c r="DD112">
        <v>1.093193888664246E-2</v>
      </c>
      <c r="DE112">
        <v>1.146957464516163E-2</v>
      </c>
      <c r="DF112">
        <v>1.137996837496758E-2</v>
      </c>
      <c r="DG112">
        <v>1.039430312812328E-2</v>
      </c>
      <c r="DH112">
        <v>1.160398498177528E-2</v>
      </c>
      <c r="DI112">
        <v>1.093193888664246E-2</v>
      </c>
      <c r="DJ112">
        <v>1.151437871158123E-2</v>
      </c>
      <c r="DK112">
        <v>1.223122701048851E-2</v>
      </c>
      <c r="DL112">
        <v>1.317208912223577E-2</v>
      </c>
      <c r="DM112">
        <v>1.393374148756266E-2</v>
      </c>
      <c r="DN112">
        <v>1.4202560298144821E-2</v>
      </c>
      <c r="DO112">
        <v>1.545704435557127E-2</v>
      </c>
      <c r="DP112">
        <v>1.5860272571444511E-2</v>
      </c>
      <c r="DQ112">
        <v>1.5860272571444511E-2</v>
      </c>
      <c r="DR112">
        <v>1.406815089285374E-2</v>
      </c>
      <c r="DS112">
        <v>1.554665062576532E-2</v>
      </c>
      <c r="DT112">
        <v>1.6397908329963681E-2</v>
      </c>
      <c r="DU112">
        <v>1.5636257827281948E-2</v>
      </c>
      <c r="DV112">
        <v>1.7786800861358639E-2</v>
      </c>
      <c r="DW112">
        <v>1.8369242548942569E-2</v>
      </c>
      <c r="DX112">
        <v>1.9668528810143471E-2</v>
      </c>
      <c r="DY112">
        <v>2.0161362364888191E-2</v>
      </c>
      <c r="DZ112">
        <v>1.814522780478001E-2</v>
      </c>
      <c r="EA112">
        <v>1.9489318132400509E-2</v>
      </c>
      <c r="EB112">
        <v>2.141584642231464E-2</v>
      </c>
      <c r="EC112">
        <v>2.2267105057835579E-2</v>
      </c>
      <c r="ED112">
        <v>2.1236635744571689E-2</v>
      </c>
      <c r="EE112">
        <v>2.244631759822369E-2</v>
      </c>
      <c r="EF112">
        <v>2.2715134546160701E-2</v>
      </c>
      <c r="EG112">
        <v>2.468646876513958E-2</v>
      </c>
      <c r="EH112">
        <v>2.683701366186142E-2</v>
      </c>
      <c r="EI112">
        <v>2.5448119267821308E-2</v>
      </c>
      <c r="EJ112">
        <v>2.732984721660614E-2</v>
      </c>
      <c r="EK112">
        <v>2.8718739748001099E-2</v>
      </c>
      <c r="EL112">
        <v>2.9838815331459049E-2</v>
      </c>
      <c r="EM112">
        <v>3.0018027871847149E-2</v>
      </c>
      <c r="EN112">
        <v>3.2213374972343438E-2</v>
      </c>
      <c r="EO112">
        <v>3.3915892243385308E-2</v>
      </c>
      <c r="EP112">
        <v>3.2706208527088172E-2</v>
      </c>
      <c r="EQ112">
        <v>3.5080771893262863E-2</v>
      </c>
      <c r="ER112">
        <v>3.6872889846563339E-2</v>
      </c>
      <c r="ES112">
        <v>4.0457133203744888E-2</v>
      </c>
      <c r="ET112">
        <v>4.1622012853622443E-2</v>
      </c>
      <c r="EU112">
        <v>4.0815558284521103E-2</v>
      </c>
      <c r="EV112">
        <v>4.6057514846324921E-2</v>
      </c>
      <c r="EW112">
        <v>4.8566482961177833E-2</v>
      </c>
      <c r="EX112">
        <v>4.8790495842695243E-2</v>
      </c>
      <c r="EY112">
        <v>5.3091585636138923E-2</v>
      </c>
      <c r="EZ112">
        <v>5.389804020524025E-2</v>
      </c>
      <c r="FA112">
        <v>5.5645361542701721E-2</v>
      </c>
      <c r="FB112">
        <v>6.5815649926662445E-2</v>
      </c>
      <c r="FC112">
        <v>6.5681241452693939E-2</v>
      </c>
      <c r="FD112">
        <v>6.7204542458057404E-2</v>
      </c>
      <c r="FE112">
        <v>6.9713510572910309E-2</v>
      </c>
      <c r="FF112">
        <v>7.8270889818668365E-2</v>
      </c>
      <c r="FG112">
        <v>7.8942932188510895E-2</v>
      </c>
      <c r="FH112">
        <v>8.6649052798748016E-2</v>
      </c>
      <c r="FI112">
        <v>8.7321102619171143E-2</v>
      </c>
      <c r="FJ112">
        <v>9.4713605940341949E-2</v>
      </c>
      <c r="FK112">
        <v>9.565446525812149E-2</v>
      </c>
      <c r="FL112">
        <v>0.1040326282382011</v>
      </c>
      <c r="FM112">
        <v>0.1093193888664246</v>
      </c>
      <c r="FN112">
        <v>0.11348606646060939</v>
      </c>
      <c r="FO112">
        <v>0.1237459629774094</v>
      </c>
      <c r="FP112">
        <v>0.12992878258228299</v>
      </c>
      <c r="FQ112">
        <v>0.13508112728595731</v>
      </c>
      <c r="FR112">
        <v>0.1419807970523834</v>
      </c>
      <c r="FS112">
        <v>0.15291273593902591</v>
      </c>
      <c r="FT112">
        <v>0.1624557822942734</v>
      </c>
      <c r="FU112">
        <v>0.1791225075721741</v>
      </c>
      <c r="FV112">
        <v>0.20112079381942749</v>
      </c>
      <c r="FW112">
        <v>0.21415846049785611</v>
      </c>
      <c r="FX112">
        <v>0.2253592312335968</v>
      </c>
      <c r="FY112">
        <v>0.23535031080245969</v>
      </c>
      <c r="FZ112">
        <v>0.24009943008422849</v>
      </c>
      <c r="GA112">
        <v>0.24785035848617551</v>
      </c>
      <c r="GB112">
        <v>0.25909590721130371</v>
      </c>
      <c r="GC112">
        <v>0.2683253288269043</v>
      </c>
      <c r="GD112">
        <v>0.28355836868286127</v>
      </c>
      <c r="GE112">
        <v>0.29937383532524109</v>
      </c>
      <c r="GF112">
        <v>0.31707102060317988</v>
      </c>
      <c r="GG112">
        <v>0.33118399977684021</v>
      </c>
      <c r="GH112">
        <v>0.34148868918418879</v>
      </c>
      <c r="GI112">
        <v>0.36003711819648743</v>
      </c>
      <c r="GJ112">
        <v>0.39175766706466669</v>
      </c>
      <c r="GK112">
        <v>0.41460719704627991</v>
      </c>
      <c r="GL112">
        <v>0.4455660879611969</v>
      </c>
      <c r="GM112">
        <v>0.47970598936080933</v>
      </c>
      <c r="GN112">
        <v>0.52370262145996094</v>
      </c>
      <c r="GO112">
        <v>0.57226908206939697</v>
      </c>
      <c r="GP112">
        <v>0.5870092511177063</v>
      </c>
      <c r="GQ112">
        <v>0.63087141513824463</v>
      </c>
      <c r="GR112">
        <v>0.68629276752471924</v>
      </c>
      <c r="GS112">
        <v>0.7643396258354187</v>
      </c>
      <c r="GT112">
        <v>0.84287935495376587</v>
      </c>
      <c r="GU112">
        <v>0.89404445886611938</v>
      </c>
      <c r="GV112">
        <v>0.95381170511245728</v>
      </c>
      <c r="GW112">
        <v>0.98701071739196777</v>
      </c>
      <c r="GX112">
        <v>0.99892830848693848</v>
      </c>
      <c r="GY112">
        <v>1.038175702095032</v>
      </c>
      <c r="GZ112">
        <v>1.0599052906036379</v>
      </c>
      <c r="HA112">
        <v>1.0765271186828611</v>
      </c>
      <c r="HB112">
        <v>1.11909008026123</v>
      </c>
      <c r="HC112">
        <v>1.213714003562927</v>
      </c>
      <c r="HD112">
        <v>1.307890057563782</v>
      </c>
      <c r="HE112">
        <v>1.411519408226013</v>
      </c>
      <c r="HF112">
        <v>1.532666802406311</v>
      </c>
      <c r="HG112">
        <v>1.6607586145401001</v>
      </c>
      <c r="HH112">
        <v>1.8132680654525759</v>
      </c>
      <c r="HI112">
        <v>2.019362211227417</v>
      </c>
      <c r="HJ112">
        <v>2.2581174373626709</v>
      </c>
      <c r="HK112">
        <v>2.5157346725463872</v>
      </c>
      <c r="HL112">
        <v>2.8395264148712158</v>
      </c>
      <c r="HM112">
        <v>3.2026994228363042</v>
      </c>
      <c r="HN112">
        <v>3.4777007102966309</v>
      </c>
      <c r="HO112">
        <v>3.6913661956787109</v>
      </c>
      <c r="HP112">
        <v>3.6907389163970952</v>
      </c>
      <c r="HQ112">
        <v>3.6153805255889888</v>
      </c>
      <c r="HR112">
        <v>3.4415445327758789</v>
      </c>
      <c r="HS112">
        <v>3.3464279174804692</v>
      </c>
      <c r="HT112">
        <v>3.2913646697998051</v>
      </c>
      <c r="HU112">
        <v>3.2831656932830811</v>
      </c>
      <c r="HV112">
        <v>3.2922160625457759</v>
      </c>
      <c r="HW112">
        <v>3.1745634078979492</v>
      </c>
      <c r="HX112">
        <v>2.7666318416595459</v>
      </c>
      <c r="HY112">
        <v>2.248932838439941</v>
      </c>
      <c r="HZ112">
        <v>1.8931518793106079</v>
      </c>
      <c r="IA112">
        <v>1.650095582008362</v>
      </c>
      <c r="IB112">
        <v>1.532890796661377</v>
      </c>
      <c r="IC112">
        <v>1.5122814178466799</v>
      </c>
      <c r="ID112">
        <v>1.4777382612228389</v>
      </c>
      <c r="IE112">
        <v>1.440641403198242</v>
      </c>
      <c r="IF112">
        <v>1.4256771802902219</v>
      </c>
      <c r="IG112">
        <v>1.163310647010803</v>
      </c>
      <c r="IH112">
        <v>0.88091719150543213</v>
      </c>
      <c r="II112">
        <v>0.59095191955566406</v>
      </c>
      <c r="IJ112">
        <v>0.39251929521560669</v>
      </c>
      <c r="IK112">
        <v>0.27477696537971502</v>
      </c>
      <c r="IL112">
        <v>0.21957965195178991</v>
      </c>
      <c r="IM112">
        <v>0.19381789863109589</v>
      </c>
      <c r="IN112">
        <v>0.16196294128894809</v>
      </c>
      <c r="IO112">
        <v>0.14740195870399481</v>
      </c>
      <c r="IP112">
        <v>0.14032308757305151</v>
      </c>
      <c r="IQ112">
        <v>0.13920299708843231</v>
      </c>
      <c r="IR112">
        <v>0.14475858211517331</v>
      </c>
      <c r="IS112">
        <v>0.16621923446655271</v>
      </c>
      <c r="IT112">
        <v>0.2081548869609833</v>
      </c>
      <c r="IU112">
        <v>0.3069455623626709</v>
      </c>
      <c r="IV112">
        <v>0.66644501686096191</v>
      </c>
      <c r="IW112">
        <v>0</v>
      </c>
    </row>
    <row r="114" spans="1:257" x14ac:dyDescent="0.3">
      <c r="A114" t="s">
        <v>50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9.2709553427994251E-5</v>
      </c>
      <c r="P114">
        <v>0</v>
      </c>
      <c r="Q114">
        <v>4.6354776713997132E-5</v>
      </c>
      <c r="R114">
        <v>0</v>
      </c>
      <c r="S114">
        <v>4.6354776713997132E-5</v>
      </c>
      <c r="T114">
        <v>9.2709553427994251E-5</v>
      </c>
      <c r="U114">
        <v>4.6354776713997132E-5</v>
      </c>
      <c r="V114">
        <v>4.6354776713997132E-5</v>
      </c>
      <c r="W114">
        <v>9.2709553427994251E-5</v>
      </c>
      <c r="X114">
        <v>4.6354776713997132E-5</v>
      </c>
      <c r="Y114">
        <v>0</v>
      </c>
      <c r="Z114">
        <v>9.2709553427994251E-5</v>
      </c>
      <c r="AA114">
        <v>1.854191068559885E-4</v>
      </c>
      <c r="AB114">
        <v>1.854191068559885E-4</v>
      </c>
      <c r="AC114">
        <v>1.390643301419914E-4</v>
      </c>
      <c r="AD114">
        <v>1.390643301419914E-4</v>
      </c>
      <c r="AE114">
        <v>1.854191068559885E-4</v>
      </c>
      <c r="AF114">
        <v>2.7812866028398281E-4</v>
      </c>
      <c r="AG114">
        <v>1.854191068559885E-4</v>
      </c>
      <c r="AH114">
        <v>1.390643301419914E-4</v>
      </c>
      <c r="AI114">
        <v>4.1719299042597408E-4</v>
      </c>
      <c r="AJ114">
        <v>1.854191068559885E-4</v>
      </c>
      <c r="AK114">
        <v>4.6354776713997132E-5</v>
      </c>
      <c r="AL114">
        <v>4.1719299042597408E-4</v>
      </c>
      <c r="AM114">
        <v>3.7083821371197701E-4</v>
      </c>
      <c r="AN114">
        <v>2.317738835699856E-4</v>
      </c>
      <c r="AO114">
        <v>4.1719299042597408E-4</v>
      </c>
      <c r="AP114">
        <v>1.854191068559885E-4</v>
      </c>
      <c r="AQ114">
        <v>5.5625732056796551E-4</v>
      </c>
      <c r="AR114">
        <v>5.5625732056796551E-4</v>
      </c>
      <c r="AS114">
        <v>6.0261209728196263E-4</v>
      </c>
      <c r="AT114">
        <v>7.8803120413795114E-4</v>
      </c>
      <c r="AU114">
        <v>5.0990254385396838E-4</v>
      </c>
      <c r="AV114">
        <v>9.2709553427994251E-4</v>
      </c>
      <c r="AW114">
        <v>5.5625732056796551E-4</v>
      </c>
      <c r="AX114">
        <v>7.4167642742395401E-4</v>
      </c>
      <c r="AY114">
        <v>1.205224194563925E-3</v>
      </c>
      <c r="AZ114">
        <v>9.7345025278627872E-4</v>
      </c>
      <c r="BA114">
        <v>9.7345025278627872E-4</v>
      </c>
      <c r="BB114">
        <v>1.251578913070261E-3</v>
      </c>
      <c r="BC114">
        <v>1.066159922629595E-3</v>
      </c>
      <c r="BD114">
        <v>1.761481515131891E-3</v>
      </c>
      <c r="BE114">
        <v>1.715126796625555E-3</v>
      </c>
      <c r="BF114">
        <v>2.039610175415874E-3</v>
      </c>
      <c r="BG114">
        <v>2.410448389127851E-3</v>
      </c>
      <c r="BH114">
        <v>1.9932552240788941E-3</v>
      </c>
      <c r="BI114">
        <v>1.854191068559885E-3</v>
      </c>
      <c r="BJ114">
        <v>3.2911892049014568E-3</v>
      </c>
      <c r="BK114">
        <v>2.039610175415874E-3</v>
      </c>
      <c r="BL114">
        <v>3.152124816551805E-3</v>
      </c>
      <c r="BM114">
        <v>3.0130604282021518E-3</v>
      </c>
      <c r="BN114">
        <v>3.7083821371197701E-3</v>
      </c>
      <c r="BO114">
        <v>3.2448344863951211E-3</v>
      </c>
      <c r="BP114">
        <v>4.0792203508317471E-3</v>
      </c>
      <c r="BQ114">
        <v>5.0990250892937183E-3</v>
      </c>
      <c r="BR114">
        <v>4.3573491275310516E-3</v>
      </c>
      <c r="BS114">
        <v>4.9136062152683726E-3</v>
      </c>
      <c r="BT114">
        <v>6.0261208564043054E-3</v>
      </c>
      <c r="BU114">
        <v>4.5427680015563956E-3</v>
      </c>
      <c r="BV114">
        <v>5.6552826426923266E-3</v>
      </c>
      <c r="BW114">
        <v>6.0261208564043054E-3</v>
      </c>
      <c r="BX114">
        <v>6.9532166235148907E-3</v>
      </c>
      <c r="BY114">
        <v>7.4167642742395401E-3</v>
      </c>
      <c r="BZ114">
        <v>7.9730208963155746E-3</v>
      </c>
      <c r="CA114">
        <v>9.6881482750177383E-3</v>
      </c>
      <c r="CB114">
        <v>9.2709548771381378E-3</v>
      </c>
      <c r="CC114">
        <v>8.6683426052331924E-3</v>
      </c>
      <c r="CD114">
        <v>1.1727757751941679E-2</v>
      </c>
      <c r="CE114">
        <v>1.1866822838783261E-2</v>
      </c>
      <c r="CF114">
        <v>1.112514641135931E-2</v>
      </c>
      <c r="CG114">
        <v>1.1403274722397329E-2</v>
      </c>
      <c r="CH114">
        <v>1.182046718895435E-2</v>
      </c>
      <c r="CI114">
        <v>1.260849926620722E-2</v>
      </c>
      <c r="CJ114">
        <v>1.3025691732764241E-2</v>
      </c>
      <c r="CK114">
        <v>1.4601754024624819E-2</v>
      </c>
      <c r="CL114">
        <v>1.4138206839561461E-2</v>
      </c>
      <c r="CM114">
        <v>1.5436140820384031E-2</v>
      </c>
      <c r="CN114">
        <v>1.307204645127058E-2</v>
      </c>
      <c r="CO114">
        <v>1.483352854847908E-2</v>
      </c>
      <c r="CP114">
        <v>1.585333421826363E-2</v>
      </c>
      <c r="CQ114">
        <v>1.441633515059948E-2</v>
      </c>
      <c r="CR114">
        <v>1.506530214101076E-2</v>
      </c>
      <c r="CS114">
        <v>1.6734074801206589E-2</v>
      </c>
      <c r="CT114">
        <v>1.7522105947136879E-2</v>
      </c>
      <c r="CU114">
        <v>1.7522105947136879E-2</v>
      </c>
      <c r="CV114">
        <v>1.6595009714365009E-2</v>
      </c>
      <c r="CW114">
        <v>1.78002342581749E-2</v>
      </c>
      <c r="CX114">
        <v>1.8356490880250931E-2</v>
      </c>
      <c r="CY114">
        <v>1.993255503475666E-2</v>
      </c>
      <c r="CZ114">
        <v>2.0117973908782009E-2</v>
      </c>
      <c r="DA114">
        <v>1.9329942762851719E-2</v>
      </c>
      <c r="DB114">
        <v>2.0581521093845371E-2</v>
      </c>
      <c r="DC114">
        <v>2.067423053085804E-2</v>
      </c>
      <c r="DD114">
        <v>1.965442486107349E-2</v>
      </c>
      <c r="DE114">
        <v>2.354822680354118E-2</v>
      </c>
      <c r="DF114">
        <v>2.3780001327395439E-2</v>
      </c>
      <c r="DG114">
        <v>2.2806549444794651E-2</v>
      </c>
      <c r="DH114">
        <v>2.563419193029404E-2</v>
      </c>
      <c r="DI114">
        <v>2.484616078436375E-2</v>
      </c>
      <c r="DJ114">
        <v>2.809099480509758E-2</v>
      </c>
      <c r="DK114">
        <v>2.6236804202198979E-2</v>
      </c>
      <c r="DL114">
        <v>2.7998283505439758E-2</v>
      </c>
      <c r="DM114">
        <v>3.0269669368863109E-2</v>
      </c>
      <c r="DN114">
        <v>2.9203508049249649E-2</v>
      </c>
      <c r="DO114">
        <v>3.3699922263622277E-2</v>
      </c>
      <c r="DP114">
        <v>3.5924948751926422E-2</v>
      </c>
      <c r="DQ114">
        <v>3.6481209099292762E-2</v>
      </c>
      <c r="DR114">
        <v>3.9216138422489173E-2</v>
      </c>
      <c r="DS114">
        <v>3.8567174226045609E-2</v>
      </c>
      <c r="DT114">
        <v>4.2739104479551322E-2</v>
      </c>
      <c r="DU114">
        <v>4.4315166771411903E-2</v>
      </c>
      <c r="DV114">
        <v>4.6401131898164749E-2</v>
      </c>
      <c r="DW114">
        <v>4.6169355511665337E-2</v>
      </c>
      <c r="DX114">
        <v>4.8116255551576607E-2</v>
      </c>
      <c r="DY114">
        <v>5.2102766931056983E-2</v>
      </c>
      <c r="DZ114">
        <v>5.381789430975914E-2</v>
      </c>
      <c r="EA114">
        <v>5.1500160247087479E-2</v>
      </c>
      <c r="EB114">
        <v>5.8360666036605828E-2</v>
      </c>
      <c r="EC114">
        <v>6.1790917068719857E-2</v>
      </c>
      <c r="ED114">
        <v>5.9102341532707207E-2</v>
      </c>
      <c r="EE114">
        <v>6.1559140682220459E-2</v>
      </c>
      <c r="EF114">
        <v>6.3042491674423218E-2</v>
      </c>
      <c r="EG114">
        <v>6.4525842666625977E-2</v>
      </c>
      <c r="EH114">
        <v>6.3876882195472717E-2</v>
      </c>
      <c r="EI114">
        <v>6.4108654856681824E-2</v>
      </c>
      <c r="EJ114">
        <v>6.5082110464572906E-2</v>
      </c>
      <c r="EK114">
        <v>6.7399844527244568E-2</v>
      </c>
      <c r="EL114">
        <v>7.1757197380065918E-2</v>
      </c>
      <c r="EM114">
        <v>7.3889516294002533E-2</v>
      </c>
      <c r="EN114">
        <v>7.1664489805698395E-2</v>
      </c>
      <c r="EO114">
        <v>7.806144654750824E-2</v>
      </c>
      <c r="EP114">
        <v>8.2975052297115326E-2</v>
      </c>
      <c r="EQ114">
        <v>8.0425538122653961E-2</v>
      </c>
      <c r="ER114">
        <v>8.2882344722747803E-2</v>
      </c>
      <c r="ES114">
        <v>8.649800717830658E-2</v>
      </c>
      <c r="ET114">
        <v>9.2431426048278809E-2</v>
      </c>
      <c r="EU114">
        <v>9.6232511103153229E-2</v>
      </c>
      <c r="EV114">
        <v>9.7484096884727478E-2</v>
      </c>
      <c r="EW114">
        <v>0.1018414422869682</v>
      </c>
      <c r="EX114">
        <v>0.103000320494175</v>
      </c>
      <c r="EY114">
        <v>0.1132447123527527</v>
      </c>
      <c r="EZ114">
        <v>0.11630413681268691</v>
      </c>
      <c r="FA114">
        <v>0.1208005473017693</v>
      </c>
      <c r="FB114">
        <v>0.12909804284572601</v>
      </c>
      <c r="FC114">
        <v>0.13739554584026339</v>
      </c>
      <c r="FD114">
        <v>0.14597119390964511</v>
      </c>
      <c r="FE114">
        <v>0.15046760439872739</v>
      </c>
      <c r="FF114">
        <v>0.1573744714260101</v>
      </c>
      <c r="FG114">
        <v>0.16989025473594671</v>
      </c>
      <c r="FH114">
        <v>0.17345957458019259</v>
      </c>
      <c r="FI114">
        <v>0.18078362941741941</v>
      </c>
      <c r="FJ114">
        <v>0.19455099105834961</v>
      </c>
      <c r="FK114">
        <v>0.20484174787998199</v>
      </c>
      <c r="FL114">
        <v>0.21012620627880099</v>
      </c>
      <c r="FM114">
        <v>0.22477430105209351</v>
      </c>
      <c r="FN114">
        <v>0.23131032288074491</v>
      </c>
      <c r="FO114">
        <v>0.24345529079437259</v>
      </c>
      <c r="FP114">
        <v>0.26514932513237</v>
      </c>
      <c r="FQ114">
        <v>0.27553278207778931</v>
      </c>
      <c r="FR114">
        <v>0.28897568583488459</v>
      </c>
      <c r="FS114">
        <v>0.30042532086372381</v>
      </c>
      <c r="FT114">
        <v>0.32063600420951838</v>
      </c>
      <c r="FU114">
        <v>0.33565494418144232</v>
      </c>
      <c r="FV114">
        <v>0.35558748245239258</v>
      </c>
      <c r="FW114">
        <v>0.36156725883483892</v>
      </c>
      <c r="FX114">
        <v>0.39030721783638</v>
      </c>
      <c r="FY114">
        <v>0.39702868461608892</v>
      </c>
      <c r="FZ114">
        <v>0.41265022754669189</v>
      </c>
      <c r="GA114">
        <v>0.43656927347183228</v>
      </c>
      <c r="GB114">
        <v>0.44834339618682861</v>
      </c>
      <c r="GC114">
        <v>0.47374582290649409</v>
      </c>
      <c r="GD114">
        <v>0.49757218360900879</v>
      </c>
      <c r="GE114">
        <v>0.5218157172203064</v>
      </c>
      <c r="GF114">
        <v>0.55189996957778931</v>
      </c>
      <c r="GG114">
        <v>0.58045452833175659</v>
      </c>
      <c r="GH114">
        <v>0.62078315019607544</v>
      </c>
      <c r="GI114">
        <v>0.65086740255355835</v>
      </c>
      <c r="GJ114">
        <v>0.69040805101394653</v>
      </c>
      <c r="GK114">
        <v>0.73356431722640991</v>
      </c>
      <c r="GL114">
        <v>0.78376650810241699</v>
      </c>
      <c r="GM114">
        <v>0.86289411783218384</v>
      </c>
      <c r="GN114">
        <v>0.92737364768981934</v>
      </c>
      <c r="GO114">
        <v>0.97391378879547119</v>
      </c>
      <c r="GP114">
        <v>0.98383378982543945</v>
      </c>
      <c r="GQ114">
        <v>1.011229395866394</v>
      </c>
      <c r="GR114">
        <v>1.063193202018738</v>
      </c>
      <c r="GS114">
        <v>1.128692507743835</v>
      </c>
      <c r="GT114">
        <v>1.2227462530136111</v>
      </c>
      <c r="GU114">
        <v>1.387722969055176</v>
      </c>
      <c r="GV114">
        <v>1.515615701675415</v>
      </c>
      <c r="GW114">
        <v>1.7065974473953249</v>
      </c>
      <c r="GX114">
        <v>1.9728130102157591</v>
      </c>
      <c r="GY114">
        <v>2.1827538013458252</v>
      </c>
      <c r="GZ114">
        <v>2.363908052444458</v>
      </c>
      <c r="HA114">
        <v>2.5838615894317631</v>
      </c>
      <c r="HB114">
        <v>2.9314761161804199</v>
      </c>
      <c r="HC114">
        <v>3.1850366592407231</v>
      </c>
      <c r="HD114">
        <v>3.2911427021026611</v>
      </c>
      <c r="HE114">
        <v>3.2596678733825679</v>
      </c>
      <c r="HF114">
        <v>3.004484891891479</v>
      </c>
      <c r="HG114">
        <v>2.717873334884644</v>
      </c>
      <c r="HH114">
        <v>2.6182103157043461</v>
      </c>
      <c r="HI114">
        <v>2.657009363174438</v>
      </c>
      <c r="HJ114">
        <v>2.6616449356079102</v>
      </c>
      <c r="HK114">
        <v>2.597165584564209</v>
      </c>
      <c r="HL114">
        <v>2.475159645080566</v>
      </c>
      <c r="HM114">
        <v>2.341982364654541</v>
      </c>
      <c r="HN114">
        <v>2.128935813903809</v>
      </c>
      <c r="HO114">
        <v>1.9120417833328249</v>
      </c>
      <c r="HP114">
        <v>1.7486412525177</v>
      </c>
      <c r="HQ114">
        <v>1.6026235818862919</v>
      </c>
      <c r="HR114">
        <v>1.483352899551392</v>
      </c>
      <c r="HS114">
        <v>1.3620424270629881</v>
      </c>
      <c r="HT114">
        <v>1.2805970907211299</v>
      </c>
      <c r="HU114">
        <v>1.236189126968384</v>
      </c>
      <c r="HV114">
        <v>1.2926028966903691</v>
      </c>
      <c r="HW114">
        <v>1.252552390098572</v>
      </c>
      <c r="HX114">
        <v>1.1835300922393801</v>
      </c>
      <c r="HY114">
        <v>1.152704238891602</v>
      </c>
      <c r="HZ114">
        <v>1.071815133094788</v>
      </c>
      <c r="IA114">
        <v>0.94461768865585327</v>
      </c>
      <c r="IB114">
        <v>0.8536231517791748</v>
      </c>
      <c r="IC114">
        <v>0.72313451766967773</v>
      </c>
      <c r="ID114">
        <v>0.63997405767440796</v>
      </c>
      <c r="IE114">
        <v>0.54378789663314819</v>
      </c>
      <c r="IF114">
        <v>0.50090968608856201</v>
      </c>
      <c r="IG114">
        <v>0.49335387349128718</v>
      </c>
      <c r="IH114">
        <v>0.4290134608745575</v>
      </c>
      <c r="II114">
        <v>0.37857946753501892</v>
      </c>
      <c r="IJ114">
        <v>0.32638397812843323</v>
      </c>
      <c r="IK114">
        <v>0.31966254115104681</v>
      </c>
      <c r="IL114">
        <v>0.28763139247894293</v>
      </c>
      <c r="IM114">
        <v>0.26751342415809631</v>
      </c>
      <c r="IN114">
        <v>0.25597107410430908</v>
      </c>
      <c r="IO114">
        <v>0.23798541724681849</v>
      </c>
      <c r="IP114">
        <v>0.2207414507865906</v>
      </c>
      <c r="IQ114">
        <v>0.2086891978979111</v>
      </c>
      <c r="IR114">
        <v>0.18973009288310999</v>
      </c>
      <c r="IS114">
        <v>0.17341321706771851</v>
      </c>
      <c r="IT114">
        <v>0.19047178328037259</v>
      </c>
      <c r="IU114">
        <v>0.33667474985122681</v>
      </c>
      <c r="IV114">
        <v>0.40416732430458069</v>
      </c>
      <c r="IW114">
        <v>0</v>
      </c>
    </row>
    <row r="115" spans="1:257" x14ac:dyDescent="0.3">
      <c r="A115" t="s">
        <v>51</v>
      </c>
      <c r="B115">
        <v>0</v>
      </c>
      <c r="C115">
        <v>4.6061893954174593E-5</v>
      </c>
      <c r="D115">
        <v>0</v>
      </c>
      <c r="E115">
        <v>1.842475758166984E-4</v>
      </c>
      <c r="F115">
        <v>4.6061893954174593E-5</v>
      </c>
      <c r="G115">
        <v>0</v>
      </c>
      <c r="H115">
        <v>1.3818568550050261E-4</v>
      </c>
      <c r="I115">
        <v>1.842475758166984E-4</v>
      </c>
      <c r="J115">
        <v>9.2123787908349186E-5</v>
      </c>
      <c r="K115">
        <v>9.2123787908349186E-5</v>
      </c>
      <c r="L115">
        <v>9.2123787908349186E-5</v>
      </c>
      <c r="M115">
        <v>4.6061893954174593E-5</v>
      </c>
      <c r="N115">
        <v>4.6061893954174593E-5</v>
      </c>
      <c r="O115">
        <v>1.842475758166984E-4</v>
      </c>
      <c r="P115">
        <v>9.2123787908349186E-5</v>
      </c>
      <c r="Q115">
        <v>3.2243324676528568E-4</v>
      </c>
      <c r="R115">
        <v>2.7637137100100523E-4</v>
      </c>
      <c r="S115">
        <v>1.842475758166984E-4</v>
      </c>
      <c r="T115">
        <v>3.6849515163339669E-4</v>
      </c>
      <c r="U115">
        <v>2.7637137100100523E-4</v>
      </c>
      <c r="V115">
        <v>5.9880455955862999E-4</v>
      </c>
      <c r="W115">
        <v>2.7637137100100523E-4</v>
      </c>
      <c r="X115">
        <v>4.1455705650150781E-4</v>
      </c>
      <c r="Y115">
        <v>4.1455705650150781E-4</v>
      </c>
      <c r="Z115">
        <v>4.1455705650150781E-4</v>
      </c>
      <c r="AA115">
        <v>3.2243324676528568E-4</v>
      </c>
      <c r="AB115">
        <v>4.6061890316195791E-4</v>
      </c>
      <c r="AC115">
        <v>7.8305217903107405E-4</v>
      </c>
      <c r="AD115">
        <v>7.8305217903107405E-4</v>
      </c>
      <c r="AE115">
        <v>9.2123780632391572E-4</v>
      </c>
      <c r="AF115">
        <v>1.013361616060138E-3</v>
      </c>
      <c r="AG115">
        <v>5.5274274200201035E-4</v>
      </c>
      <c r="AH115">
        <v>7.8305217903107405E-4</v>
      </c>
      <c r="AI115">
        <v>1.1515473015606399E-3</v>
      </c>
      <c r="AJ115">
        <v>1.381856738589704E-3</v>
      </c>
      <c r="AK115">
        <v>1.381856738589704E-3</v>
      </c>
      <c r="AL115">
        <v>1.7042899271473291E-3</v>
      </c>
      <c r="AM115">
        <v>1.5200424240902071E-3</v>
      </c>
      <c r="AN115">
        <v>1.381856738589704E-3</v>
      </c>
      <c r="AO115">
        <v>1.381856738589704E-3</v>
      </c>
      <c r="AP115">
        <v>1.9806614145636559E-3</v>
      </c>
      <c r="AQ115">
        <v>1.8885375466197729E-3</v>
      </c>
      <c r="AR115">
        <v>2.0727852825075388E-3</v>
      </c>
      <c r="AS115">
        <v>2.6715898420661688E-3</v>
      </c>
      <c r="AT115">
        <v>2.947961213067174E-3</v>
      </c>
      <c r="AU115">
        <v>2.6715898420661688E-3</v>
      </c>
      <c r="AV115">
        <v>3.086146898567677E-3</v>
      </c>
      <c r="AW115">
        <v>2.9018991626799111E-3</v>
      </c>
      <c r="AX115">
        <v>3.5467655397951599E-3</v>
      </c>
      <c r="AY115">
        <v>3.5467655397951599E-3</v>
      </c>
      <c r="AZ115">
        <v>4.0073846466839314E-3</v>
      </c>
      <c r="BA115">
        <v>4.3758796527981758E-3</v>
      </c>
      <c r="BB115">
        <v>4.6983133070170879E-3</v>
      </c>
      <c r="BC115">
        <v>4.3758796527981758E-3</v>
      </c>
      <c r="BD115">
        <v>4.8825605772435674E-3</v>
      </c>
      <c r="BE115">
        <v>5.7577365078032017E-3</v>
      </c>
      <c r="BF115">
        <v>6.5407892689108849E-3</v>
      </c>
      <c r="BG115">
        <v>5.251055583357811E-3</v>
      </c>
      <c r="BH115">
        <v>6.7250365391373626E-3</v>
      </c>
      <c r="BI115">
        <v>6.4026033505797386E-3</v>
      </c>
      <c r="BJ115">
        <v>6.3104797154664993E-3</v>
      </c>
      <c r="BK115">
        <v>6.6789747215807438E-3</v>
      </c>
      <c r="BL115">
        <v>8.5214506834745407E-3</v>
      </c>
      <c r="BM115">
        <v>7.6002120040357113E-3</v>
      </c>
      <c r="BN115">
        <v>8.8899452239274979E-3</v>
      </c>
      <c r="BO115">
        <v>1.059423480182886E-2</v>
      </c>
      <c r="BP115">
        <v>9.2123784124851227E-3</v>
      </c>
      <c r="BQ115">
        <v>9.5348116010427475E-3</v>
      </c>
      <c r="BR115">
        <v>1.013361662626266E-2</v>
      </c>
      <c r="BS115">
        <v>1.114697847515345E-2</v>
      </c>
      <c r="BT115">
        <v>1.248277258127928E-2</v>
      </c>
      <c r="BU115">
        <v>1.2114278040826321E-2</v>
      </c>
      <c r="BV115">
        <v>1.239064894616604E-2</v>
      </c>
      <c r="BW115">
        <v>1.4187062159180639E-2</v>
      </c>
      <c r="BX115">
        <v>1.3173702172935011E-2</v>
      </c>
      <c r="BY115">
        <v>1.5246487222611901E-2</v>
      </c>
      <c r="BZ115">
        <v>1.4187062159180639E-2</v>
      </c>
      <c r="CA115">
        <v>1.5384672209620479E-2</v>
      </c>
      <c r="CB115">
        <v>1.6444094479084011E-2</v>
      </c>
      <c r="CC115">
        <v>1.7595643177628521E-2</v>
      </c>
      <c r="CD115">
        <v>1.6398033127188679E-2</v>
      </c>
      <c r="CE115">
        <v>1.8701128661632541E-2</v>
      </c>
      <c r="CF115">
        <v>2.0359355956315991E-2</v>
      </c>
      <c r="CG115">
        <v>2.0451480522751812E-2</v>
      </c>
      <c r="CH115">
        <v>2.0036922767758369E-2</v>
      </c>
      <c r="CI115">
        <v>1.9990861415863041E-2</v>
      </c>
      <c r="CJ115">
        <v>2.1050285547971729E-2</v>
      </c>
      <c r="CK115">
        <v>2.1971521899104118E-2</v>
      </c>
      <c r="CL115">
        <v>2.3813998326659199E-2</v>
      </c>
      <c r="CM115">
        <v>2.2938823327422139E-2</v>
      </c>
      <c r="CN115">
        <v>2.280063554644585E-2</v>
      </c>
      <c r="CO115">
        <v>2.3307317867875099E-2</v>
      </c>
      <c r="CP115">
        <v>2.5103729218244549E-2</v>
      </c>
      <c r="CQ115">
        <v>2.478129789233208E-2</v>
      </c>
      <c r="CR115">
        <v>2.5702536106109619E-2</v>
      </c>
      <c r="CS115">
        <v>2.4965545162558559E-2</v>
      </c>
      <c r="CT115">
        <v>2.4228556081652641E-2</v>
      </c>
      <c r="CU115">
        <v>2.957173623144627E-2</v>
      </c>
      <c r="CV115">
        <v>2.690014615654945E-2</v>
      </c>
      <c r="CW115">
        <v>3.007841669023037E-2</v>
      </c>
      <c r="CX115">
        <v>3.2197263091802597E-2</v>
      </c>
      <c r="CY115">
        <v>3.182876855134964E-2</v>
      </c>
      <c r="CZ115">
        <v>3.4039739519357681E-2</v>
      </c>
      <c r="DA115">
        <v>3.4316111356019967E-2</v>
      </c>
      <c r="DB115">
        <v>3.6849513649940491E-2</v>
      </c>
      <c r="DC115">
        <v>3.7310130894184113E-2</v>
      </c>
      <c r="DD115">
        <v>4.1962381452322013E-2</v>
      </c>
      <c r="DE115">
        <v>4.1686013340950012E-2</v>
      </c>
      <c r="DF115">
        <v>4.1870258748531342E-2</v>
      </c>
      <c r="DG115">
        <v>4.6568572521209717E-2</v>
      </c>
      <c r="DH115">
        <v>4.9101974815130227E-2</v>
      </c>
      <c r="DI115">
        <v>5.2786927670240402E-2</v>
      </c>
      <c r="DJ115">
        <v>5.5043965578079217E-2</v>
      </c>
      <c r="DK115">
        <v>5.7208869606256478E-2</v>
      </c>
      <c r="DL115">
        <v>6.2045369297266013E-2</v>
      </c>
      <c r="DM115">
        <v>6.1262317001819611E-2</v>
      </c>
      <c r="DN115">
        <v>6.4670898020267487E-2</v>
      </c>
      <c r="DO115">
        <v>6.6973991692066193E-2</v>
      </c>
      <c r="DP115">
        <v>7.0152260363101959E-2</v>
      </c>
      <c r="DQ115">
        <v>7.6969422399997711E-2</v>
      </c>
      <c r="DR115">
        <v>8.171379566192627E-2</v>
      </c>
      <c r="DS115">
        <v>8.3233840763568878E-2</v>
      </c>
      <c r="DT115">
        <v>8.4799937903881073E-2</v>
      </c>
      <c r="DU115">
        <v>8.912976086139679E-2</v>
      </c>
      <c r="DV115">
        <v>8.7056979537010193E-2</v>
      </c>
      <c r="DW115">
        <v>8.9498251676559448E-2</v>
      </c>
      <c r="DX115">
        <v>8.9267946779727936E-2</v>
      </c>
      <c r="DY115">
        <v>9.2031657695770264E-2</v>
      </c>
      <c r="DZ115">
        <v>9.5117807388305664E-2</v>
      </c>
      <c r="EA115">
        <v>0.10492899268865589</v>
      </c>
      <c r="EB115">
        <v>0.10575810074806211</v>
      </c>
      <c r="EC115">
        <v>0.1039156317710876</v>
      </c>
      <c r="ED115">
        <v>0.1126213222742081</v>
      </c>
      <c r="EE115">
        <v>0.1085678786039352</v>
      </c>
      <c r="EF115">
        <v>0.1109170392155647</v>
      </c>
      <c r="EG115">
        <v>0.1110552251338959</v>
      </c>
      <c r="EH115">
        <v>0.1158917173743248</v>
      </c>
      <c r="EI115">
        <v>0.1217415779829025</v>
      </c>
      <c r="EJ115">
        <v>0.12759143114089971</v>
      </c>
      <c r="EK115">
        <v>0.1282363086938858</v>
      </c>
      <c r="EL115">
        <v>0.13717231154441831</v>
      </c>
      <c r="EM115">
        <v>0.13919903337955469</v>
      </c>
      <c r="EN115">
        <v>0.14638468623161319</v>
      </c>
      <c r="EO115">
        <v>0.14854960143566129</v>
      </c>
      <c r="EP115">
        <v>0.15872927010059359</v>
      </c>
      <c r="EQ115">
        <v>0.16494762897491461</v>
      </c>
      <c r="ER115">
        <v>0.17766071856021881</v>
      </c>
      <c r="ES115">
        <v>0.18139173090457919</v>
      </c>
      <c r="ET115">
        <v>0.1967303454875946</v>
      </c>
      <c r="EU115">
        <v>0.19631579518318179</v>
      </c>
      <c r="EV115">
        <v>0.20921312272548681</v>
      </c>
      <c r="EW115">
        <v>0.21994553506374359</v>
      </c>
      <c r="EX115">
        <v>0.23325742781162259</v>
      </c>
      <c r="EY115">
        <v>0.24541777372360229</v>
      </c>
      <c r="EZ115">
        <v>0.25716355443000788</v>
      </c>
      <c r="FA115">
        <v>0.27586469054222112</v>
      </c>
      <c r="FB115">
        <v>0.28470855951309199</v>
      </c>
      <c r="FC115">
        <v>0.30603522062301641</v>
      </c>
      <c r="FD115">
        <v>0.33422508835792542</v>
      </c>
      <c r="FE115">
        <v>0.35407775640487671</v>
      </c>
      <c r="FF115">
        <v>0.35886821150779719</v>
      </c>
      <c r="FG115">
        <v>0.39028242230415339</v>
      </c>
      <c r="FH115">
        <v>0.41971597075462341</v>
      </c>
      <c r="FI115">
        <v>0.44721490144729609</v>
      </c>
      <c r="FJ115">
        <v>0.47701695561409002</v>
      </c>
      <c r="FK115">
        <v>0.51004332304000854</v>
      </c>
      <c r="FL115">
        <v>0.53712773323059082</v>
      </c>
      <c r="FM115">
        <v>0.56444245576858521</v>
      </c>
      <c r="FN115">
        <v>0.5853084921836853</v>
      </c>
      <c r="FO115">
        <v>0.63031089305877686</v>
      </c>
      <c r="FP115">
        <v>0.66877263784408569</v>
      </c>
      <c r="FQ115">
        <v>0.70073956251144409</v>
      </c>
      <c r="FR115">
        <v>0.7519603967666626</v>
      </c>
      <c r="FS115">
        <v>0.78139400482177734</v>
      </c>
      <c r="FT115">
        <v>0.84067565202713013</v>
      </c>
      <c r="FU115">
        <v>0.91488128900527954</v>
      </c>
      <c r="FV115">
        <v>0.96366089582443237</v>
      </c>
      <c r="FW115">
        <v>1.058778643608093</v>
      </c>
      <c r="FX115">
        <v>1.1564298868179319</v>
      </c>
      <c r="FY115">
        <v>1.2163563966751101</v>
      </c>
      <c r="FZ115">
        <v>1.2680379152297969</v>
      </c>
      <c r="GA115">
        <v>1.323956966400146</v>
      </c>
      <c r="GB115">
        <v>1.4134091138839719</v>
      </c>
      <c r="GC115">
        <v>1.480751633644104</v>
      </c>
      <c r="GD115">
        <v>1.6116595268249509</v>
      </c>
      <c r="GE115">
        <v>1.76495349407196</v>
      </c>
      <c r="GF115">
        <v>1.9689615964889531</v>
      </c>
      <c r="GG115">
        <v>2.2286586761474609</v>
      </c>
      <c r="GH115">
        <v>2.5280146598815918</v>
      </c>
      <c r="GI115">
        <v>2.8919498920440669</v>
      </c>
      <c r="GJ115">
        <v>3.2973403930664058</v>
      </c>
      <c r="GK115">
        <v>3.640916109085083</v>
      </c>
      <c r="GL115">
        <v>3.9178862571716309</v>
      </c>
      <c r="GM115">
        <v>4.2313375473022461</v>
      </c>
      <c r="GN115">
        <v>4.4678192138671884</v>
      </c>
      <c r="GO115">
        <v>4.4736690521240234</v>
      </c>
      <c r="GP115">
        <v>4.1855978965759277</v>
      </c>
      <c r="GQ115">
        <v>3.6461212635040279</v>
      </c>
      <c r="GR115">
        <v>3.1320242881774898</v>
      </c>
      <c r="GS115">
        <v>2.7953579425811772</v>
      </c>
      <c r="GT115">
        <v>2.5234546661376949</v>
      </c>
      <c r="GU115">
        <v>2.2047984600067139</v>
      </c>
      <c r="GV115">
        <v>1.9225312471389771</v>
      </c>
      <c r="GW115">
        <v>1.7550961971282959</v>
      </c>
      <c r="GX115">
        <v>1.5677164793014531</v>
      </c>
      <c r="GY115">
        <v>1.415205597877502</v>
      </c>
      <c r="GZ115">
        <v>1.3428423404693599</v>
      </c>
      <c r="HA115">
        <v>1.220640182495117</v>
      </c>
      <c r="HB115">
        <v>1.068635940551758</v>
      </c>
      <c r="HC115">
        <v>0.83910953998565674</v>
      </c>
      <c r="HD115">
        <v>0.63160067796707153</v>
      </c>
      <c r="HE115">
        <v>0.42399972677230829</v>
      </c>
      <c r="HF115">
        <v>0.29387488961219788</v>
      </c>
      <c r="HG115">
        <v>0.2259335666894913</v>
      </c>
      <c r="HH115">
        <v>0.18871557712554929</v>
      </c>
      <c r="HI115">
        <v>0.18222084641456601</v>
      </c>
      <c r="HJ115">
        <v>0.16877077519893649</v>
      </c>
      <c r="HK115">
        <v>0.1776146590709686</v>
      </c>
      <c r="HL115">
        <v>0.1837869584560394</v>
      </c>
      <c r="HM115">
        <v>0.18922226130962369</v>
      </c>
      <c r="HN115">
        <v>0.1913411021232605</v>
      </c>
      <c r="HO115">
        <v>0.14937871694564819</v>
      </c>
      <c r="HP115">
        <v>0.1226167529821396</v>
      </c>
      <c r="HQ115">
        <v>0.1108249202370644</v>
      </c>
      <c r="HR115">
        <v>9.4611130654811859E-2</v>
      </c>
      <c r="HS115">
        <v>8.1022866070270538E-2</v>
      </c>
      <c r="HT115">
        <v>7.6923362910747528E-2</v>
      </c>
      <c r="HU115">
        <v>6.9369211792945862E-2</v>
      </c>
      <c r="HV115">
        <v>7.2040796279907227E-2</v>
      </c>
      <c r="HW115">
        <v>6.5684258937835693E-2</v>
      </c>
      <c r="HX115">
        <v>6.3058726489543915E-2</v>
      </c>
      <c r="HY115">
        <v>5.8636792004108429E-2</v>
      </c>
      <c r="HZ115">
        <v>6.0110770165920258E-2</v>
      </c>
      <c r="IA115">
        <v>5.3800292313098907E-2</v>
      </c>
      <c r="IB115">
        <v>5.8360416442155838E-2</v>
      </c>
      <c r="IC115">
        <v>5.1681440323591232E-2</v>
      </c>
      <c r="ID115">
        <v>4.076477512717247E-2</v>
      </c>
      <c r="IE115">
        <v>4.0718711912631989E-2</v>
      </c>
      <c r="IF115">
        <v>4.1317518800497062E-2</v>
      </c>
      <c r="IG115">
        <v>3.8277432322502143E-2</v>
      </c>
      <c r="IH115">
        <v>4.0534466505050659E-2</v>
      </c>
      <c r="II115">
        <v>4.1133269667625427E-2</v>
      </c>
      <c r="IJ115">
        <v>4.1547827422618873E-2</v>
      </c>
      <c r="IK115">
        <v>4.1087206453084953E-2</v>
      </c>
      <c r="IL115">
        <v>4.0718711912631989E-2</v>
      </c>
      <c r="IM115">
        <v>4.2515125125646591E-2</v>
      </c>
      <c r="IN115">
        <v>4.3528489768505103E-2</v>
      </c>
      <c r="IO115">
        <v>4.7766182571649551E-2</v>
      </c>
      <c r="IP115">
        <v>4.9516536295413971E-2</v>
      </c>
      <c r="IQ115">
        <v>5.2418433129787452E-2</v>
      </c>
      <c r="IR115">
        <v>5.8590725064277649E-2</v>
      </c>
      <c r="IS115">
        <v>7.0474691689014435E-2</v>
      </c>
      <c r="IT115">
        <v>0.100460983812809</v>
      </c>
      <c r="IU115">
        <v>0.22418321669101721</v>
      </c>
      <c r="IV115">
        <v>0.59627115726470947</v>
      </c>
      <c r="IW115">
        <v>0</v>
      </c>
    </row>
    <row r="116" spans="1:257" x14ac:dyDescent="0.3">
      <c r="A116" t="s">
        <v>52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4.6401299186982208E-5</v>
      </c>
      <c r="AH116">
        <v>0</v>
      </c>
      <c r="AI116">
        <v>9.2802598373964429E-5</v>
      </c>
      <c r="AJ116">
        <v>4.6401299186982208E-5</v>
      </c>
      <c r="AK116">
        <v>0</v>
      </c>
      <c r="AL116">
        <v>0</v>
      </c>
      <c r="AM116">
        <v>4.6401299186982208E-5</v>
      </c>
      <c r="AN116">
        <v>0</v>
      </c>
      <c r="AO116">
        <v>0</v>
      </c>
      <c r="AP116">
        <v>1.392039121128619E-4</v>
      </c>
      <c r="AQ116">
        <v>9.2802598373964429E-5</v>
      </c>
      <c r="AR116">
        <v>9.2802598373964429E-5</v>
      </c>
      <c r="AS116">
        <v>4.6401299186982208E-5</v>
      </c>
      <c r="AT116">
        <v>0</v>
      </c>
      <c r="AU116">
        <v>1.392039121128619E-4</v>
      </c>
      <c r="AV116">
        <v>9.2802598373964429E-5</v>
      </c>
      <c r="AW116">
        <v>1.392039121128619E-4</v>
      </c>
      <c r="AX116">
        <v>3.7121039349585772E-4</v>
      </c>
      <c r="AY116">
        <v>2.320065104868263E-4</v>
      </c>
      <c r="AZ116">
        <v>2.7840782422572369E-4</v>
      </c>
      <c r="BA116">
        <v>3.7121039349585772E-4</v>
      </c>
      <c r="BB116">
        <v>5.5681564845144749E-4</v>
      </c>
      <c r="BC116">
        <v>6.0321693308651447E-4</v>
      </c>
      <c r="BD116">
        <v>5.5681564845144749E-4</v>
      </c>
      <c r="BE116">
        <v>5.5681564845144749E-4</v>
      </c>
      <c r="BF116">
        <v>4.640130209736526E-4</v>
      </c>
      <c r="BG116">
        <v>4.640130209736526E-4</v>
      </c>
      <c r="BH116">
        <v>4.640130209736526E-4</v>
      </c>
      <c r="BI116">
        <v>1.113631296902895E-3</v>
      </c>
      <c r="BJ116">
        <v>7.8882212983444333E-4</v>
      </c>
      <c r="BK116">
        <v>9.280260419473052E-4</v>
      </c>
      <c r="BL116">
        <v>1.2064338661730289E-3</v>
      </c>
      <c r="BM116">
        <v>9.7442732658237219E-4</v>
      </c>
      <c r="BN116">
        <v>1.5776442596688871E-3</v>
      </c>
      <c r="BO116">
        <v>1.4848415739834311E-3</v>
      </c>
      <c r="BP116">
        <v>1.670446945354342E-3</v>
      </c>
      <c r="BQ116">
        <v>9.280260419473052E-4</v>
      </c>
      <c r="BR116">
        <v>1.3456377200782299E-3</v>
      </c>
      <c r="BS116">
        <v>1.670446945354342E-3</v>
      </c>
      <c r="BT116">
        <v>2.0880585070699449E-3</v>
      </c>
      <c r="BU116">
        <v>1.763249398209155E-3</v>
      </c>
      <c r="BV116">
        <v>1.9488546531647439E-3</v>
      </c>
      <c r="BW116">
        <v>1.9952559377998109E-3</v>
      </c>
      <c r="BX116">
        <v>2.3664662148803468E-3</v>
      </c>
      <c r="BY116">
        <v>2.3200649302452798E-3</v>
      </c>
      <c r="BZ116">
        <v>2.6448741555213928E-3</v>
      </c>
      <c r="CA116">
        <v>2.4128677323460579E-3</v>
      </c>
      <c r="CB116">
        <v>2.2736638784408569E-3</v>
      </c>
      <c r="CC116">
        <v>2.6912754401564598E-3</v>
      </c>
      <c r="CD116">
        <v>3.3408938907086849E-3</v>
      </c>
      <c r="CE116">
        <v>3.2944926060736179E-3</v>
      </c>
      <c r="CF116">
        <v>3.3408938907086849E-3</v>
      </c>
      <c r="CG116">
        <v>4.2225182987749577E-3</v>
      </c>
      <c r="CH116">
        <v>3.0160844326019291E-3</v>
      </c>
      <c r="CI116">
        <v>3.3408938907086849E-3</v>
      </c>
      <c r="CJ116">
        <v>3.7585054524242878E-3</v>
      </c>
      <c r="CK116">
        <v>4.3153208680450916E-3</v>
      </c>
      <c r="CL116">
        <v>3.5264987964183092E-3</v>
      </c>
      <c r="CM116">
        <v>5.1041431725025177E-3</v>
      </c>
      <c r="CN116">
        <v>5.0113406032323837E-3</v>
      </c>
      <c r="CO116">
        <v>4.0369131602346897E-3</v>
      </c>
      <c r="CP116">
        <v>5.6609585881233224E-3</v>
      </c>
      <c r="CQ116">
        <v>5.6609585881233224E-3</v>
      </c>
      <c r="CR116">
        <v>4.8257354646921158E-3</v>
      </c>
      <c r="CS116">
        <v>5.0113406032323837E-3</v>
      </c>
      <c r="CT116">
        <v>5.9857675805687896E-3</v>
      </c>
      <c r="CU116">
        <v>5.8465637266635886E-3</v>
      </c>
      <c r="CV116">
        <v>6.4497804269194603E-3</v>
      </c>
      <c r="CW116">
        <v>6.1713727191090584E-3</v>
      </c>
      <c r="CX116">
        <v>6.2177744694054127E-3</v>
      </c>
      <c r="CY116">
        <v>6.3105770386755466E-3</v>
      </c>
      <c r="CZ116">
        <v>6.4033796079456806E-3</v>
      </c>
      <c r="DA116">
        <v>6.8209911696612826E-3</v>
      </c>
      <c r="DB116">
        <v>7.2850044816732407E-3</v>
      </c>
      <c r="DC116">
        <v>8.1202276051044464E-3</v>
      </c>
      <c r="DD116">
        <v>8.0274250358343124E-3</v>
      </c>
      <c r="DE116">
        <v>9.2802597209811211E-3</v>
      </c>
      <c r="DF116">
        <v>8.3522340282797813E-3</v>
      </c>
      <c r="DG116">
        <v>9.1410558670759201E-3</v>
      </c>
      <c r="DH116">
        <v>9.465864859521389E-3</v>
      </c>
      <c r="DI116">
        <v>9.1410558670759201E-3</v>
      </c>
      <c r="DJ116">
        <v>8.3986353129148483E-3</v>
      </c>
      <c r="DK116">
        <v>9.558667428791523E-3</v>
      </c>
      <c r="DL116">
        <v>1.016188506036997E-2</v>
      </c>
      <c r="DM116">
        <v>1.2017937377095221E-2</v>
      </c>
      <c r="DN116">
        <v>1.0765101760625839E-2</v>
      </c>
      <c r="DO116">
        <v>1.1414719745516781E-2</v>
      </c>
      <c r="DP116">
        <v>1.160032581537962E-2</v>
      </c>
      <c r="DQ116">
        <v>1.206433773040771E-2</v>
      </c>
      <c r="DR116">
        <v>1.160032581537962E-2</v>
      </c>
      <c r="DS116">
        <v>1.3966791331768039E-2</v>
      </c>
      <c r="DT116">
        <v>1.41523964703083E-2</v>
      </c>
      <c r="DU116">
        <v>1.3270772062242029E-2</v>
      </c>
      <c r="DV116">
        <v>1.424519903957844E-2</v>
      </c>
      <c r="DW116">
        <v>1.457000896334648E-2</v>
      </c>
      <c r="DX116">
        <v>1.758609339594841E-2</v>
      </c>
      <c r="DY116">
        <v>1.6658065840601921E-2</v>
      </c>
      <c r="DZ116">
        <v>1.8374914303421971E-2</v>
      </c>
      <c r="EA116">
        <v>1.8421316519379619E-2</v>
      </c>
      <c r="EB116">
        <v>1.8885329365730289E-2</v>
      </c>
      <c r="EC116">
        <v>1.9952557981014252E-2</v>
      </c>
      <c r="ED116">
        <v>1.8235711380839351E-2</v>
      </c>
      <c r="EE116">
        <v>1.897813193500042E-2</v>
      </c>
      <c r="EF116">
        <v>2.032377012073994E-2</v>
      </c>
      <c r="EG116">
        <v>2.1066190674901009E-2</v>
      </c>
      <c r="EH116">
        <v>2.1994216367602348E-2</v>
      </c>
      <c r="EI116">
        <v>2.1855011582374569E-2</v>
      </c>
      <c r="EJ116">
        <v>2.2783039137721062E-2</v>
      </c>
      <c r="EK116">
        <v>2.4360682815313339E-2</v>
      </c>
      <c r="EL116">
        <v>2.524230815470219E-2</v>
      </c>
      <c r="EM116">
        <v>2.7005556970834729E-2</v>
      </c>
      <c r="EN116">
        <v>2.4499887600541111E-2</v>
      </c>
      <c r="EO116">
        <v>2.5706322863698009E-2</v>
      </c>
      <c r="EP116">
        <v>2.821199037134647E-2</v>
      </c>
      <c r="EQ116">
        <v>2.8861608356237411E-2</v>
      </c>
      <c r="ER116">
        <v>2.83511932939291E-2</v>
      </c>
      <c r="ES116">
        <v>2.7376769110560421E-2</v>
      </c>
      <c r="ET116">
        <v>3.2016895711421967E-2</v>
      </c>
      <c r="EU116">
        <v>3.1135272234678268E-2</v>
      </c>
      <c r="EV116">
        <v>3.2712917774915702E-2</v>
      </c>
      <c r="EW116">
        <v>3.5496994853019707E-2</v>
      </c>
      <c r="EX116">
        <v>3.6332216113805771E-2</v>
      </c>
      <c r="EY116">
        <v>4.07867431640625E-2</v>
      </c>
      <c r="EZ116">
        <v>4.1204355657100677E-2</v>
      </c>
      <c r="FA116">
        <v>4.4034834951162338E-2</v>
      </c>
      <c r="FB116">
        <v>4.4638052582740777E-2</v>
      </c>
      <c r="FC116">
        <v>5.0670221447944641E-2</v>
      </c>
      <c r="FD116">
        <v>4.9138978123664863E-2</v>
      </c>
      <c r="FE116">
        <v>5.4243121296167367E-2</v>
      </c>
      <c r="FF116">
        <v>5.7862419635057449E-2</v>
      </c>
      <c r="FG116">
        <v>6.1203319579362869E-2</v>
      </c>
      <c r="FH116">
        <v>6.5240226686000824E-2</v>
      </c>
      <c r="FI116">
        <v>6.5889850258827209E-2</v>
      </c>
      <c r="FJ116">
        <v>6.9230742752552032E-2</v>
      </c>
      <c r="FK116">
        <v>7.3638863861560822E-2</v>
      </c>
      <c r="FL116">
        <v>7.498449832201004E-2</v>
      </c>
      <c r="FM116">
        <v>7.7861383557319641E-2</v>
      </c>
      <c r="FN116">
        <v>8.3893552422523499E-2</v>
      </c>
      <c r="FO116">
        <v>8.5703201591968536E-2</v>
      </c>
      <c r="FP116">
        <v>9.2570595443248749E-2</v>
      </c>
      <c r="FQ116">
        <v>9.8741963505744934E-2</v>
      </c>
      <c r="FR116">
        <v>0.1074190139770508</v>
      </c>
      <c r="FS116">
        <v>0.10895025730133059</v>
      </c>
      <c r="FT116">
        <v>0.1159104555845261</v>
      </c>
      <c r="FU116">
        <v>0.1233346536755562</v>
      </c>
      <c r="FV116">
        <v>0.1332645267248154</v>
      </c>
      <c r="FW116">
        <v>0.14245198667049411</v>
      </c>
      <c r="FX116">
        <v>0.14231279492378229</v>
      </c>
      <c r="FY116">
        <v>0.1531243026256561</v>
      </c>
      <c r="FZ116">
        <v>0.16064129769802091</v>
      </c>
      <c r="GA116">
        <v>0.17275203764438629</v>
      </c>
      <c r="GB116">
        <v>0.1711279898881912</v>
      </c>
      <c r="GC116">
        <v>0.1872756481170654</v>
      </c>
      <c r="GD116">
        <v>0.19173018634319311</v>
      </c>
      <c r="GE116">
        <v>0.20193846523761749</v>
      </c>
      <c r="GF116">
        <v>0.22179822623729711</v>
      </c>
      <c r="GG116">
        <v>0.2346977889537811</v>
      </c>
      <c r="GH116">
        <v>0.23149608075618741</v>
      </c>
      <c r="GI116">
        <v>0.25581037998199457</v>
      </c>
      <c r="GJ116">
        <v>0.25836244225502009</v>
      </c>
      <c r="GK116">
        <v>0.27901101112365723</v>
      </c>
      <c r="GL116">
        <v>0.30360370874404907</v>
      </c>
      <c r="GM116">
        <v>0.31399759650230408</v>
      </c>
      <c r="GN116">
        <v>0.32276743650436401</v>
      </c>
      <c r="GO116">
        <v>0.33794066309928888</v>
      </c>
      <c r="GP116">
        <v>0.35817164182662958</v>
      </c>
      <c r="GQ116">
        <v>0.38717246055603027</v>
      </c>
      <c r="GR116">
        <v>0.41255396604537958</v>
      </c>
      <c r="GS116">
        <v>0.44336444139480591</v>
      </c>
      <c r="GT116">
        <v>0.47510290145874018</v>
      </c>
      <c r="GU116">
        <v>0.51124954223632813</v>
      </c>
      <c r="GV116">
        <v>0.55403155088424683</v>
      </c>
      <c r="GW116">
        <v>0.60502654314041138</v>
      </c>
      <c r="GX116">
        <v>0.66924595832824707</v>
      </c>
      <c r="GY116">
        <v>0.7182457447052002</v>
      </c>
      <c r="GZ116">
        <v>0.77341687679290771</v>
      </c>
      <c r="HA116">
        <v>0.83684742450714111</v>
      </c>
      <c r="HB116">
        <v>0.91860657930374146</v>
      </c>
      <c r="HC116">
        <v>1.0299233198165889</v>
      </c>
      <c r="HD116">
        <v>1.168431162834167</v>
      </c>
      <c r="HE116">
        <v>1.3320422172546389</v>
      </c>
      <c r="HF116">
        <v>1.468833208084106</v>
      </c>
      <c r="HG116">
        <v>1.5887806415557859</v>
      </c>
      <c r="HH116">
        <v>1.7662191390991211</v>
      </c>
      <c r="HI116">
        <v>1.9478801488876341</v>
      </c>
      <c r="HJ116">
        <v>2.119518518447876</v>
      </c>
      <c r="HK116">
        <v>2.309856653213501</v>
      </c>
      <c r="HL116">
        <v>2.610026597976685</v>
      </c>
      <c r="HM116">
        <v>3.0143675804138179</v>
      </c>
      <c r="HN116">
        <v>3.4037210941314702</v>
      </c>
      <c r="HO116">
        <v>3.7839796543121338</v>
      </c>
      <c r="HP116">
        <v>4.2000136375427246</v>
      </c>
      <c r="HQ116">
        <v>4.6318707466125488</v>
      </c>
      <c r="HR116">
        <v>5.0385780334472656</v>
      </c>
      <c r="HS116">
        <v>5.3852419853210449</v>
      </c>
      <c r="HT116">
        <v>5.3199090957641602</v>
      </c>
      <c r="HU116">
        <v>4.9049887657165527</v>
      </c>
      <c r="HV116">
        <v>4.1579275131225586</v>
      </c>
      <c r="HW116">
        <v>3.3473436832427979</v>
      </c>
      <c r="HX116">
        <v>2.616708517074585</v>
      </c>
      <c r="HY116">
        <v>2.050751924514771</v>
      </c>
      <c r="HZ116">
        <v>1.7386102676391599</v>
      </c>
      <c r="IA116">
        <v>1.48762571811676</v>
      </c>
      <c r="IB116">
        <v>1.278727054595947</v>
      </c>
      <c r="IC116">
        <v>1.090337753295898</v>
      </c>
      <c r="ID116">
        <v>0.93280535936355591</v>
      </c>
      <c r="IE116">
        <v>0.85800641775131226</v>
      </c>
      <c r="IF116">
        <v>0.85429435968399048</v>
      </c>
      <c r="IG116">
        <v>0.79197746515274048</v>
      </c>
      <c r="IH116">
        <v>0.7607957124710083</v>
      </c>
      <c r="II116">
        <v>0.67783021926879883</v>
      </c>
      <c r="IJ116">
        <v>0.55078339576721191</v>
      </c>
      <c r="IK116">
        <v>0.46211057901382452</v>
      </c>
      <c r="IL116">
        <v>0.44248279929161072</v>
      </c>
      <c r="IM116">
        <v>0.42359745502471918</v>
      </c>
      <c r="IN116">
        <v>0.41617327928543091</v>
      </c>
      <c r="IO116">
        <v>0.4160340428352356</v>
      </c>
      <c r="IP116">
        <v>0.4119507372379303</v>
      </c>
      <c r="IQ116">
        <v>0.41032671928405762</v>
      </c>
      <c r="IR116">
        <v>0.38726526498794561</v>
      </c>
      <c r="IS116">
        <v>0.3375694751739502</v>
      </c>
      <c r="IT116">
        <v>0.29223540425300598</v>
      </c>
      <c r="IU116">
        <v>0.31436881422996521</v>
      </c>
      <c r="IV116">
        <v>0.64210116863250732</v>
      </c>
      <c r="IW116">
        <v>0</v>
      </c>
    </row>
    <row r="121" spans="1:257" x14ac:dyDescent="0.3">
      <c r="A121" t="s">
        <v>63</v>
      </c>
    </row>
    <row r="122" spans="1:257" x14ac:dyDescent="0.3">
      <c r="A122" t="s">
        <v>38</v>
      </c>
      <c r="B122">
        <v>0</v>
      </c>
      <c r="C122">
        <v>0</v>
      </c>
      <c r="D122">
        <v>4.5944270823383697E-5</v>
      </c>
      <c r="E122">
        <v>9.1888541646767408E-5</v>
      </c>
      <c r="F122">
        <v>1.3783280155621469E-4</v>
      </c>
      <c r="G122">
        <v>1.3783280155621469E-4</v>
      </c>
      <c r="H122">
        <v>1.8377708329353479E-4</v>
      </c>
      <c r="I122">
        <v>2.2972135047893971E-4</v>
      </c>
      <c r="J122">
        <v>2.2972135047893971E-4</v>
      </c>
      <c r="K122">
        <v>4.5944270095787942E-4</v>
      </c>
      <c r="L122">
        <v>5.9727550251409411E-4</v>
      </c>
      <c r="M122">
        <v>3.2160987029783428E-4</v>
      </c>
      <c r="N122">
        <v>5.5133120622485876E-4</v>
      </c>
      <c r="O122">
        <v>7.3510833317413926E-4</v>
      </c>
      <c r="P122">
        <v>1.0107739362865691E-3</v>
      </c>
      <c r="Q122">
        <v>1.0567181743681431E-3</v>
      </c>
      <c r="R122">
        <v>1.0567181743681431E-3</v>
      </c>
      <c r="S122">
        <v>1.470216666348279E-3</v>
      </c>
      <c r="T122">
        <v>1.8837150419130919E-3</v>
      </c>
      <c r="U122">
        <v>1.9756036344915628E-3</v>
      </c>
      <c r="V122">
        <v>2.8485446237027649E-3</v>
      </c>
      <c r="W122">
        <v>2.205324824899435E-3</v>
      </c>
      <c r="X122">
        <v>1.929659279994667E-3</v>
      </c>
      <c r="Y122">
        <v>2.251269062981009E-3</v>
      </c>
      <c r="Z122">
        <v>2.343157771974802E-3</v>
      </c>
      <c r="AA122">
        <v>2.251269062981009E-3</v>
      </c>
      <c r="AB122">
        <v>2.5728789623826738E-3</v>
      </c>
      <c r="AC122">
        <v>3.2160987611860041E-3</v>
      </c>
      <c r="AD122">
        <v>3.675541607663035E-3</v>
      </c>
      <c r="AE122">
        <v>3.0782660469412799E-3</v>
      </c>
      <c r="AF122">
        <v>2.5728789623826738E-3</v>
      </c>
      <c r="AG122">
        <v>3.8593185599893332E-3</v>
      </c>
      <c r="AH122">
        <v>3.7674300838261838E-3</v>
      </c>
      <c r="AI122">
        <v>3.9512072689831257E-3</v>
      </c>
      <c r="AJ122">
        <v>3.675541607663035E-3</v>
      </c>
      <c r="AK122">
        <v>4.1809286922216424E-3</v>
      </c>
      <c r="AL122">
        <v>4.1349842213094226E-3</v>
      </c>
      <c r="AM122">
        <v>5.0998139195144176E-3</v>
      </c>
      <c r="AN122">
        <v>4.686315543949604E-3</v>
      </c>
      <c r="AO122">
        <v>5.834922194480896E-3</v>
      </c>
      <c r="AP122">
        <v>5.9268106706440449E-3</v>
      </c>
      <c r="AQ122">
        <v>5.7889777235686779E-3</v>
      </c>
      <c r="AR122">
        <v>7.1213617920875549E-3</v>
      </c>
      <c r="AS122">
        <v>5.6052007712423801E-3</v>
      </c>
      <c r="AT122">
        <v>6.983528845012188E-3</v>
      </c>
      <c r="AU122">
        <v>6.2484205700457096E-3</v>
      </c>
      <c r="AV122">
        <v>6.7078634165227413E-3</v>
      </c>
      <c r="AW122">
        <v>8.4078013896942139E-3</v>
      </c>
      <c r="AX122">
        <v>7.0294728502631187E-3</v>
      </c>
      <c r="AY122">
        <v>7.5808041729032993E-3</v>
      </c>
      <c r="AZ122">
        <v>7.4889161624014378E-3</v>
      </c>
      <c r="BA122">
        <v>8.867243304848671E-3</v>
      </c>
      <c r="BB122">
        <v>7.6726931147277364E-3</v>
      </c>
      <c r="BC122">
        <v>8.9131882414221764E-3</v>
      </c>
      <c r="BD122">
        <v>8.7753552943468094E-3</v>
      </c>
      <c r="BE122">
        <v>9.7401859238743782E-3</v>
      </c>
      <c r="BF122">
        <v>1.0107738897204401E-2</v>
      </c>
      <c r="BG122">
        <v>9.6942409873008728E-3</v>
      </c>
      <c r="BH122">
        <v>1.1256345547735689E-2</v>
      </c>
      <c r="BI122">
        <v>1.1118512600660321E-2</v>
      </c>
      <c r="BJ122">
        <v>1.203739922493696E-2</v>
      </c>
      <c r="BK122">
        <v>1.0475293733179569E-2</v>
      </c>
      <c r="BL122">
        <v>1.1348234489560131E-2</v>
      </c>
      <c r="BM122">
        <v>1.346167083829641E-2</v>
      </c>
      <c r="BN122">
        <v>1.1715788394212719E-2</v>
      </c>
      <c r="BO122">
        <v>1.3507615774869921E-2</v>
      </c>
      <c r="BP122">
        <v>1.4426501467823981E-2</v>
      </c>
      <c r="BQ122">
        <v>1.5069720335304741E-2</v>
      </c>
      <c r="BR122">
        <v>1.4977832324802881E-2</v>
      </c>
      <c r="BS122">
        <v>1.4748109504580499E-2</v>
      </c>
      <c r="BT122">
        <v>1.5253498218953609E-2</v>
      </c>
      <c r="BU122">
        <v>1.5437274239957329E-2</v>
      </c>
      <c r="BV122">
        <v>1.6402103006839749E-2</v>
      </c>
      <c r="BW122">
        <v>1.6310214996337891E-2</v>
      </c>
      <c r="BX122">
        <v>1.7780432477593418E-2</v>
      </c>
      <c r="BY122">
        <v>1.8377708271145821E-2</v>
      </c>
      <c r="BZ122">
        <v>1.9204705953598019E-2</v>
      </c>
      <c r="CA122">
        <v>1.971009187400341E-2</v>
      </c>
      <c r="CB122">
        <v>1.943442597985268E-2</v>
      </c>
      <c r="CC122">
        <v>2.145597338676453E-2</v>
      </c>
      <c r="CD122">
        <v>2.08127535879612E-2</v>
      </c>
      <c r="CE122">
        <v>2.2512691095471379E-2</v>
      </c>
      <c r="CF122">
        <v>2.2972134873270988E-2</v>
      </c>
      <c r="CG122">
        <v>2.5682846084237099E-2</v>
      </c>
      <c r="CH122">
        <v>2.7199007570743561E-2</v>
      </c>
      <c r="CI122">
        <v>2.710711769759655E-2</v>
      </c>
      <c r="CJ122">
        <v>2.7566559612751011E-2</v>
      </c>
      <c r="CK122">
        <v>2.8209781274199489E-2</v>
      </c>
      <c r="CL122">
        <v>2.8117891401052472E-2</v>
      </c>
      <c r="CM122">
        <v>3.3033929765224457E-2</v>
      </c>
      <c r="CN122">
        <v>3.2942041754722602E-2</v>
      </c>
      <c r="CO122">
        <v>3.4917645156383507E-2</v>
      </c>
      <c r="CP122">
        <v>3.6341916769742973E-2</v>
      </c>
      <c r="CQ122">
        <v>3.657163679599762E-2</v>
      </c>
      <c r="CR122">
        <v>3.9006683975458152E-2</v>
      </c>
      <c r="CS122">
        <v>3.6066252738237381E-2</v>
      </c>
      <c r="CT122">
        <v>4.0982287377119057E-2</v>
      </c>
      <c r="CU122">
        <v>4.341733455657959E-2</v>
      </c>
      <c r="CV122">
        <v>4.1441731154918671E-2</v>
      </c>
      <c r="CW122">
        <v>4.1763342916965478E-2</v>
      </c>
      <c r="CX122">
        <v>4.5852381736040122E-2</v>
      </c>
      <c r="CY122">
        <v>4.6265877783298492E-2</v>
      </c>
      <c r="CZ122">
        <v>4.9711700528860092E-2</v>
      </c>
      <c r="DA122">
        <v>5.1319751888513572E-2</v>
      </c>
      <c r="DB122">
        <v>5.0492752343416207E-2</v>
      </c>
      <c r="DC122">
        <v>5.2146747708320618E-2</v>
      </c>
      <c r="DD122">
        <v>5.4765567183494568E-2</v>
      </c>
      <c r="DE122">
        <v>5.9405941516160958E-2</v>
      </c>
      <c r="DF122">
        <v>6.4184144139289856E-2</v>
      </c>
      <c r="DG122">
        <v>6.0738325119018548E-2</v>
      </c>
      <c r="DH122">
        <v>6.3127428293228149E-2</v>
      </c>
      <c r="DI122">
        <v>6.5286807715892792E-2</v>
      </c>
      <c r="DJ122">
        <v>6.9283954799175262E-2</v>
      </c>
      <c r="DK122">
        <v>7.3372997343540192E-2</v>
      </c>
      <c r="DL122">
        <v>7.2408169507980347E-2</v>
      </c>
      <c r="DM122">
        <v>7.6313436031341553E-2</v>
      </c>
      <c r="DN122">
        <v>7.805931568145752E-2</v>
      </c>
      <c r="DO122">
        <v>8.1137582659721375E-2</v>
      </c>
      <c r="DP122">
        <v>8.7386004626750946E-2</v>
      </c>
      <c r="DQ122">
        <v>9.0096712112426758E-2</v>
      </c>
      <c r="DR122">
        <v>8.8258944451808929E-2</v>
      </c>
      <c r="DS122">
        <v>9.299120306968689E-2</v>
      </c>
      <c r="DT122">
        <v>9.7723454236984253E-2</v>
      </c>
      <c r="DU122">
        <v>0.103604331612587</v>
      </c>
      <c r="DV122">
        <v>0.11058786511421199</v>
      </c>
      <c r="DW122">
        <v>0.1115526854991913</v>
      </c>
      <c r="DX122">
        <v>0.1194091513752937</v>
      </c>
      <c r="DY122">
        <v>0.122211754322052</v>
      </c>
      <c r="DZ122">
        <v>0.13140061497688291</v>
      </c>
      <c r="EA122">
        <v>0.13006822764873499</v>
      </c>
      <c r="EB122">
        <v>0.13181410729885101</v>
      </c>
      <c r="EC122">
        <v>0.137786865234375</v>
      </c>
      <c r="ED122">
        <v>0.14440283179283139</v>
      </c>
      <c r="EE122">
        <v>0.1492729336023331</v>
      </c>
      <c r="EF122">
        <v>0.1561645716428757</v>
      </c>
      <c r="EG122">
        <v>0.15657807886600489</v>
      </c>
      <c r="EH122">
        <v>0.1667317599058151</v>
      </c>
      <c r="EI122">
        <v>0.1705451309680939</v>
      </c>
      <c r="EJ122">
        <v>0.17615032196044919</v>
      </c>
      <c r="EK122">
        <v>0.19172544777393341</v>
      </c>
      <c r="EL122">
        <v>0.19103626906871801</v>
      </c>
      <c r="EM122">
        <v>0.20215478539466861</v>
      </c>
      <c r="EN122">
        <v>0.2121706306934357</v>
      </c>
      <c r="EO122">
        <v>0.22779169678688049</v>
      </c>
      <c r="EP122">
        <v>0.2437803000211716</v>
      </c>
      <c r="EQ122">
        <v>0.24754773080348971</v>
      </c>
      <c r="ER122">
        <v>0.26436331868171692</v>
      </c>
      <c r="ES122">
        <v>0.28062760829925543</v>
      </c>
      <c r="ET122">
        <v>0.29477843642234802</v>
      </c>
      <c r="EU122">
        <v>0.3101697564125061</v>
      </c>
      <c r="EV122">
        <v>0.32432061433792109</v>
      </c>
      <c r="EW122">
        <v>0.35106015205383301</v>
      </c>
      <c r="EX122">
        <v>0.36911627650260931</v>
      </c>
      <c r="EY122">
        <v>0.37922400236129761</v>
      </c>
      <c r="EZ122">
        <v>0.40559601783752441</v>
      </c>
      <c r="FA122">
        <v>0.42824652791023249</v>
      </c>
      <c r="FB122">
        <v>0.44703772664070129</v>
      </c>
      <c r="FC122">
        <v>0.46477225422859192</v>
      </c>
      <c r="FD122">
        <v>0.49624407291412348</v>
      </c>
      <c r="FE122">
        <v>0.51365697383880615</v>
      </c>
      <c r="FF122">
        <v>0.55647695064544678</v>
      </c>
      <c r="FG122">
        <v>0.58445703983306885</v>
      </c>
      <c r="FH122">
        <v>0.6146424412727356</v>
      </c>
      <c r="FI122">
        <v>0.64055502414703369</v>
      </c>
      <c r="FJ122">
        <v>0.67675912380218506</v>
      </c>
      <c r="FK122">
        <v>0.72054398059844971</v>
      </c>
      <c r="FL122">
        <v>0.77315014600753784</v>
      </c>
      <c r="FM122">
        <v>0.81927824020385742</v>
      </c>
      <c r="FN122">
        <v>0.85226625204086304</v>
      </c>
      <c r="FO122">
        <v>0.88755142688751221</v>
      </c>
      <c r="FP122">
        <v>0.90675616264343262</v>
      </c>
      <c r="FQ122">
        <v>0.94819784164428711</v>
      </c>
      <c r="FR122">
        <v>1.0026417970657351</v>
      </c>
      <c r="FS122">
        <v>1.0484941005706789</v>
      </c>
      <c r="FT122">
        <v>1.055891156196594</v>
      </c>
      <c r="FU122">
        <v>1.059199213981628</v>
      </c>
      <c r="FV122">
        <v>1.083411812782288</v>
      </c>
      <c r="FW122">
        <v>1.1003652811050419</v>
      </c>
      <c r="FX122">
        <v>1.104362368583679</v>
      </c>
      <c r="FY122">
        <v>1.1200294494628911</v>
      </c>
      <c r="FZ122">
        <v>1.158852338790894</v>
      </c>
      <c r="GA122">
        <v>1.174197673797607</v>
      </c>
      <c r="GB122">
        <v>1.2141232490539551</v>
      </c>
      <c r="GC122">
        <v>1.2611701488494871</v>
      </c>
      <c r="GD122">
        <v>1.3151546716690059</v>
      </c>
      <c r="GE122">
        <v>1.3474534749984739</v>
      </c>
      <c r="GF122">
        <v>1.365509629249573</v>
      </c>
      <c r="GG122">
        <v>1.3831063508987429</v>
      </c>
      <c r="GH122">
        <v>1.4052973985671999</v>
      </c>
      <c r="GI122">
        <v>1.419769763946533</v>
      </c>
      <c r="GJ122">
        <v>1.4351152181625371</v>
      </c>
      <c r="GK122">
        <v>1.430337071418762</v>
      </c>
      <c r="GL122">
        <v>1.4602007865905759</v>
      </c>
      <c r="GM122">
        <v>1.518182516098022</v>
      </c>
      <c r="GN122">
        <v>1.545013904571533</v>
      </c>
      <c r="GO122">
        <v>1.6044657230377199</v>
      </c>
      <c r="GP122">
        <v>1.689278841018677</v>
      </c>
      <c r="GQ122">
        <v>1.7691758871078489</v>
      </c>
      <c r="GR122">
        <v>1.784429550170898</v>
      </c>
      <c r="GS122">
        <v>1.7554845809936519</v>
      </c>
      <c r="GT122">
        <v>1.7424824237823491</v>
      </c>
      <c r="GU122">
        <v>1.7516252994537349</v>
      </c>
      <c r="GV122">
        <v>1.7640302181243901</v>
      </c>
      <c r="GW122">
        <v>1.7674300670623779</v>
      </c>
      <c r="GX122">
        <v>1.8133285045623779</v>
      </c>
      <c r="GY122">
        <v>1.8151203393936159</v>
      </c>
      <c r="GZ122">
        <v>1.8240334987640381</v>
      </c>
      <c r="HA122">
        <v>1.7934805154800419</v>
      </c>
      <c r="HB122">
        <v>1.7617789506912229</v>
      </c>
      <c r="HC122">
        <v>1.723783135414124</v>
      </c>
      <c r="HD122">
        <v>1.6725093126296999</v>
      </c>
      <c r="HE122">
        <v>1.6082332134246831</v>
      </c>
      <c r="HF122">
        <v>1.5637590885162349</v>
      </c>
      <c r="HG122">
        <v>1.468792319297791</v>
      </c>
      <c r="HH122">
        <v>1.3270542621612551</v>
      </c>
      <c r="HI122">
        <v>1.177413702011108</v>
      </c>
      <c r="HJ122">
        <v>1.0089820623397829</v>
      </c>
      <c r="HK122">
        <v>0.87353837490081787</v>
      </c>
      <c r="HL122">
        <v>0.77190965414047241</v>
      </c>
      <c r="HM122">
        <v>0.72619515657424927</v>
      </c>
      <c r="HN122">
        <v>0.66472172737121582</v>
      </c>
      <c r="HO122">
        <v>0.56470102071762085</v>
      </c>
      <c r="HP122">
        <v>0.50391674041748047</v>
      </c>
      <c r="HQ122">
        <v>0.4842066764831543</v>
      </c>
      <c r="HR122">
        <v>0.46536949276924128</v>
      </c>
      <c r="HS122">
        <v>0.41731181740760798</v>
      </c>
      <c r="HT122">
        <v>0.37292963266372681</v>
      </c>
      <c r="HU122">
        <v>0.36511909961700439</v>
      </c>
      <c r="HV122">
        <v>0.33001768589019781</v>
      </c>
      <c r="HW122">
        <v>0.29459464550018311</v>
      </c>
      <c r="HX122">
        <v>0.2969837486743927</v>
      </c>
      <c r="HY122">
        <v>0.31526955962181091</v>
      </c>
      <c r="HZ122">
        <v>0.31664791703224182</v>
      </c>
      <c r="IA122">
        <v>0.35050883889198298</v>
      </c>
      <c r="IB122">
        <v>0.38138338923454279</v>
      </c>
      <c r="IC122">
        <v>0.38152119517326349</v>
      </c>
      <c r="ID122">
        <v>0.38662102818489069</v>
      </c>
      <c r="IE122">
        <v>0.44101905822753912</v>
      </c>
      <c r="IF122">
        <v>0.46582898497581482</v>
      </c>
      <c r="IG122">
        <v>0.42558178305625921</v>
      </c>
      <c r="IH122">
        <v>0.33599045872688288</v>
      </c>
      <c r="II122">
        <v>0.31490203738212591</v>
      </c>
      <c r="IJ122">
        <v>0.25563392043113708</v>
      </c>
      <c r="IK122">
        <v>0.1608968377113342</v>
      </c>
      <c r="IL122">
        <v>0.13443292677402499</v>
      </c>
      <c r="IM122">
        <v>0.1191334947943687</v>
      </c>
      <c r="IN122">
        <v>0.11495256423950199</v>
      </c>
      <c r="IO122">
        <v>0.118352435529232</v>
      </c>
      <c r="IP122">
        <v>0.12515218555927279</v>
      </c>
      <c r="IQ122">
        <v>0.13222761452198031</v>
      </c>
      <c r="IR122">
        <v>0.15000805258750921</v>
      </c>
      <c r="IS122">
        <v>0.18662562966346741</v>
      </c>
      <c r="IT122">
        <v>0.24869632720947271</v>
      </c>
      <c r="IU122">
        <v>0.48094460368156428</v>
      </c>
      <c r="IV122">
        <v>0.51779192686080933</v>
      </c>
      <c r="IW122">
        <v>0</v>
      </c>
    </row>
    <row r="123" spans="1:257" x14ac:dyDescent="0.3">
      <c r="A123" t="s">
        <v>39</v>
      </c>
      <c r="B123">
        <v>0</v>
      </c>
      <c r="C123">
        <v>1.869949162937701E-3</v>
      </c>
      <c r="D123">
        <v>1.824340666644275E-3</v>
      </c>
      <c r="E123">
        <v>2.3260342422872782E-3</v>
      </c>
      <c r="F123">
        <v>1.596297952346504E-3</v>
      </c>
      <c r="G123">
        <v>1.9155577756464479E-3</v>
      </c>
      <c r="H123">
        <v>2.1436002571135759E-3</v>
      </c>
      <c r="I123">
        <v>2.3260342422872782E-3</v>
      </c>
      <c r="J123">
        <v>1.824340666644275E-3</v>
      </c>
      <c r="K123">
        <v>2.1892087534070011E-3</v>
      </c>
      <c r="L123">
        <v>2.827727934345603E-3</v>
      </c>
      <c r="M123">
        <v>2.782119438052177E-3</v>
      </c>
      <c r="N123">
        <v>3.192595904693007E-3</v>
      </c>
      <c r="O123">
        <v>2.5084684602916241E-3</v>
      </c>
      <c r="P123">
        <v>3.192595904693007E-3</v>
      </c>
      <c r="Q123">
        <v>3.8767238147556782E-3</v>
      </c>
      <c r="R123">
        <v>3.7398983258754011E-3</v>
      </c>
      <c r="S123">
        <v>4.0591577999293804E-3</v>
      </c>
      <c r="T123">
        <v>4.6976772136986264E-3</v>
      </c>
      <c r="U123">
        <v>4.1047665290534496E-3</v>
      </c>
      <c r="V123">
        <v>4.1047665290534496E-3</v>
      </c>
      <c r="W123">
        <v>4.4240257702767849E-3</v>
      </c>
      <c r="X123">
        <v>5.1993709057569504E-3</v>
      </c>
      <c r="Y123">
        <v>4.8801111988723278E-3</v>
      </c>
      <c r="Z123">
        <v>5.4730218835175037E-3</v>
      </c>
      <c r="AA123">
        <v>5.7466728612780571E-3</v>
      </c>
      <c r="AB123">
        <v>5.3818048909306526E-3</v>
      </c>
      <c r="AC123">
        <v>7.069319486618042E-3</v>
      </c>
      <c r="AD123">
        <v>6.5676262602210036E-3</v>
      </c>
      <c r="AE123">
        <v>6.9781029596924782E-3</v>
      </c>
      <c r="AF123">
        <v>7.7078389003872871E-3</v>
      </c>
      <c r="AG123">
        <v>6.2483670189976692E-3</v>
      </c>
      <c r="AH123">
        <v>7.8902728855609894E-3</v>
      </c>
      <c r="AI123">
        <v>7.1605369448661804E-3</v>
      </c>
      <c r="AJ123">
        <v>8.4831835702061653E-3</v>
      </c>
      <c r="AK123">
        <v>7.8902728855609894E-3</v>
      </c>
      <c r="AL123">
        <v>8.8480515405535698E-3</v>
      </c>
      <c r="AM123">
        <v>9.3497456982731819E-3</v>
      </c>
      <c r="AN123">
        <v>9.4409622251987457E-3</v>
      </c>
      <c r="AO123">
        <v>7.5254049152135849E-3</v>
      </c>
      <c r="AP123">
        <v>1.0170699097216129E-2</v>
      </c>
      <c r="AQ123">
        <v>9.4865709543228149E-3</v>
      </c>
      <c r="AR123">
        <v>9.5321796834468842E-3</v>
      </c>
      <c r="AS123">
        <v>1.0079482570290571E-2</v>
      </c>
      <c r="AT123">
        <v>1.067239325493574E-2</v>
      </c>
      <c r="AU123">
        <v>1.108286995440722E-2</v>
      </c>
      <c r="AV123">
        <v>1.217747293412685E-2</v>
      </c>
      <c r="AW123">
        <v>1.121969427913427E-2</v>
      </c>
      <c r="AX123">
        <v>1.0718001052737239E-2</v>
      </c>
      <c r="AY123">
        <v>1.217747293412685E-2</v>
      </c>
      <c r="AZ123">
        <v>1.2131865136325359E-2</v>
      </c>
      <c r="BA123">
        <v>1.112847775220871E-2</v>
      </c>
      <c r="BB123">
        <v>1.2724774889647961E-2</v>
      </c>
      <c r="BC123">
        <v>1.277038361877203E-2</v>
      </c>
      <c r="BD123">
        <v>1.3363294303417209E-2</v>
      </c>
      <c r="BE123">
        <v>1.445790007710457E-2</v>
      </c>
      <c r="BF123">
        <v>1.3682554475963119E-2</v>
      </c>
      <c r="BG123">
        <v>1.4321073889732361E-2</v>
      </c>
      <c r="BH123">
        <v>1.568933017551899E-2</v>
      </c>
      <c r="BI123">
        <v>1.6920758411288261E-2</v>
      </c>
      <c r="BJ123">
        <v>1.491398457437754E-2</v>
      </c>
      <c r="BK123">
        <v>1.874510012567043E-2</v>
      </c>
      <c r="BL123">
        <v>1.655589230358601E-2</v>
      </c>
      <c r="BM123">
        <v>1.7787320539355281E-2</v>
      </c>
      <c r="BN123">
        <v>1.9292403012514111E-2</v>
      </c>
      <c r="BO123">
        <v>1.9246794283390049E-2</v>
      </c>
      <c r="BP123">
        <v>2.0797483623027802E-2</v>
      </c>
      <c r="BQ123">
        <v>2.2211348637938499E-2</v>
      </c>
      <c r="BR123">
        <v>2.1846478804945949E-2</v>
      </c>
      <c r="BS123">
        <v>2.157282643020153E-2</v>
      </c>
      <c r="BT123">
        <v>2.1709652617573742E-2</v>
      </c>
      <c r="BU123">
        <v>2.4035688489675518E-2</v>
      </c>
      <c r="BV123">
        <v>2.5358334183692929E-2</v>
      </c>
      <c r="BW123">
        <v>2.499346807599068E-2</v>
      </c>
      <c r="BX123">
        <v>2.4856641888618469E-2</v>
      </c>
      <c r="BY123">
        <v>2.763876132667065E-2</v>
      </c>
      <c r="BZ123">
        <v>2.654415741562843E-2</v>
      </c>
      <c r="CA123">
        <v>2.873336523771286E-2</v>
      </c>
      <c r="CB123">
        <v>3.0740141868591309E-2</v>
      </c>
      <c r="CC123">
        <v>2.8687756508588791E-2</v>
      </c>
      <c r="CD123">
        <v>3.1378660351037979E-2</v>
      </c>
      <c r="CE123">
        <v>3.3431041985750198E-2</v>
      </c>
      <c r="CF123">
        <v>3.3431041985750198E-2</v>
      </c>
      <c r="CG123">
        <v>3.40239517390728E-2</v>
      </c>
      <c r="CH123">
        <v>3.6760464310646057E-2</v>
      </c>
      <c r="CI123">
        <v>3.794628381729126E-2</v>
      </c>
      <c r="CJ123">
        <v>3.7991892546415329E-2</v>
      </c>
      <c r="CK123">
        <v>4.1458141058683402E-2</v>
      </c>
      <c r="CL123">
        <v>4.2279094457626343E-2</v>
      </c>
      <c r="CM123">
        <v>4.702237993478775E-2</v>
      </c>
      <c r="CN123">
        <v>4.7569680958986282E-2</v>
      </c>
      <c r="CO123">
        <v>5.4684612900018692E-2</v>
      </c>
      <c r="CP123">
        <v>4.8664286732673652E-2</v>
      </c>
      <c r="CQ123">
        <v>5.4593395441770547E-2</v>
      </c>
      <c r="CR123">
        <v>5.1218364387750633E-2</v>
      </c>
      <c r="CS123">
        <v>5.1127146929502487E-2</v>
      </c>
      <c r="CT123">
        <v>5.7421125471591949E-2</v>
      </c>
      <c r="CU123">
        <v>5.6052867323160172E-2</v>
      </c>
      <c r="CV123">
        <v>5.5824823677539832E-2</v>
      </c>
      <c r="CW123">
        <v>6.1753928661346442E-2</v>
      </c>
      <c r="CX123">
        <v>6.2210012227296829E-2</v>
      </c>
      <c r="CY123">
        <v>6.4216792583465576E-2</v>
      </c>
      <c r="CZ123">
        <v>6.599552184343338E-2</v>
      </c>
      <c r="DA123">
        <v>6.9096900522708893E-2</v>
      </c>
      <c r="DB123">
        <v>6.7865468561649323E-2</v>
      </c>
      <c r="DC123">
        <v>7.1331717073917389E-2</v>
      </c>
      <c r="DD123">
        <v>7.6804742217063904E-2</v>
      </c>
      <c r="DE123">
        <v>7.7443264424800873E-2</v>
      </c>
      <c r="DF123">
        <v>8.3007499575614929E-2</v>
      </c>
      <c r="DG123">
        <v>8.6063265800476074E-2</v>
      </c>
      <c r="DH123">
        <v>8.6929827928543091E-2</v>
      </c>
      <c r="DI123">
        <v>8.8845394551753998E-2</v>
      </c>
      <c r="DJ123">
        <v>9.3953542411327362E-2</v>
      </c>
      <c r="DK123">
        <v>9.8742440342903137E-2</v>
      </c>
      <c r="DL123">
        <v>0.1014333367347717</v>
      </c>
      <c r="DM123">
        <v>0.106951966881752</v>
      </c>
      <c r="DN123">
        <v>0.1125162094831467</v>
      </c>
      <c r="DO123">
        <v>0.1163929328322411</v>
      </c>
      <c r="DP123">
        <v>0.12268690764904019</v>
      </c>
      <c r="DQ123">
        <v>0.13240152597427371</v>
      </c>
      <c r="DR123">
        <v>0.1362782418727875</v>
      </c>
      <c r="DS123">
        <v>0.14512629806995389</v>
      </c>
      <c r="DT123">
        <v>0.1516939252614975</v>
      </c>
      <c r="DU123">
        <v>0.16305044293403631</v>
      </c>
      <c r="DV123">
        <v>0.17276504635810849</v>
      </c>
      <c r="DW123">
        <v>0.18033607304096219</v>
      </c>
      <c r="DX123">
        <v>0.19073481857776639</v>
      </c>
      <c r="DY123">
        <v>0.19775852560997009</v>
      </c>
      <c r="DZ123">
        <v>0.21695971488952639</v>
      </c>
      <c r="EA123">
        <v>0.22539728879928589</v>
      </c>
      <c r="EB123">
        <v>0.23515750467777249</v>
      </c>
      <c r="EC123">
        <v>0.25121170282363892</v>
      </c>
      <c r="ED123">
        <v>0.25823542475700378</v>
      </c>
      <c r="EE123">
        <v>0.26484864950180048</v>
      </c>
      <c r="EF123">
        <v>0.28053796291351318</v>
      </c>
      <c r="EG123">
        <v>0.29750433564186102</v>
      </c>
      <c r="EH123">
        <v>0.31743526458740229</v>
      </c>
      <c r="EI123">
        <v>0.34010270237922668</v>
      </c>
      <c r="EJ123">
        <v>0.36495932936668402</v>
      </c>
      <c r="EK123">
        <v>0.38552877306938171</v>
      </c>
      <c r="EL123">
        <v>0.40650871396064758</v>
      </c>
      <c r="EM123">
        <v>0.43104606866836548</v>
      </c>
      <c r="EN123">
        <v>0.46748727560043329</v>
      </c>
      <c r="EO123">
        <v>0.49042835831642151</v>
      </c>
      <c r="EP123">
        <v>0.51323264837265015</v>
      </c>
      <c r="EQ123">
        <v>0.5607110857963562</v>
      </c>
      <c r="ER123">
        <v>0.58009469509124756</v>
      </c>
      <c r="ES123">
        <v>0.61060678958892822</v>
      </c>
      <c r="ET123">
        <v>0.64522367715835571</v>
      </c>
      <c r="EU123">
        <v>0.68613451719284058</v>
      </c>
      <c r="EV123">
        <v>0.74063670635223389</v>
      </c>
      <c r="EW123">
        <v>0.79212868213653564</v>
      </c>
      <c r="EX123">
        <v>0.8581242561340332</v>
      </c>
      <c r="EY123">
        <v>0.91335612535476685</v>
      </c>
      <c r="EZ123">
        <v>0.97355937957763672</v>
      </c>
      <c r="FA123">
        <v>1.0063062906265261</v>
      </c>
      <c r="FB123">
        <v>1.052644610404968</v>
      </c>
      <c r="FC123">
        <v>1.14003050327301</v>
      </c>
      <c r="FD123">
        <v>1.24237596988678</v>
      </c>
      <c r="FE123">
        <v>1.3168090581893921</v>
      </c>
      <c r="FF123">
        <v>1.3688027858734131</v>
      </c>
      <c r="FG123">
        <v>1.412267684936523</v>
      </c>
      <c r="FH123">
        <v>1.4813646078109739</v>
      </c>
      <c r="FI123">
        <v>1.5201318264007571</v>
      </c>
      <c r="FJ123">
        <v>1.5682945251464839</v>
      </c>
      <c r="FK123">
        <v>1.6142221689224241</v>
      </c>
      <c r="FL123">
        <v>1.627813458442688</v>
      </c>
      <c r="FM123">
        <v>1.701334476470947</v>
      </c>
      <c r="FN123">
        <v>1.782335162162781</v>
      </c>
      <c r="FO123">
        <v>1.8441803455352781</v>
      </c>
      <c r="FP123">
        <v>1.8843613862991331</v>
      </c>
      <c r="FQ123">
        <v>1.9042923450469971</v>
      </c>
      <c r="FR123">
        <v>1.9006437063217161</v>
      </c>
      <c r="FS123">
        <v>1.9047484397888179</v>
      </c>
      <c r="FT123">
        <v>1.925728321075439</v>
      </c>
      <c r="FU123">
        <v>1.9625799655914311</v>
      </c>
      <c r="FV123">
        <v>1.9872086048126221</v>
      </c>
      <c r="FW123">
        <v>1.9632184505462651</v>
      </c>
      <c r="FX123">
        <v>1.9223533868789671</v>
      </c>
      <c r="FY123">
        <v>1.870861291885376</v>
      </c>
      <c r="FZ123">
        <v>1.7867591381073</v>
      </c>
      <c r="GA123">
        <v>1.7330780029296879</v>
      </c>
      <c r="GB123">
        <v>1.721310973167419</v>
      </c>
      <c r="GC123">
        <v>1.70835816860199</v>
      </c>
      <c r="GD123">
        <v>1.7167501449584961</v>
      </c>
      <c r="GE123">
        <v>1.7711155414581301</v>
      </c>
      <c r="GF123">
        <v>1.873688936233521</v>
      </c>
      <c r="GG123">
        <v>1.8930726051330571</v>
      </c>
      <c r="GH123">
        <v>1.889834403991699</v>
      </c>
      <c r="GI123">
        <v>1.8525723218917849</v>
      </c>
      <c r="GJ123">
        <v>1.863655090332031</v>
      </c>
      <c r="GK123">
        <v>1.8291751146316531</v>
      </c>
      <c r="GL123">
        <v>1.7313904762268071</v>
      </c>
      <c r="GM123">
        <v>1.5711221694946289</v>
      </c>
      <c r="GN123">
        <v>1.4309672117233281</v>
      </c>
      <c r="GO123">
        <v>1.2704252004623411</v>
      </c>
      <c r="GP123">
        <v>1.074171662330627</v>
      </c>
      <c r="GQ123">
        <v>0.88667517900466919</v>
      </c>
      <c r="GR123">
        <v>0.80977922677993774</v>
      </c>
      <c r="GS123">
        <v>0.77379405498504639</v>
      </c>
      <c r="GT123">
        <v>0.6924741268157959</v>
      </c>
      <c r="GU123">
        <v>0.63446003198623657</v>
      </c>
      <c r="GV123">
        <v>0.62141603231430054</v>
      </c>
      <c r="GW123">
        <v>0.63195157051086426</v>
      </c>
      <c r="GX123">
        <v>0.59555602073669434</v>
      </c>
      <c r="GY123">
        <v>0.60650205612182617</v>
      </c>
      <c r="GZ123">
        <v>0.57849842309951782</v>
      </c>
      <c r="HA123">
        <v>0.4794367253780365</v>
      </c>
      <c r="HB123">
        <v>0.31419706344604492</v>
      </c>
      <c r="HC123">
        <v>0.1671095937490463</v>
      </c>
      <c r="HD123">
        <v>0.1151615083217621</v>
      </c>
      <c r="HE123">
        <v>9.6462011337280273E-2</v>
      </c>
      <c r="HF123">
        <v>8.7659567594528198E-2</v>
      </c>
      <c r="HG123">
        <v>7.9586856067180634E-2</v>
      </c>
      <c r="HH123">
        <v>7.976929098367691E-2</v>
      </c>
      <c r="HI123">
        <v>7.3931403458118439E-2</v>
      </c>
      <c r="HJ123">
        <v>7.2563149034976959E-2</v>
      </c>
      <c r="HK123">
        <v>7.1605369448661804E-2</v>
      </c>
      <c r="HL123">
        <v>6.6862083971500397E-2</v>
      </c>
      <c r="HM123">
        <v>6.8230338394641876E-2</v>
      </c>
      <c r="HN123">
        <v>6.7591816186904907E-2</v>
      </c>
      <c r="HO123">
        <v>6.4536049962043762E-2</v>
      </c>
      <c r="HP123">
        <v>6.4809702336788177E-2</v>
      </c>
      <c r="HQ123">
        <v>6.3669487833976746E-2</v>
      </c>
      <c r="HR123">
        <v>6.5220177173614502E-2</v>
      </c>
      <c r="HS123">
        <v>6.3897527754306793E-2</v>
      </c>
      <c r="HT123">
        <v>6.5402612090110779E-2</v>
      </c>
      <c r="HU123">
        <v>6.5630659461021423E-2</v>
      </c>
      <c r="HV123">
        <v>6.3988745212554932E-2</v>
      </c>
      <c r="HW123">
        <v>6.3076578080654144E-2</v>
      </c>
      <c r="HX123">
        <v>6.859520822763443E-2</v>
      </c>
      <c r="HY123">
        <v>6.8321555852890015E-2</v>
      </c>
      <c r="HZ123">
        <v>6.5402612090110779E-2</v>
      </c>
      <c r="IA123">
        <v>6.7546211183071136E-2</v>
      </c>
      <c r="IB123">
        <v>6.8275950849056244E-2</v>
      </c>
      <c r="IC123">
        <v>6.7865468561649323E-2</v>
      </c>
      <c r="ID123">
        <v>6.8230338394641876E-2</v>
      </c>
      <c r="IE123">
        <v>6.5676264464855194E-2</v>
      </c>
      <c r="IF123">
        <v>7.1422934532165527E-2</v>
      </c>
      <c r="IG123">
        <v>6.9826640188694E-2</v>
      </c>
      <c r="IH123">
        <v>7.3338493704795837E-2</v>
      </c>
      <c r="II123">
        <v>7.5071617960929871E-2</v>
      </c>
      <c r="IJ123">
        <v>7.2471931576728821E-2</v>
      </c>
      <c r="IK123">
        <v>7.8081779181957245E-2</v>
      </c>
      <c r="IL123">
        <v>7.7260829508304596E-2</v>
      </c>
      <c r="IM123">
        <v>8.1912890076637268E-2</v>
      </c>
      <c r="IN123">
        <v>8.3554796874523163E-2</v>
      </c>
      <c r="IO123">
        <v>8.8662959635257721E-2</v>
      </c>
      <c r="IP123">
        <v>9.2448465526103973E-2</v>
      </c>
      <c r="IQ123">
        <v>0.1023455038666725</v>
      </c>
      <c r="IR123">
        <v>0.10955164581537249</v>
      </c>
      <c r="IS123">
        <v>0.13139814138412481</v>
      </c>
      <c r="IT123">
        <v>0.17969754338264471</v>
      </c>
      <c r="IU123">
        <v>0.34115171432495123</v>
      </c>
      <c r="IV123">
        <v>0.82346171140670776</v>
      </c>
      <c r="IW123">
        <v>0</v>
      </c>
    </row>
    <row r="124" spans="1:257" x14ac:dyDescent="0.3">
      <c r="A124" t="s">
        <v>40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4.6138891775626689E-5</v>
      </c>
      <c r="X124">
        <v>0</v>
      </c>
      <c r="Y124">
        <v>4.6138891775626689E-5</v>
      </c>
      <c r="Z124">
        <v>4.6138891775626689E-5</v>
      </c>
      <c r="AA124">
        <v>1.3841666805092251E-4</v>
      </c>
      <c r="AB124">
        <v>1.8455556710250681E-4</v>
      </c>
      <c r="AC124">
        <v>4.6138890320435172E-4</v>
      </c>
      <c r="AD124">
        <v>5.9980555670335889E-4</v>
      </c>
      <c r="AE124">
        <v>1.1073333444073801E-3</v>
      </c>
      <c r="AF124">
        <v>1.015055575408041E-3</v>
      </c>
      <c r="AG124">
        <v>1.153472345322371E-3</v>
      </c>
      <c r="AH124">
        <v>1.2457499979063871E-3</v>
      </c>
      <c r="AI124">
        <v>1.338027766905725E-3</v>
      </c>
      <c r="AJ124">
        <v>1.707138959318399E-3</v>
      </c>
      <c r="AK124">
        <v>1.8916943809017539E-3</v>
      </c>
      <c r="AL124">
        <v>1.6148611903190611E-3</v>
      </c>
      <c r="AM124">
        <v>1.4303055359050629E-3</v>
      </c>
      <c r="AN124">
        <v>1.8455556128174071E-3</v>
      </c>
      <c r="AO124">
        <v>2.353083342313766E-3</v>
      </c>
      <c r="AP124">
        <v>2.030111150816083E-3</v>
      </c>
      <c r="AQ124">
        <v>2.2608055733144279E-3</v>
      </c>
      <c r="AR124">
        <v>2.2146666888147588E-3</v>
      </c>
      <c r="AS124">
        <v>2.906750189140439E-3</v>
      </c>
      <c r="AT124">
        <v>2.8144721873104568E-3</v>
      </c>
      <c r="AU124">
        <v>2.4914999958127741E-3</v>
      </c>
      <c r="AV124">
        <v>2.4453611113131051E-3</v>
      </c>
      <c r="AW124">
        <v>2.67605553381145E-3</v>
      </c>
      <c r="AX124">
        <v>2.4453611113131051E-3</v>
      </c>
      <c r="AY124">
        <v>2.67605553381145E-3</v>
      </c>
      <c r="AZ124">
        <v>3.921805415302515E-3</v>
      </c>
      <c r="BA124">
        <v>2.4914999958127741E-3</v>
      </c>
      <c r="BB124">
        <v>3.229722380638123E-3</v>
      </c>
      <c r="BC124">
        <v>2.9990279581397772E-3</v>
      </c>
      <c r="BD124">
        <v>3.737250110134482E-3</v>
      </c>
      <c r="BE124">
        <v>3.0913054943084721E-3</v>
      </c>
      <c r="BF124">
        <v>3.4142779186367989E-3</v>
      </c>
      <c r="BG124">
        <v>3.3681390341371298E-3</v>
      </c>
      <c r="BH124">
        <v>3.1835832633078098E-3</v>
      </c>
      <c r="BI124">
        <v>4.936861339956522E-3</v>
      </c>
      <c r="BJ124">
        <v>5.1675555296242237E-3</v>
      </c>
      <c r="BK124">
        <v>4.4293333776295194E-3</v>
      </c>
      <c r="BL124">
        <v>4.5216111466288567E-3</v>
      </c>
      <c r="BM124">
        <v>4.4754724949598312E-3</v>
      </c>
      <c r="BN124">
        <v>5.2136946469545356E-3</v>
      </c>
      <c r="BO124">
        <v>4.4293333776295194E-3</v>
      </c>
      <c r="BP124">
        <v>4.936861339956522E-3</v>
      </c>
      <c r="BQ124">
        <v>5.8596390299499026E-3</v>
      </c>
      <c r="BR124">
        <v>6.1826109886169434E-3</v>
      </c>
      <c r="BS124">
        <v>5.1214168779551983E-3</v>
      </c>
      <c r="BT124">
        <v>5.9057781472802162E-3</v>
      </c>
      <c r="BU124">
        <v>6.2748892232775688E-3</v>
      </c>
      <c r="BV124">
        <v>5.7673612609505653E-3</v>
      </c>
      <c r="BW124">
        <v>6.5978607162833214E-3</v>
      </c>
      <c r="BX124">
        <v>6.4133056439459324E-3</v>
      </c>
      <c r="BY124">
        <v>5.582805722951889E-3</v>
      </c>
      <c r="BZ124">
        <v>7.1515277959406376E-3</v>
      </c>
      <c r="CA124">
        <v>6.6439998336136341E-3</v>
      </c>
      <c r="CB124">
        <v>6.2287501059472561E-3</v>
      </c>
      <c r="CC124">
        <v>7.7051948755979538E-3</v>
      </c>
      <c r="CD124">
        <v>7.7513335272669792E-3</v>
      </c>
      <c r="CE124">
        <v>7.6129166409373283E-3</v>
      </c>
      <c r="CF124">
        <v>7.013111375272274E-3</v>
      </c>
      <c r="CG124">
        <v>8.028167299926281E-3</v>
      </c>
      <c r="CH124">
        <v>6.9208336062729359E-3</v>
      </c>
      <c r="CI124">
        <v>7.9358890652656555E-3</v>
      </c>
      <c r="CJ124">
        <v>8.9970836415886879E-3</v>
      </c>
      <c r="CK124">
        <v>9.1355005279183388E-3</v>
      </c>
      <c r="CL124">
        <v>7.243806030601263E-3</v>
      </c>
      <c r="CM124">
        <v>9.5968889072537422E-3</v>
      </c>
      <c r="CN124">
        <v>9.1355005279183388E-3</v>
      </c>
      <c r="CO124">
        <v>1.0104416869580749E-2</v>
      </c>
      <c r="CP124">
        <v>9.5507502555847168E-3</v>
      </c>
      <c r="CQ124">
        <v>9.8275840282440186E-3</v>
      </c>
      <c r="CR124">
        <v>1.0335111059248449E-2</v>
      </c>
      <c r="CS124">
        <v>9.5507502555847168E-3</v>
      </c>
      <c r="CT124">
        <v>1.0427389293909069E-2</v>
      </c>
      <c r="CU124">
        <v>1.1073334142565731E-2</v>
      </c>
      <c r="CV124">
        <v>1.227294374257326E-2</v>
      </c>
      <c r="CW124">
        <v>1.194997224956751E-2</v>
      </c>
      <c r="CX124">
        <v>1.3703250326216221E-2</v>
      </c>
      <c r="CY124">
        <v>1.3610972091555601E-2</v>
      </c>
      <c r="CZ124">
        <v>1.398008316755295E-2</v>
      </c>
      <c r="DA124">
        <v>1.448761206120253E-2</v>
      </c>
      <c r="DB124">
        <v>1.4626028016209601E-2</v>
      </c>
      <c r="DC124">
        <v>1.508741732686758E-2</v>
      </c>
      <c r="DD124">
        <v>1.402622275054455E-2</v>
      </c>
      <c r="DE124">
        <v>1.6932971775531769E-2</v>
      </c>
      <c r="DF124">
        <v>1.6102472320199009E-2</v>
      </c>
      <c r="DG124">
        <v>1.577950082719326E-2</v>
      </c>
      <c r="DH124">
        <v>1.753277704119682E-2</v>
      </c>
      <c r="DI124">
        <v>1.8501695245504379E-2</v>
      </c>
      <c r="DJ124">
        <v>1.8455557525157928E-2</v>
      </c>
      <c r="DK124">
        <v>1.8916945904493328E-2</v>
      </c>
      <c r="DL124">
        <v>1.9793583080172539E-2</v>
      </c>
      <c r="DM124">
        <v>2.09470558911562E-2</v>
      </c>
      <c r="DN124">
        <v>2.19621118158102E-2</v>
      </c>
      <c r="DO124">
        <v>2.1777557209134098E-2</v>
      </c>
      <c r="DP124">
        <v>2.20082513988018E-2</v>
      </c>
      <c r="DQ124">
        <v>2.3946084082126621E-2</v>
      </c>
      <c r="DR124">
        <v>2.4176778271794319E-2</v>
      </c>
      <c r="DS124">
        <v>2.763719484210014E-2</v>
      </c>
      <c r="DT124">
        <v>2.339241839945316E-2</v>
      </c>
      <c r="DU124">
        <v>2.5468666106462479E-2</v>
      </c>
      <c r="DV124">
        <v>2.8790667653083801E-2</v>
      </c>
      <c r="DW124">
        <v>2.9390474781394001E-2</v>
      </c>
      <c r="DX124">
        <v>2.9252056032419201E-2</v>
      </c>
      <c r="DY124">
        <v>2.906749956309795E-2</v>
      </c>
      <c r="DZ124">
        <v>3.0866917222738269E-2</v>
      </c>
      <c r="EA124">
        <v>3.2204944640398032E-2</v>
      </c>
      <c r="EB124">
        <v>3.289702907204628E-2</v>
      </c>
      <c r="EC124">
        <v>3.4788724035024643E-2</v>
      </c>
      <c r="ED124">
        <v>3.4742582589387887E-2</v>
      </c>
      <c r="EE124">
        <v>3.9310336112976067E-2</v>
      </c>
      <c r="EF124">
        <v>4.0925193578004837E-2</v>
      </c>
      <c r="EG124">
        <v>4.0417667478322983E-2</v>
      </c>
      <c r="EH124">
        <v>4.0140833705663681E-2</v>
      </c>
      <c r="EI124">
        <v>4.3601252138614648E-2</v>
      </c>
      <c r="EJ124">
        <v>4.3647389858961112E-2</v>
      </c>
      <c r="EK124">
        <v>4.4108778238296509E-2</v>
      </c>
      <c r="EL124">
        <v>4.7200087457895279E-2</v>
      </c>
      <c r="EM124">
        <v>4.6877112239599228E-2</v>
      </c>
      <c r="EN124">
        <v>5.0152972340583801E-2</v>
      </c>
      <c r="EO124">
        <v>5.1906250417232513E-2</v>
      </c>
      <c r="EP124">
        <v>5.2183087915182107E-2</v>
      </c>
      <c r="EQ124">
        <v>5.2690610289573669E-2</v>
      </c>
      <c r="ER124">
        <v>5.8827083557844162E-2</v>
      </c>
      <c r="ES124">
        <v>5.9749860316514969E-2</v>
      </c>
      <c r="ET124">
        <v>6.1595417559146881E-2</v>
      </c>
      <c r="EU124">
        <v>6.5286524593830109E-2</v>
      </c>
      <c r="EV124">
        <v>6.6347725689411163E-2</v>
      </c>
      <c r="EW124">
        <v>6.745506078004837E-2</v>
      </c>
      <c r="EX124">
        <v>7.2853304445743561E-2</v>
      </c>
      <c r="EY124">
        <v>6.9116055965423584E-2</v>
      </c>
      <c r="EZ124">
        <v>7.7144227921962738E-2</v>
      </c>
      <c r="FA124">
        <v>7.4929557740688324E-2</v>
      </c>
      <c r="FB124">
        <v>8.4711000323295593E-2</v>
      </c>
      <c r="FC124">
        <v>8.3557531237602234E-2</v>
      </c>
      <c r="FD124">
        <v>9.1954812407493591E-2</v>
      </c>
      <c r="FE124">
        <v>9.0570643544197083E-2</v>
      </c>
      <c r="FF124">
        <v>9.4815418124198914E-2</v>
      </c>
      <c r="FG124">
        <v>9.6153445541858673E-2</v>
      </c>
      <c r="FH124">
        <v>0.1095798686146736</v>
      </c>
      <c r="FI124">
        <v>0.107964999973774</v>
      </c>
      <c r="FJ124">
        <v>0.1099489778280258</v>
      </c>
      <c r="FK124">
        <v>0.1176541671156883</v>
      </c>
      <c r="FL124">
        <v>0.1282661110162735</v>
      </c>
      <c r="FM124">
        <v>0.13025008141994479</v>
      </c>
      <c r="FN124">
        <v>0.13334138691425321</v>
      </c>
      <c r="FO124">
        <v>0.14524522423744199</v>
      </c>
      <c r="FP124">
        <v>0.15253517031669619</v>
      </c>
      <c r="FQ124">
        <v>0.15834866464138031</v>
      </c>
      <c r="FR124">
        <v>0.17260558903217321</v>
      </c>
      <c r="FS124">
        <v>0.18437100946903229</v>
      </c>
      <c r="FT124">
        <v>0.20208834111690521</v>
      </c>
      <c r="FU124">
        <v>0.20208834111690521</v>
      </c>
      <c r="FV124">
        <v>0.22621896862983701</v>
      </c>
      <c r="FW124">
        <v>0.24029132723808291</v>
      </c>
      <c r="FX124">
        <v>0.2503034770488739</v>
      </c>
      <c r="FY124">
        <v>0.27295768260955811</v>
      </c>
      <c r="FZ124">
        <v>0.29413542151451111</v>
      </c>
      <c r="GA124">
        <v>0.3151286244392395</v>
      </c>
      <c r="GB124">
        <v>0.35208585858345032</v>
      </c>
      <c r="GC124">
        <v>0.38115337491035461</v>
      </c>
      <c r="GD124">
        <v>0.41345059871673578</v>
      </c>
      <c r="GE124">
        <v>0.45492947101593018</v>
      </c>
      <c r="GF124">
        <v>0.49889981746673578</v>
      </c>
      <c r="GG124">
        <v>0.53904068470001221</v>
      </c>
      <c r="GH124">
        <v>0.5792737603187561</v>
      </c>
      <c r="GI124">
        <v>0.64723634719848633</v>
      </c>
      <c r="GJ124">
        <v>0.70417171716690063</v>
      </c>
      <c r="GK124">
        <v>0.7728264331817627</v>
      </c>
      <c r="GL124">
        <v>0.84544903039932251</v>
      </c>
      <c r="GM124">
        <v>0.92628437280654907</v>
      </c>
      <c r="GN124">
        <v>0.98437321186065674</v>
      </c>
      <c r="GO124">
        <v>1.0490138530731199</v>
      </c>
      <c r="GP124">
        <v>1.1274498701095581</v>
      </c>
      <c r="GQ124">
        <v>1.2108229398727419</v>
      </c>
      <c r="GR124">
        <v>1.3103905916213989</v>
      </c>
      <c r="GS124">
        <v>1.4278601408004761</v>
      </c>
      <c r="GT124">
        <v>1.5947908163070681</v>
      </c>
      <c r="GU124">
        <v>1.782622218132019</v>
      </c>
      <c r="GV124">
        <v>1.9160557985305791</v>
      </c>
      <c r="GW124">
        <v>2.0092101097106929</v>
      </c>
      <c r="GX124">
        <v>2.1085011959075932</v>
      </c>
      <c r="GY124">
        <v>2.209868192672729</v>
      </c>
      <c r="GZ124">
        <v>2.2561454772949219</v>
      </c>
      <c r="HA124">
        <v>2.2912111282348628</v>
      </c>
      <c r="HB124">
        <v>2.3679401874542241</v>
      </c>
      <c r="HC124">
        <v>2.420907735824585</v>
      </c>
      <c r="HD124">
        <v>2.5290110111236568</v>
      </c>
      <c r="HE124">
        <v>2.6237339973449711</v>
      </c>
      <c r="HF124">
        <v>2.6843605041503911</v>
      </c>
      <c r="HG124">
        <v>2.6227190494537349</v>
      </c>
      <c r="HH124">
        <v>2.5601084232330318</v>
      </c>
      <c r="HI124">
        <v>2.543913841247559</v>
      </c>
      <c r="HJ124">
        <v>2.5853466987609859</v>
      </c>
      <c r="HK124">
        <v>2.630839586257935</v>
      </c>
      <c r="HL124">
        <v>2.6440353393554692</v>
      </c>
      <c r="HM124">
        <v>2.6942343711853032</v>
      </c>
      <c r="HN124">
        <v>2.7280080318450932</v>
      </c>
      <c r="HO124">
        <v>2.5476970672607422</v>
      </c>
      <c r="HP124">
        <v>2.2837827205657959</v>
      </c>
      <c r="HQ124">
        <v>2.1123306751251221</v>
      </c>
      <c r="HR124">
        <v>1.989462733268738</v>
      </c>
      <c r="HS124">
        <v>1.843387126922607</v>
      </c>
      <c r="HT124">
        <v>1.6876683235168459</v>
      </c>
      <c r="HU124">
        <v>1.591053366661072</v>
      </c>
      <c r="HV124">
        <v>1.618460059165955</v>
      </c>
      <c r="HW124">
        <v>1.6564322710037229</v>
      </c>
      <c r="HX124">
        <v>1.6042031049728389</v>
      </c>
      <c r="HY124">
        <v>1.4095431566238401</v>
      </c>
      <c r="HZ124">
        <v>1.0863863229751589</v>
      </c>
      <c r="IA124">
        <v>0.77827078104019165</v>
      </c>
      <c r="IB124">
        <v>0.63099545240402222</v>
      </c>
      <c r="IC124">
        <v>0.57530581951141357</v>
      </c>
      <c r="ID124">
        <v>0.54508483409881592</v>
      </c>
      <c r="IE124">
        <v>0.50655889511108398</v>
      </c>
      <c r="IF124">
        <v>0.47273907065391541</v>
      </c>
      <c r="IG124">
        <v>0.44422522187232971</v>
      </c>
      <c r="IH124">
        <v>0.38756668567657471</v>
      </c>
      <c r="II124">
        <v>0.35028645396232599</v>
      </c>
      <c r="IJ124">
        <v>0.30797708034515381</v>
      </c>
      <c r="IK124">
        <v>0.23821508884429929</v>
      </c>
      <c r="IL124">
        <v>0.19821266829967499</v>
      </c>
      <c r="IM124">
        <v>0.1744972765445709</v>
      </c>
      <c r="IN124">
        <v>0.15239675343036649</v>
      </c>
      <c r="IO124">
        <v>0.14215391874313349</v>
      </c>
      <c r="IP124">
        <v>0.14450700581073761</v>
      </c>
      <c r="IQ124">
        <v>0.1452913582324982</v>
      </c>
      <c r="IR124">
        <v>0.16254732012748721</v>
      </c>
      <c r="IS124">
        <v>0.1815565228462219</v>
      </c>
      <c r="IT124">
        <v>0.23484694957733149</v>
      </c>
      <c r="IU124">
        <v>0.3513476550579071</v>
      </c>
      <c r="IV124">
        <v>0.84369575977325439</v>
      </c>
      <c r="IW124">
        <v>0</v>
      </c>
    </row>
    <row r="126" spans="1:257" x14ac:dyDescent="0.3">
      <c r="A126" t="s">
        <v>41</v>
      </c>
      <c r="B126">
        <v>0</v>
      </c>
      <c r="C126">
        <v>9.486270573688671E-5</v>
      </c>
      <c r="D126">
        <v>9.486270573688671E-5</v>
      </c>
      <c r="E126">
        <v>1.4229405496735131E-4</v>
      </c>
      <c r="F126">
        <v>1.4229405496735131E-4</v>
      </c>
      <c r="G126">
        <v>2.8458810993470252E-4</v>
      </c>
      <c r="H126">
        <v>2.3715676798019561E-4</v>
      </c>
      <c r="I126">
        <v>3.7945082294754679E-4</v>
      </c>
      <c r="J126">
        <v>6.6403893288224936E-4</v>
      </c>
      <c r="K126">
        <v>7.1147031849250197E-4</v>
      </c>
      <c r="L126">
        <v>8.0633297329768538E-4</v>
      </c>
      <c r="M126">
        <v>1.375509309582412E-3</v>
      </c>
      <c r="N126">
        <v>1.5652347356081011E-3</v>
      </c>
      <c r="O126">
        <v>1.6600973904132841E-3</v>
      </c>
      <c r="P126">
        <v>2.561293076723814E-3</v>
      </c>
      <c r="Q126">
        <v>3.1779007986187931E-3</v>
      </c>
      <c r="R126">
        <v>2.8458812739700079E-3</v>
      </c>
      <c r="S126">
        <v>3.320194780826569E-3</v>
      </c>
      <c r="T126">
        <v>4.0790964849293232E-3</v>
      </c>
      <c r="U126">
        <v>5.4546059109270573E-3</v>
      </c>
      <c r="V126">
        <v>4.6957042068243027E-3</v>
      </c>
      <c r="W126">
        <v>5.2648806013166896E-3</v>
      </c>
      <c r="X126">
        <v>6.9724088534712791E-3</v>
      </c>
      <c r="Y126">
        <v>8.3953496068716049E-3</v>
      </c>
      <c r="Z126">
        <v>1.138352509588003E-2</v>
      </c>
      <c r="AA126">
        <v>1.408711262047291E-2</v>
      </c>
      <c r="AB126">
        <v>1.750217005610466E-2</v>
      </c>
      <c r="AC126">
        <v>2.366824634373188E-2</v>
      </c>
      <c r="AD126">
        <v>2.8933128342032429E-2</v>
      </c>
      <c r="AE126">
        <v>3.9700042456388467E-2</v>
      </c>
      <c r="AF126">
        <v>3.9273161441087723E-2</v>
      </c>
      <c r="AG126">
        <v>3.9273161441087723E-2</v>
      </c>
      <c r="AH126">
        <v>4.1787024587392807E-2</v>
      </c>
      <c r="AI126">
        <v>4.8759434372186661E-2</v>
      </c>
      <c r="AJ126">
        <v>4.2735651135444641E-2</v>
      </c>
      <c r="AK126">
        <v>4.5676395297050483E-2</v>
      </c>
      <c r="AL126">
        <v>4.3921433389186859E-2</v>
      </c>
      <c r="AM126">
        <v>4.2308766394853592E-2</v>
      </c>
      <c r="AN126">
        <v>4.3115101754665368E-2</v>
      </c>
      <c r="AO126">
        <v>3.9510317146778107E-2</v>
      </c>
      <c r="AP126">
        <v>3.8941144943237298E-2</v>
      </c>
      <c r="AQ126">
        <v>3.9605181664228439E-2</v>
      </c>
      <c r="AR126">
        <v>4.2830511927604682E-2</v>
      </c>
      <c r="AS126">
        <v>4.5107219368219383E-2</v>
      </c>
      <c r="AT126">
        <v>4.6577591449022293E-2</v>
      </c>
      <c r="AU126">
        <v>4.6387866139411933E-2</v>
      </c>
      <c r="AV126">
        <v>4.7953099012374878E-2</v>
      </c>
      <c r="AW126">
        <v>5.1320727914571762E-2</v>
      </c>
      <c r="AX126">
        <v>5.0988707691431052E-2</v>
      </c>
      <c r="AY126">
        <v>5.1605310291051858E-2</v>
      </c>
      <c r="AZ126">
        <v>5.506780743598938E-2</v>
      </c>
      <c r="BA126">
        <v>5.492551252245903E-2</v>
      </c>
      <c r="BB126">
        <v>5.9621211141347892E-2</v>
      </c>
      <c r="BC126">
        <v>5.8720014989376068E-2</v>
      </c>
      <c r="BD126">
        <v>6.2467094510793693E-2</v>
      </c>
      <c r="BE126">
        <v>6.0617271810770028E-2</v>
      </c>
      <c r="BF126">
        <v>6.1945348978042603E-2</v>
      </c>
      <c r="BG126">
        <v>6.2229938805103302E-2</v>
      </c>
      <c r="BH126">
        <v>6.6498756408691406E-2</v>
      </c>
      <c r="BI126">
        <v>6.4269490540027618E-2</v>
      </c>
      <c r="BJ126">
        <v>6.9344639778137207E-2</v>
      </c>
      <c r="BK126">
        <v>6.7305095493793488E-2</v>
      </c>
      <c r="BL126">
        <v>6.6403895616531372E-2</v>
      </c>
      <c r="BM126">
        <v>7.2237953543663025E-2</v>
      </c>
      <c r="BN126">
        <v>7.0245839655399323E-2</v>
      </c>
      <c r="BO126">
        <v>7.1241892874240875E-2</v>
      </c>
      <c r="BP126">
        <v>7.4799247086048126E-2</v>
      </c>
      <c r="BQ126">
        <v>7.517869770526886E-2</v>
      </c>
      <c r="BR126">
        <v>7.8404031693935394E-2</v>
      </c>
      <c r="BS126">
        <v>7.8973203897476196E-2</v>
      </c>
      <c r="BT126">
        <v>8.2103677093982697E-2</v>
      </c>
      <c r="BU126">
        <v>8.452267199754715E-2</v>
      </c>
      <c r="BV126">
        <v>8.5281573235988617E-2</v>
      </c>
      <c r="BW126">
        <v>8.83646160364151E-2</v>
      </c>
      <c r="BX126">
        <v>9.0878471732139587E-2</v>
      </c>
      <c r="BY126">
        <v>9.2159122228622437E-2</v>
      </c>
      <c r="BZ126">
        <v>9.7186848521232605E-2</v>
      </c>
      <c r="CA126">
        <v>9.9937863647937775E-2</v>
      </c>
      <c r="CB126">
        <v>0.1009339243173599</v>
      </c>
      <c r="CC126">
        <v>0.1049181595444679</v>
      </c>
      <c r="CD126">
        <v>0.1026888862252235</v>
      </c>
      <c r="CE126">
        <v>0.1040643900632858</v>
      </c>
      <c r="CF126">
        <v>0.1119379997253418</v>
      </c>
      <c r="CG126">
        <v>0.1094241365790367</v>
      </c>
      <c r="CH126">
        <v>0.11378781497478491</v>
      </c>
      <c r="CI126">
        <v>0.1139775514602661</v>
      </c>
      <c r="CJ126">
        <v>0.11748747527599331</v>
      </c>
      <c r="CK126">
        <v>0.1214242652058601</v>
      </c>
      <c r="CL126">
        <v>0.1224677562713623</v>
      </c>
      <c r="CM126">
        <v>0.1324757635593414</v>
      </c>
      <c r="CN126">
        <v>0.13181173801422119</v>
      </c>
      <c r="CO126">
        <v>0.13465762138366699</v>
      </c>
      <c r="CP126">
        <v>0.13736121356487269</v>
      </c>
      <c r="CQ126">
        <v>0.1390213072299957</v>
      </c>
      <c r="CR126">
        <v>0.1454719752073288</v>
      </c>
      <c r="CS126">
        <v>0.14566169679164889</v>
      </c>
      <c r="CT126">
        <v>0.14765381813049319</v>
      </c>
      <c r="CU126">
        <v>0.15083171427249911</v>
      </c>
      <c r="CV126">
        <v>0.15201748907566071</v>
      </c>
      <c r="CW126">
        <v>0.15481594204902649</v>
      </c>
      <c r="CX126">
        <v>0.1644919365644455</v>
      </c>
      <c r="CY126">
        <v>0.16638919711112979</v>
      </c>
      <c r="CZ126">
        <v>0.163590744137764</v>
      </c>
      <c r="DA126">
        <v>0.1714169234037399</v>
      </c>
      <c r="DB126">
        <v>0.17995455861091611</v>
      </c>
      <c r="DC126">
        <v>0.17734582722187039</v>
      </c>
      <c r="DD126">
        <v>0.18550403416156769</v>
      </c>
      <c r="DE126">
        <v>0.1934250742197037</v>
      </c>
      <c r="DF126">
        <v>0.19532231986522669</v>
      </c>
      <c r="DG126">
        <v>0.20585209131240839</v>
      </c>
      <c r="DH126">
        <v>0.21173357963562009</v>
      </c>
      <c r="DI126">
        <v>0.22022376954555509</v>
      </c>
      <c r="DJ126">
        <v>0.22292737662792211</v>
      </c>
      <c r="DK126">
        <v>0.2315598726272583</v>
      </c>
      <c r="DL126">
        <v>0.24275366961956019</v>
      </c>
      <c r="DM126">
        <v>0.24944150447845459</v>
      </c>
      <c r="DN126">
        <v>0.25821629166603088</v>
      </c>
      <c r="DO126">
        <v>0.26257997751235962</v>
      </c>
      <c r="DP126">
        <v>0.28254857659339899</v>
      </c>
      <c r="DQ126">
        <v>0.28264343738555908</v>
      </c>
      <c r="DR126">
        <v>0.29725229740142822</v>
      </c>
      <c r="DS126">
        <v>0.30982160568237299</v>
      </c>
      <c r="DT126">
        <v>0.31736317276954651</v>
      </c>
      <c r="DU126">
        <v>0.32960048317909241</v>
      </c>
      <c r="DV126">
        <v>0.33624088764190668</v>
      </c>
      <c r="DW126">
        <v>0.34254923462867742</v>
      </c>
      <c r="DX126">
        <v>0.35213038325309748</v>
      </c>
      <c r="DY126">
        <v>0.35929250717163091</v>
      </c>
      <c r="DZ126">
        <v>0.36194866895675659</v>
      </c>
      <c r="EA126">
        <v>0.3687787652015686</v>
      </c>
      <c r="EB126">
        <v>0.38395681977272028</v>
      </c>
      <c r="EC126">
        <v>0.38334020972251892</v>
      </c>
      <c r="ED126">
        <v>0.40966463088989258</v>
      </c>
      <c r="EE126">
        <v>0.41673189401626592</v>
      </c>
      <c r="EF126">
        <v>0.42351457476615911</v>
      </c>
      <c r="EG126">
        <v>0.43390202522277832</v>
      </c>
      <c r="EH126">
        <v>0.43347513675689697</v>
      </c>
      <c r="EI126">
        <v>0.44874805212020868</v>
      </c>
      <c r="EJ126">
        <v>0.44049498438835138</v>
      </c>
      <c r="EK126">
        <v>0.46017900109291082</v>
      </c>
      <c r="EL126">
        <v>0.47241631150245672</v>
      </c>
      <c r="EM126">
        <v>0.48626625537872309</v>
      </c>
      <c r="EN126">
        <v>0.50419533252716064</v>
      </c>
      <c r="EO126">
        <v>0.52406907081604004</v>
      </c>
      <c r="EP126">
        <v>0.52966594696044922</v>
      </c>
      <c r="EQ126">
        <v>0.53919965028762817</v>
      </c>
      <c r="ER126">
        <v>0.56618809700012207</v>
      </c>
      <c r="ES126">
        <v>0.5789945125579834</v>
      </c>
      <c r="ET126">
        <v>0.6072162389755249</v>
      </c>
      <c r="EU126">
        <v>0.63373029232025146</v>
      </c>
      <c r="EV126">
        <v>0.64468693733215332</v>
      </c>
      <c r="EW126">
        <v>0.66536706686019897</v>
      </c>
      <c r="EX126">
        <v>0.70824497938156128</v>
      </c>
      <c r="EY126">
        <v>0.72626888751983643</v>
      </c>
      <c r="EZ126">
        <v>0.75430083274841309</v>
      </c>
      <c r="FA126">
        <v>0.77327334880828857</v>
      </c>
      <c r="FB126">
        <v>0.79134470224380493</v>
      </c>
      <c r="FC126">
        <v>0.81800109148025513</v>
      </c>
      <c r="FD126">
        <v>0.85585135221481323</v>
      </c>
      <c r="FE126">
        <v>0.87757492065429688</v>
      </c>
      <c r="FF126">
        <v>0.90622341632843018</v>
      </c>
      <c r="FG126">
        <v>0.94250839948654175</v>
      </c>
      <c r="FH126">
        <v>0.96674591302871704</v>
      </c>
      <c r="FI126">
        <v>1.0016553401947019</v>
      </c>
      <c r="FJ126">
        <v>1.021529078483582</v>
      </c>
      <c r="FK126">
        <v>1.073371529579163</v>
      </c>
      <c r="FL126">
        <v>1.1160597801208501</v>
      </c>
      <c r="FM126">
        <v>1.1214669942855831</v>
      </c>
      <c r="FN126">
        <v>1.1431905031204219</v>
      </c>
      <c r="FO126">
        <v>1.1669062376022341</v>
      </c>
      <c r="FP126">
        <v>1.1908589601516719</v>
      </c>
      <c r="FQ126">
        <v>1.2100687026977539</v>
      </c>
      <c r="FR126">
        <v>1.284820556640625</v>
      </c>
      <c r="FS126">
        <v>1.289421439170837</v>
      </c>
      <c r="FT126">
        <v>1.2883304357528691</v>
      </c>
      <c r="FU126">
        <v>1.312567830085754</v>
      </c>
      <c r="FV126">
        <v>1.2920775413513179</v>
      </c>
      <c r="FW126">
        <v>1.309911727905273</v>
      </c>
      <c r="FX126">
        <v>1.2999510765075679</v>
      </c>
      <c r="FY126">
        <v>1.2845833301544189</v>
      </c>
      <c r="FZ126">
        <v>1.262385487556458</v>
      </c>
      <c r="GA126">
        <v>1.2412312030792241</v>
      </c>
      <c r="GB126">
        <v>1.2462114095687871</v>
      </c>
      <c r="GC126">
        <v>1.2385275363922119</v>
      </c>
      <c r="GD126">
        <v>1.217610239982605</v>
      </c>
      <c r="GE126">
        <v>1.224487781524658</v>
      </c>
      <c r="GF126">
        <v>1.1833648681640621</v>
      </c>
      <c r="GG126">
        <v>1.1028264760971069</v>
      </c>
      <c r="GH126">
        <v>1.0759803056716919</v>
      </c>
      <c r="GI126">
        <v>1.0303987264633181</v>
      </c>
      <c r="GJ126">
        <v>0.99658018350601196</v>
      </c>
      <c r="GK126">
        <v>0.96133875846862793</v>
      </c>
      <c r="GL126">
        <v>0.89725899696350098</v>
      </c>
      <c r="GM126">
        <v>0.84223860502243042</v>
      </c>
      <c r="GN126">
        <v>0.79300475120544434</v>
      </c>
      <c r="GO126">
        <v>0.76212704181671143</v>
      </c>
      <c r="GP126">
        <v>0.75662499666213989</v>
      </c>
      <c r="GQ126">
        <v>0.73395276069641113</v>
      </c>
      <c r="GR126">
        <v>0.73566031455993652</v>
      </c>
      <c r="GS126">
        <v>0.71009480953216553</v>
      </c>
      <c r="GT126">
        <v>0.68310636281967163</v>
      </c>
      <c r="GU126">
        <v>0.66195201873779297</v>
      </c>
      <c r="GV126">
        <v>0.64312171936035156</v>
      </c>
      <c r="GW126">
        <v>0.61689221858978271</v>
      </c>
      <c r="GX126">
        <v>0.5839274525642395</v>
      </c>
      <c r="GY126">
        <v>0.56656754016876221</v>
      </c>
      <c r="GZ126">
        <v>0.55907338857650757</v>
      </c>
      <c r="HA126">
        <v>0.57140552997589111</v>
      </c>
      <c r="HB126">
        <v>0.56414854526519775</v>
      </c>
      <c r="HC126">
        <v>0.55143696069717407</v>
      </c>
      <c r="HD126">
        <v>0.55921566486358643</v>
      </c>
      <c r="HE126">
        <v>0.57021975517272949</v>
      </c>
      <c r="HF126">
        <v>0.56803792715072632</v>
      </c>
      <c r="HG126">
        <v>0.58516061305999756</v>
      </c>
      <c r="HH126">
        <v>0.59037810564041138</v>
      </c>
      <c r="HI126">
        <v>0.58909744024276733</v>
      </c>
      <c r="HJ126">
        <v>0.58867055177688599</v>
      </c>
      <c r="HK126">
        <v>0.57074147462844849</v>
      </c>
      <c r="HL126">
        <v>0.5452234148979187</v>
      </c>
      <c r="HM126">
        <v>0.52995055913925171</v>
      </c>
      <c r="HN126">
        <v>0.52250379323959351</v>
      </c>
      <c r="HO126">
        <v>0.51472508907318115</v>
      </c>
      <c r="HP126">
        <v>0.51610052585601807</v>
      </c>
      <c r="HQ126">
        <v>0.5123060941696167</v>
      </c>
      <c r="HR126">
        <v>0.48878011107444758</v>
      </c>
      <c r="HS126">
        <v>0.47393408417701721</v>
      </c>
      <c r="HT126">
        <v>0.45875602960586548</v>
      </c>
      <c r="HU126">
        <v>0.4620288610458374</v>
      </c>
      <c r="HV126">
        <v>0.44077956676483149</v>
      </c>
      <c r="HW126">
        <v>0.4386925995349884</v>
      </c>
      <c r="HX126">
        <v>0.43077155947685242</v>
      </c>
      <c r="HY126">
        <v>0.42171216011047358</v>
      </c>
      <c r="HZ126">
        <v>0.39766448736190801</v>
      </c>
      <c r="IA126">
        <v>0.39031261205673218</v>
      </c>
      <c r="IB126">
        <v>0.3724784255027771</v>
      </c>
      <c r="IC126">
        <v>0.35682609677314758</v>
      </c>
      <c r="ID126">
        <v>0.35312643647193909</v>
      </c>
      <c r="IE126">
        <v>0.35749012231826782</v>
      </c>
      <c r="IF126">
        <v>0.33652547001838679</v>
      </c>
      <c r="IG126">
        <v>0.3256162703037262</v>
      </c>
      <c r="IH126">
        <v>0.30882555246353149</v>
      </c>
      <c r="II126">
        <v>0.29815348982810969</v>
      </c>
      <c r="IJ126">
        <v>0.31219318509101868</v>
      </c>
      <c r="IK126">
        <v>0.32196402549743652</v>
      </c>
      <c r="IL126">
        <v>0.3227703869342804</v>
      </c>
      <c r="IM126">
        <v>0.32741865515708918</v>
      </c>
      <c r="IN126">
        <v>0.32651746273040771</v>
      </c>
      <c r="IO126">
        <v>0.32827243208885187</v>
      </c>
      <c r="IP126">
        <v>0.33178231120109558</v>
      </c>
      <c r="IQ126">
        <v>0.35725295543670649</v>
      </c>
      <c r="IR126">
        <v>0.39908742904663091</v>
      </c>
      <c r="IS126">
        <v>0.42470037937164312</v>
      </c>
      <c r="IT126">
        <v>0.46245571970939642</v>
      </c>
      <c r="IU126">
        <v>0.59331881999969482</v>
      </c>
      <c r="IV126">
        <v>0.5242113471031189</v>
      </c>
      <c r="IW126">
        <v>0</v>
      </c>
    </row>
    <row r="127" spans="1:257" x14ac:dyDescent="0.3">
      <c r="A127" t="s">
        <v>42</v>
      </c>
      <c r="B127">
        <v>0</v>
      </c>
      <c r="C127">
        <v>1.458109938539565E-3</v>
      </c>
      <c r="D127">
        <v>2.1636469755321741E-3</v>
      </c>
      <c r="E127">
        <v>2.7751123998314138E-3</v>
      </c>
      <c r="F127">
        <v>2.586969174444675E-3</v>
      </c>
      <c r="G127">
        <v>2.3517902009189129E-3</v>
      </c>
      <c r="H127">
        <v>2.822148147970438E-3</v>
      </c>
      <c r="I127">
        <v>3.3395418431609869E-3</v>
      </c>
      <c r="J127">
        <v>4.5154369436204433E-3</v>
      </c>
      <c r="K127">
        <v>5.0798668526113033E-3</v>
      </c>
      <c r="L127">
        <v>5.2680103108286858E-3</v>
      </c>
      <c r="M127">
        <v>5.5972607806324959E-3</v>
      </c>
      <c r="N127">
        <v>5.8324397541582576E-3</v>
      </c>
      <c r="O127">
        <v>6.1616906896233559E-3</v>
      </c>
      <c r="P127">
        <v>7.0553701370954514E-3</v>
      </c>
      <c r="Q127">
        <v>7.3846210725605488E-3</v>
      </c>
      <c r="R127">
        <v>1.011269818991423E-2</v>
      </c>
      <c r="S127">
        <v>1.5521815046668049E-2</v>
      </c>
      <c r="T127">
        <v>2.5587476789951321E-2</v>
      </c>
      <c r="U127">
        <v>3.7158284336328513E-2</v>
      </c>
      <c r="V127">
        <v>4.6612482517957687E-2</v>
      </c>
      <c r="W127">
        <v>4.6236194670200348E-2</v>
      </c>
      <c r="X127">
        <v>4.5060299336910248E-2</v>
      </c>
      <c r="Y127">
        <v>4.1861865669488907E-2</v>
      </c>
      <c r="Z127">
        <v>4.0215611457824707E-2</v>
      </c>
      <c r="AA127">
        <v>4.2567402124404907E-2</v>
      </c>
      <c r="AB127">
        <v>4.1062258183956153E-2</v>
      </c>
      <c r="AC127">
        <v>4.0591899305582053E-2</v>
      </c>
      <c r="AD127">
        <v>4.0215611457824707E-2</v>
      </c>
      <c r="AE127">
        <v>3.8146033883094788E-2</v>
      </c>
      <c r="AF127">
        <v>3.5935353487730033E-2</v>
      </c>
      <c r="AG127">
        <v>3.2878026366233833E-2</v>
      </c>
      <c r="AH127">
        <v>3.6170534789562232E-2</v>
      </c>
      <c r="AI127">
        <v>3.7158284336328513E-2</v>
      </c>
      <c r="AJ127">
        <v>3.9416003972291953E-2</v>
      </c>
      <c r="AK127">
        <v>3.6499783396720893E-2</v>
      </c>
      <c r="AL127">
        <v>3.7628643214702613E-2</v>
      </c>
      <c r="AM127">
        <v>3.9463039487600327E-2</v>
      </c>
      <c r="AN127">
        <v>3.9839327335357673E-2</v>
      </c>
      <c r="AO127">
        <v>4.3225903064012527E-2</v>
      </c>
      <c r="AP127">
        <v>4.6048052608966827E-2</v>
      </c>
      <c r="AQ127">
        <v>4.2473331093788147E-2</v>
      </c>
      <c r="AR127">
        <v>4.4636979699134827E-2</v>
      </c>
      <c r="AS127">
        <v>5.1410134881734848E-2</v>
      </c>
      <c r="AT127">
        <v>4.6048052608966827E-2</v>
      </c>
      <c r="AU127">
        <v>4.8540949821472168E-2</v>
      </c>
      <c r="AV127">
        <v>5.2444923669099808E-2</v>
      </c>
      <c r="AW127">
        <v>5.3479708731174469E-2</v>
      </c>
      <c r="AX127">
        <v>5.4044134914875031E-2</v>
      </c>
      <c r="AY127">
        <v>5.5878534913063049E-2</v>
      </c>
      <c r="AZ127">
        <v>5.8747716248035431E-2</v>
      </c>
      <c r="BA127">
        <v>5.9829540550708771E-2</v>
      </c>
      <c r="BB127">
        <v>6.420387327671051E-2</v>
      </c>
      <c r="BC127">
        <v>6.4768299460411072E-2</v>
      </c>
      <c r="BD127">
        <v>6.4768299460411072E-2</v>
      </c>
      <c r="BE127">
        <v>6.302797794342041E-2</v>
      </c>
      <c r="BF127">
        <v>6.650862842798233E-2</v>
      </c>
      <c r="BG127">
        <v>6.7026019096374512E-2</v>
      </c>
      <c r="BH127">
        <v>7.0318527519702911E-2</v>
      </c>
      <c r="BI127">
        <v>6.7919701337814331E-2</v>
      </c>
      <c r="BJ127">
        <v>7.2341069579124451E-2</v>
      </c>
      <c r="BK127">
        <v>7.2764389216899872E-2</v>
      </c>
      <c r="BL127">
        <v>6.9848164916038513E-2</v>
      </c>
      <c r="BM127">
        <v>7.8361652791500092E-2</v>
      </c>
      <c r="BN127">
        <v>7.5680606067180634E-2</v>
      </c>
      <c r="BO127">
        <v>8.0948621034622192E-2</v>
      </c>
      <c r="BP127">
        <v>8.1324905157089233E-2</v>
      </c>
      <c r="BQ127">
        <v>8.2453764975070953E-2</v>
      </c>
      <c r="BR127">
        <v>8.5793308913707733E-2</v>
      </c>
      <c r="BS127">
        <v>8.8427305221557617E-2</v>
      </c>
      <c r="BT127">
        <v>8.9744314551353455E-2</v>
      </c>
      <c r="BU127">
        <v>9.3883462250232697E-2</v>
      </c>
      <c r="BV127">
        <v>9.2942751944065094E-2</v>
      </c>
      <c r="BW127">
        <v>9.7928546369075775E-2</v>
      </c>
      <c r="BX127">
        <v>9.9104434251785278E-2</v>
      </c>
      <c r="BY127">
        <v>0.1058775931596756</v>
      </c>
      <c r="BZ127">
        <v>0.1072886660695076</v>
      </c>
      <c r="CA127">
        <v>0.10978157073259349</v>
      </c>
      <c r="CB127">
        <v>0.11909465491771699</v>
      </c>
      <c r="CC127">
        <v>0.11970611661672589</v>
      </c>
      <c r="CD127">
        <v>0.12088201195001599</v>
      </c>
      <c r="CE127">
        <v>0.12544448673725131</v>
      </c>
      <c r="CF127">
        <v>0.12619705498218539</v>
      </c>
      <c r="CG127">
        <v>0.1338638961315155</v>
      </c>
      <c r="CH127">
        <v>0.13932004570961001</v>
      </c>
      <c r="CI127">
        <v>0.14454102516174319</v>
      </c>
      <c r="CJ127">
        <v>0.14802166819572449</v>
      </c>
      <c r="CK127">
        <v>0.14708095788955691</v>
      </c>
      <c r="CL127">
        <v>0.15079678595066071</v>
      </c>
      <c r="CM127">
        <v>0.15305450558662409</v>
      </c>
      <c r="CN127">
        <v>0.15860474109649661</v>
      </c>
      <c r="CO127">
        <v>0.16660080850124359</v>
      </c>
      <c r="CP127">
        <v>0.16801190376281741</v>
      </c>
      <c r="CQ127">
        <v>0.17539651691913599</v>
      </c>
      <c r="CR127">
        <v>0.183909997344017</v>
      </c>
      <c r="CS127">
        <v>0.19294086098670959</v>
      </c>
      <c r="CT127">
        <v>0.1972211301326752</v>
      </c>
      <c r="CU127">
        <v>0.20639309287071231</v>
      </c>
      <c r="CV127">
        <v>0.212742954492569</v>
      </c>
      <c r="CW127">
        <v>0.22111530601978299</v>
      </c>
      <c r="CX127">
        <v>0.22276155650615689</v>
      </c>
      <c r="CY127">
        <v>0.2345675528049469</v>
      </c>
      <c r="CZ127">
        <v>0.23249797523021701</v>
      </c>
      <c r="DA127">
        <v>0.24364545941352839</v>
      </c>
      <c r="DB127">
        <v>0.25832062959671021</v>
      </c>
      <c r="DC127">
        <v>0.262083500623703</v>
      </c>
      <c r="DD127">
        <v>0.27111437916755682</v>
      </c>
      <c r="DE127">
        <v>0.27647644281387329</v>
      </c>
      <c r="DF127">
        <v>0.29039904475212103</v>
      </c>
      <c r="DG127">
        <v>0.29754850268363953</v>
      </c>
      <c r="DH127">
        <v>0.30879005789756769</v>
      </c>
      <c r="DI127">
        <v>0.32101938128471369</v>
      </c>
      <c r="DJ127">
        <v>0.32694587111473078</v>
      </c>
      <c r="DK127">
        <v>0.34472540020942688</v>
      </c>
      <c r="DL127">
        <v>0.35201594233512878</v>
      </c>
      <c r="DM127">
        <v>0.37496942281723022</v>
      </c>
      <c r="DN127">
        <v>0.37736824154853821</v>
      </c>
      <c r="DO127">
        <v>0.39905175566673279</v>
      </c>
      <c r="DP127">
        <v>0.4098229706287384</v>
      </c>
      <c r="DQ127">
        <v>0.4324471652507782</v>
      </c>
      <c r="DR127">
        <v>0.44773378968238831</v>
      </c>
      <c r="DS127">
        <v>0.46965250372886658</v>
      </c>
      <c r="DT127">
        <v>0.47600233554840088</v>
      </c>
      <c r="DU127">
        <v>0.4900660514831543</v>
      </c>
      <c r="DV127">
        <v>0.50483524799346924</v>
      </c>
      <c r="DW127">
        <v>0.53230416774749756</v>
      </c>
      <c r="DX127">
        <v>0.54928416013717651</v>
      </c>
      <c r="DY127">
        <v>0.56649923324584961</v>
      </c>
      <c r="DZ127">
        <v>0.57280200719833374</v>
      </c>
      <c r="EA127">
        <v>0.59693139791488647</v>
      </c>
      <c r="EB127">
        <v>0.61870896816253662</v>
      </c>
      <c r="EC127">
        <v>0.62106072902679443</v>
      </c>
      <c r="ED127">
        <v>0.64674228429794312</v>
      </c>
      <c r="EE127">
        <v>0.65864235162734985</v>
      </c>
      <c r="EF127">
        <v>0.69133222103118896</v>
      </c>
      <c r="EG127">
        <v>0.71522647142410278</v>
      </c>
      <c r="EH127">
        <v>0.74805742502212524</v>
      </c>
      <c r="EI127">
        <v>0.76423770189285278</v>
      </c>
      <c r="EJ127">
        <v>0.81649452447891235</v>
      </c>
      <c r="EK127">
        <v>0.8415645956993103</v>
      </c>
      <c r="EL127">
        <v>0.90035933256149292</v>
      </c>
      <c r="EM127">
        <v>0.95228689908981323</v>
      </c>
      <c r="EN127">
        <v>0.98732858896255493</v>
      </c>
      <c r="EO127">
        <v>1.0354461669921879</v>
      </c>
      <c r="EP127">
        <v>1.062209486961365</v>
      </c>
      <c r="EQ127">
        <v>1.103695154190063</v>
      </c>
      <c r="ER127">
        <v>1.1640892028808589</v>
      </c>
      <c r="ES127">
        <v>1.2062802314758301</v>
      </c>
      <c r="ET127">
        <v>1.248283267021179</v>
      </c>
      <c r="EU127">
        <v>1.297717809677124</v>
      </c>
      <c r="EV127">
        <v>1.342731118202209</v>
      </c>
      <c r="EW127">
        <v>1.370764374732971</v>
      </c>
      <c r="EX127">
        <v>1.4227390289306641</v>
      </c>
      <c r="EY127">
        <v>1.4675641059875491</v>
      </c>
      <c r="EZ127">
        <v>1.499595522880554</v>
      </c>
      <c r="FA127">
        <v>1.5376003980636599</v>
      </c>
      <c r="FB127">
        <v>1.5851536989212041</v>
      </c>
      <c r="FC127">
        <v>1.611117482185364</v>
      </c>
      <c r="FD127">
        <v>1.649780750274658</v>
      </c>
      <c r="FE127">
        <v>1.641831755638123</v>
      </c>
      <c r="FF127">
        <v>1.5891516208648679</v>
      </c>
      <c r="FG127">
        <v>1.5656808614730831</v>
      </c>
      <c r="FH127">
        <v>1.5397640466690059</v>
      </c>
      <c r="FI127">
        <v>1.485531806945801</v>
      </c>
      <c r="FJ127">
        <v>1.4621080160140989</v>
      </c>
      <c r="FK127">
        <v>1.4482324123382571</v>
      </c>
      <c r="FL127">
        <v>1.4440932273864751</v>
      </c>
      <c r="FM127">
        <v>1.405523896217346</v>
      </c>
      <c r="FN127">
        <v>1.3455061912536621</v>
      </c>
      <c r="FO127">
        <v>1.2425447702407839</v>
      </c>
      <c r="FP127">
        <v>1.1808809041976931</v>
      </c>
      <c r="FQ127">
        <v>1.114325284957886</v>
      </c>
      <c r="FR127">
        <v>1.0948053598403931</v>
      </c>
      <c r="FS127">
        <v>1.035116910934448</v>
      </c>
      <c r="FT127">
        <v>1.0072717666625981</v>
      </c>
      <c r="FU127">
        <v>0.95346283912658691</v>
      </c>
      <c r="FV127">
        <v>0.91432899236679077</v>
      </c>
      <c r="FW127">
        <v>0.88737744092941284</v>
      </c>
      <c r="FX127">
        <v>0.84024763107299805</v>
      </c>
      <c r="FY127">
        <v>0.82453757524490356</v>
      </c>
      <c r="FZ127">
        <v>0.80054932832717896</v>
      </c>
      <c r="GA127">
        <v>0.81296682357788086</v>
      </c>
      <c r="GB127">
        <v>0.81301385164260864</v>
      </c>
      <c r="GC127">
        <v>0.81099134683609009</v>
      </c>
      <c r="GD127">
        <v>0.7938232421875</v>
      </c>
      <c r="GE127">
        <v>0.79777425527572632</v>
      </c>
      <c r="GF127">
        <v>0.79495209455490112</v>
      </c>
      <c r="GG127">
        <v>0.80454742908477783</v>
      </c>
      <c r="GH127">
        <v>0.77651411294937134</v>
      </c>
      <c r="GI127">
        <v>0.77933621406555176</v>
      </c>
      <c r="GJ127">
        <v>0.75581830739974976</v>
      </c>
      <c r="GK127">
        <v>0.71376830339431763</v>
      </c>
      <c r="GL127">
        <v>0.68380653858184814</v>
      </c>
      <c r="GM127">
        <v>0.65953606367111206</v>
      </c>
      <c r="GN127">
        <v>0.64330869913101196</v>
      </c>
      <c r="GO127">
        <v>0.65182214975357056</v>
      </c>
      <c r="GP127">
        <v>0.64744782447814941</v>
      </c>
      <c r="GQ127">
        <v>0.6519162654876709</v>
      </c>
      <c r="GR127">
        <v>0.64241498708724976</v>
      </c>
      <c r="GS127">
        <v>0.61993187665939331</v>
      </c>
      <c r="GT127">
        <v>0.59570848941802979</v>
      </c>
      <c r="GU127">
        <v>0.54166436195373535</v>
      </c>
      <c r="GV127">
        <v>0.50530564785003662</v>
      </c>
      <c r="GW127">
        <v>0.48620909452438349</v>
      </c>
      <c r="GX127">
        <v>0.45747020840644842</v>
      </c>
      <c r="GY127">
        <v>0.41791313886642462</v>
      </c>
      <c r="GZ127">
        <v>0.40479013323783869</v>
      </c>
      <c r="HA127">
        <v>0.399004727602005</v>
      </c>
      <c r="HB127">
        <v>0.40558972954750061</v>
      </c>
      <c r="HC127">
        <v>0.41217473149299622</v>
      </c>
      <c r="HD127">
        <v>0.39641773700714111</v>
      </c>
      <c r="HE127">
        <v>0.35587286949157709</v>
      </c>
      <c r="HF127">
        <v>0.32529962062835688</v>
      </c>
      <c r="HG127">
        <v>0.28433144092559809</v>
      </c>
      <c r="HH127">
        <v>0.22624221444129941</v>
      </c>
      <c r="HI127">
        <v>0.15634700655937189</v>
      </c>
      <c r="HJ127">
        <v>0.111004501581192</v>
      </c>
      <c r="HK127">
        <v>8.2030445337295532E-2</v>
      </c>
      <c r="HL127">
        <v>6.9518916308879852E-2</v>
      </c>
      <c r="HM127">
        <v>6.166394054889679E-2</v>
      </c>
      <c r="HN127">
        <v>5.7195533066987991E-2</v>
      </c>
      <c r="HO127">
        <v>5.7195533066987991E-2</v>
      </c>
      <c r="HP127">
        <v>5.282120406627655E-2</v>
      </c>
      <c r="HQ127">
        <v>4.8682056367397308E-2</v>
      </c>
      <c r="HR127">
        <v>4.9669809639453888E-2</v>
      </c>
      <c r="HS127">
        <v>4.9011304974555969E-2</v>
      </c>
      <c r="HT127">
        <v>4.6800624579191208E-2</v>
      </c>
      <c r="HU127">
        <v>4.7506161034107208E-2</v>
      </c>
      <c r="HV127">
        <v>4.6753589063882828E-2</v>
      </c>
      <c r="HW127">
        <v>4.3790332973003387E-2</v>
      </c>
      <c r="HX127">
        <v>4.3978475034236908E-2</v>
      </c>
      <c r="HY127">
        <v>4.4072546064853668E-2</v>
      </c>
      <c r="HZ127">
        <v>4.5060299336910248E-2</v>
      </c>
      <c r="IA127">
        <v>4.4448833912611008E-2</v>
      </c>
      <c r="IB127">
        <v>4.3790332973003387E-2</v>
      </c>
      <c r="IC127">
        <v>4.3555155396461487E-2</v>
      </c>
      <c r="ID127">
        <v>4.2614437639713287E-2</v>
      </c>
      <c r="IE127">
        <v>4.5765835791826248E-2</v>
      </c>
      <c r="IF127">
        <v>4.2144082486629493E-2</v>
      </c>
      <c r="IG127">
        <v>4.3414048850536353E-2</v>
      </c>
      <c r="IH127">
        <v>4.4966228306293488E-2</v>
      </c>
      <c r="II127">
        <v>4.3367013335227973E-2</v>
      </c>
      <c r="IJ127">
        <v>4.6095084398984909E-2</v>
      </c>
      <c r="IK127">
        <v>4.7506161034107208E-2</v>
      </c>
      <c r="IL127">
        <v>4.5765835791826248E-2</v>
      </c>
      <c r="IM127">
        <v>4.8305768519639969E-2</v>
      </c>
      <c r="IN127">
        <v>4.6941731125116348E-2</v>
      </c>
      <c r="IO127">
        <v>5.5972609668970108E-2</v>
      </c>
      <c r="IP127">
        <v>5.7195533066987991E-2</v>
      </c>
      <c r="IQ127">
        <v>6.1522830277681351E-2</v>
      </c>
      <c r="IR127">
        <v>6.9942235946655273E-2</v>
      </c>
      <c r="IS127">
        <v>8.3582624793052673E-2</v>
      </c>
      <c r="IT127">
        <v>0.1062068417668343</v>
      </c>
      <c r="IU127">
        <v>0.21801094710826871</v>
      </c>
      <c r="IV127">
        <v>0.51461875438690186</v>
      </c>
      <c r="IW127">
        <v>0</v>
      </c>
    </row>
    <row r="128" spans="1:257" x14ac:dyDescent="0.3">
      <c r="A128" t="s">
        <v>43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9.4609662482980639E-5</v>
      </c>
      <c r="U128">
        <v>9.4609662482980639E-5</v>
      </c>
      <c r="V128">
        <v>7.5687729986384511E-4</v>
      </c>
      <c r="W128">
        <v>1.1353159788995979E-3</v>
      </c>
      <c r="X128">
        <v>1.986802788451314E-3</v>
      </c>
      <c r="Y128">
        <v>4.4939587824046612E-3</v>
      </c>
      <c r="Z128">
        <v>6.7172860726714134E-3</v>
      </c>
      <c r="AA128">
        <v>1.3623790815472599E-2</v>
      </c>
      <c r="AB128">
        <v>1.3765705749392509E-2</v>
      </c>
      <c r="AC128">
        <v>1.4759106561541561E-2</v>
      </c>
      <c r="AD128">
        <v>1.5468680299818519E-2</v>
      </c>
      <c r="AE128">
        <v>1.69824343174696E-2</v>
      </c>
      <c r="AF128">
        <v>1.6509385779500011E-2</v>
      </c>
      <c r="AG128">
        <v>1.726626418530941E-2</v>
      </c>
      <c r="AH128">
        <v>1.8117750063538551E-2</v>
      </c>
      <c r="AI128">
        <v>1.499563083052635E-2</v>
      </c>
      <c r="AJ128">
        <v>1.641477644443512E-2</v>
      </c>
      <c r="AK128">
        <v>1.8543493002653118E-2</v>
      </c>
      <c r="AL128">
        <v>1.726626418530941E-2</v>
      </c>
      <c r="AM128">
        <v>1.6320167109370232E-2</v>
      </c>
      <c r="AN128">
        <v>1.7692005261778831E-2</v>
      </c>
      <c r="AO128">
        <v>1.7029739916324619E-2</v>
      </c>
      <c r="AP128">
        <v>1.726626418530941E-2</v>
      </c>
      <c r="AQ128">
        <v>1.7928531393408779E-2</v>
      </c>
      <c r="AR128">
        <v>1.6036337241530418E-2</v>
      </c>
      <c r="AS128">
        <v>1.7218958586454391E-2</v>
      </c>
      <c r="AT128">
        <v>1.551598403602839E-2</v>
      </c>
      <c r="AU128">
        <v>1.499563083052635E-2</v>
      </c>
      <c r="AV128">
        <v>1.4617192558944231E-2</v>
      </c>
      <c r="AW128">
        <v>1.6603995114564899E-2</v>
      </c>
      <c r="AX128">
        <v>1.622555777430534E-2</v>
      </c>
      <c r="AY128">
        <v>1.8685407936573029E-2</v>
      </c>
      <c r="AZ128">
        <v>1.561059430241585E-2</v>
      </c>
      <c r="BA128">
        <v>1.7029739916324619E-2</v>
      </c>
      <c r="BB128">
        <v>1.7692005261778831E-2</v>
      </c>
      <c r="BC128">
        <v>1.669860444962978E-2</v>
      </c>
      <c r="BD128">
        <v>1.6745910048484799E-2</v>
      </c>
      <c r="BE128">
        <v>1.6178252175450328E-2</v>
      </c>
      <c r="BF128">
        <v>1.6603995114564899E-2</v>
      </c>
      <c r="BG128">
        <v>1.641477644443512E-2</v>
      </c>
      <c r="BH128">
        <v>1.6603995114564899E-2</v>
      </c>
      <c r="BI128">
        <v>1.641477644443512E-2</v>
      </c>
      <c r="BJ128">
        <v>1.740817911922932E-2</v>
      </c>
      <c r="BK128">
        <v>1.7218958586454391E-2</v>
      </c>
      <c r="BL128">
        <v>1.8401579931378361E-2</v>
      </c>
      <c r="BM128">
        <v>1.7833920195698742E-2</v>
      </c>
      <c r="BN128">
        <v>1.7975835129618641E-2</v>
      </c>
      <c r="BO128">
        <v>2.0482992753386501E-2</v>
      </c>
      <c r="BP128">
        <v>1.8732711672782901E-2</v>
      </c>
      <c r="BQ128">
        <v>2.100334502756596E-2</v>
      </c>
      <c r="BR128">
        <v>1.996263861656189E-2</v>
      </c>
      <c r="BS128">
        <v>1.9253065809607509E-2</v>
      </c>
      <c r="BT128">
        <v>2.1145259961485859E-2</v>
      </c>
      <c r="BU128">
        <v>2.0246468484401699E-2</v>
      </c>
      <c r="BV128">
        <v>2.1050648763775829E-2</v>
      </c>
      <c r="BW128">
        <v>2.2185966372489929E-2</v>
      </c>
      <c r="BX128">
        <v>2.232787944376469E-2</v>
      </c>
      <c r="BY128">
        <v>2.1902136504650119E-2</v>
      </c>
      <c r="BZ128">
        <v>2.232787944376469E-2</v>
      </c>
      <c r="CA128">
        <v>2.483503520488739E-2</v>
      </c>
      <c r="CB128">
        <v>2.322667092084885E-2</v>
      </c>
      <c r="CC128">
        <v>2.6679923757910728E-2</v>
      </c>
      <c r="CD128">
        <v>2.4740427732467651E-2</v>
      </c>
      <c r="CE128">
        <v>2.7815241366624829E-2</v>
      </c>
      <c r="CF128">
        <v>2.824098244309425E-2</v>
      </c>
      <c r="CG128">
        <v>3.1363103538751602E-2</v>
      </c>
      <c r="CH128">
        <v>2.852481231093407E-2</v>
      </c>
      <c r="CI128">
        <v>2.9612824320793148E-2</v>
      </c>
      <c r="CJ128">
        <v>3.0180482193827629E-2</v>
      </c>
      <c r="CK128">
        <v>3.2687637954950333E-2</v>
      </c>
      <c r="CL128">
        <v>3.2545726746320718E-2</v>
      </c>
      <c r="CM128">
        <v>3.5005576908588409E-2</v>
      </c>
      <c r="CN128">
        <v>3.4721747040748603E-2</v>
      </c>
      <c r="CO128">
        <v>3.6708548665046692E-2</v>
      </c>
      <c r="CP128">
        <v>3.7796560674905777E-2</v>
      </c>
      <c r="CQ128">
        <v>3.7938475608825677E-2</v>
      </c>
      <c r="CR128">
        <v>3.987797349691391E-2</v>
      </c>
      <c r="CS128">
        <v>4.4135406613349908E-2</v>
      </c>
      <c r="CT128">
        <v>4.0492936968803413E-2</v>
      </c>
      <c r="CU128">
        <v>4.3047398328781128E-2</v>
      </c>
      <c r="CV128">
        <v>4.4844981282949448E-2</v>
      </c>
      <c r="CW128">
        <v>4.7446746379137039E-2</v>
      </c>
      <c r="CX128">
        <v>4.6689867973327637E-2</v>
      </c>
      <c r="CY128">
        <v>4.9622770398855209E-2</v>
      </c>
      <c r="CZ128">
        <v>5.1940705627202988E-2</v>
      </c>
      <c r="DA128">
        <v>5.2366446703672409E-2</v>
      </c>
      <c r="DB128">
        <v>5.1325738430023193E-2</v>
      </c>
      <c r="DC128">
        <v>5.3170632570981979E-2</v>
      </c>
      <c r="DD128">
        <v>5.3407151252031333E-2</v>
      </c>
      <c r="DE128">
        <v>5.6955013424158103E-2</v>
      </c>
      <c r="DF128">
        <v>5.7664588093757629E-2</v>
      </c>
      <c r="DG128">
        <v>6.0313660651445389E-2</v>
      </c>
      <c r="DH128">
        <v>5.898912250995636E-2</v>
      </c>
      <c r="DI128">
        <v>6.19693323969841E-2</v>
      </c>
      <c r="DJ128">
        <v>6.4050741493701935E-2</v>
      </c>
      <c r="DK128">
        <v>6.6652506589889526E-2</v>
      </c>
      <c r="DL128">
        <v>6.1780110001564033E-2</v>
      </c>
      <c r="DM128">
        <v>6.5706409513950348E-2</v>
      </c>
      <c r="DN128">
        <v>6.9869235157966614E-2</v>
      </c>
      <c r="DO128">
        <v>7.09572434425354E-2</v>
      </c>
      <c r="DP128">
        <v>6.6368676722049713E-2</v>
      </c>
      <c r="DQ128">
        <v>7.09572434425354E-2</v>
      </c>
      <c r="DR128">
        <v>7.2518303990364075E-2</v>
      </c>
      <c r="DS128">
        <v>7.4647024273872375E-2</v>
      </c>
      <c r="DT128">
        <v>7.8289493918418884E-2</v>
      </c>
      <c r="DU128">
        <v>8.2641534507274628E-2</v>
      </c>
      <c r="DV128">
        <v>8.3918772637844086E-2</v>
      </c>
      <c r="DW128">
        <v>8.1269696354866028E-2</v>
      </c>
      <c r="DX128">
        <v>8.410799503326416E-2</v>
      </c>
      <c r="DY128">
        <v>8.7466634809970856E-2</v>
      </c>
      <c r="DZ128">
        <v>9.1487541794776917E-2</v>
      </c>
      <c r="EA128">
        <v>9.6738375723361969E-2</v>
      </c>
      <c r="EB128">
        <v>9.4846189022064209E-2</v>
      </c>
      <c r="EC128">
        <v>0.1001916378736496</v>
      </c>
      <c r="ED128">
        <v>0.1020838245749474</v>
      </c>
      <c r="EE128">
        <v>0.10355027765035631</v>
      </c>
      <c r="EF128">
        <v>0.1061520427465439</v>
      </c>
      <c r="EG128">
        <v>0.11443038284778589</v>
      </c>
      <c r="EH128">
        <v>0.11542379111051559</v>
      </c>
      <c r="EI128">
        <v>0.117457889020443</v>
      </c>
      <c r="EJ128">
        <v>0.1200596541166306</v>
      </c>
      <c r="EK128">
        <v>0.12900027632713321</v>
      </c>
      <c r="EL128">
        <v>0.1354810297489166</v>
      </c>
      <c r="EM128">
        <v>0.13803549110889429</v>
      </c>
      <c r="EN128">
        <v>0.1411103010177612</v>
      </c>
      <c r="EO128">
        <v>0.15019284188747409</v>
      </c>
      <c r="EP128">
        <v>0.15620054304599759</v>
      </c>
      <c r="EQ128">
        <v>0.16012685000896451</v>
      </c>
      <c r="ER128">
        <v>0.16793215274810791</v>
      </c>
      <c r="ES128">
        <v>0.1730883717536926</v>
      </c>
      <c r="ET128">
        <v>0.18619181215763089</v>
      </c>
      <c r="EU128">
        <v>0.18685407936573031</v>
      </c>
      <c r="EV128">
        <v>0.1970719248056412</v>
      </c>
      <c r="EW128">
        <v>0.2088981419801712</v>
      </c>
      <c r="EX128">
        <v>0.21783874928951261</v>
      </c>
      <c r="EY128">
        <v>0.23335471749305731</v>
      </c>
      <c r="EZ128">
        <v>0.23288168013095861</v>
      </c>
      <c r="FA128">
        <v>0.24513362348079679</v>
      </c>
      <c r="FB128">
        <v>0.25388503074646002</v>
      </c>
      <c r="FC128">
        <v>0.27266505360603333</v>
      </c>
      <c r="FD128">
        <v>0.29087740182876592</v>
      </c>
      <c r="FE128">
        <v>0.29300612211227423</v>
      </c>
      <c r="FF128">
        <v>0.30388623476028442</v>
      </c>
      <c r="FG128">
        <v>0.3235650360584259</v>
      </c>
      <c r="FH128">
        <v>0.33383020758628851</v>
      </c>
      <c r="FI128">
        <v>0.35454970598220831</v>
      </c>
      <c r="FJ128">
        <v>0.36987647414207458</v>
      </c>
      <c r="FK128">
        <v>0.38960260152816772</v>
      </c>
      <c r="FL128">
        <v>0.40256407856941218</v>
      </c>
      <c r="FM128">
        <v>0.41869506239891052</v>
      </c>
      <c r="FN128">
        <v>0.44296243786811829</v>
      </c>
      <c r="FO128">
        <v>0.45966106653213501</v>
      </c>
      <c r="FP128">
        <v>0.49263253808021551</v>
      </c>
      <c r="FQ128">
        <v>0.52848958969116211</v>
      </c>
      <c r="FR128">
        <v>0.55587905645370483</v>
      </c>
      <c r="FS128">
        <v>0.60096055269241333</v>
      </c>
      <c r="FT128">
        <v>0.64509600400924683</v>
      </c>
      <c r="FU128">
        <v>0.67977041006088257</v>
      </c>
      <c r="FV128">
        <v>0.72470998764038086</v>
      </c>
      <c r="FW128">
        <v>0.75943177938461304</v>
      </c>
      <c r="FX128">
        <v>0.79500496387481689</v>
      </c>
      <c r="FY128">
        <v>0.83966076374053955</v>
      </c>
      <c r="FZ128">
        <v>0.88162010908126831</v>
      </c>
      <c r="GA128">
        <v>0.92693817615509033</v>
      </c>
      <c r="GB128">
        <v>0.97400647401809692</v>
      </c>
      <c r="GC128">
        <v>1.0561749935150151</v>
      </c>
      <c r="GD128">
        <v>1.121881365776062</v>
      </c>
      <c r="GE128">
        <v>1.1876823902130129</v>
      </c>
      <c r="GF128">
        <v>1.275290966033936</v>
      </c>
      <c r="GG128">
        <v>1.3722658157348631</v>
      </c>
      <c r="GH128">
        <v>1.440006375312805</v>
      </c>
      <c r="GI128">
        <v>1.5120043754577639</v>
      </c>
      <c r="GJ128">
        <v>1.578656792640686</v>
      </c>
      <c r="GK128">
        <v>1.6835789680480959</v>
      </c>
      <c r="GL128">
        <v>1.7586989402771001</v>
      </c>
      <c r="GM128">
        <v>1.8135726451873779</v>
      </c>
      <c r="GN128">
        <v>1.828284382820129</v>
      </c>
      <c r="GO128">
        <v>1.8768191337585449</v>
      </c>
      <c r="GP128">
        <v>1.932591557502747</v>
      </c>
      <c r="GQ128">
        <v>1.9794706106185911</v>
      </c>
      <c r="GR128">
        <v>2.0787162780761719</v>
      </c>
      <c r="GS128">
        <v>2.1257846355438228</v>
      </c>
      <c r="GT128">
        <v>2.2037427425384521</v>
      </c>
      <c r="GU128">
        <v>2.229476690292358</v>
      </c>
      <c r="GV128">
        <v>2.1746029853820801</v>
      </c>
      <c r="GW128">
        <v>2.1176478862762451</v>
      </c>
      <c r="GX128">
        <v>2.078763484954834</v>
      </c>
      <c r="GY128">
        <v>2.0356688499450679</v>
      </c>
      <c r="GZ128">
        <v>2.0174565315246582</v>
      </c>
      <c r="HA128">
        <v>1.9949866533279419</v>
      </c>
      <c r="HB128">
        <v>1.970340847969055</v>
      </c>
      <c r="HC128">
        <v>1.949952363967896</v>
      </c>
      <c r="HD128">
        <v>1.910216331481934</v>
      </c>
      <c r="HE128">
        <v>1.849524259567261</v>
      </c>
      <c r="HF128">
        <v>1.7389729022979741</v>
      </c>
      <c r="HG128">
        <v>1.669907808303833</v>
      </c>
      <c r="HH128">
        <v>1.562573194503784</v>
      </c>
      <c r="HI128">
        <v>1.4287005662918091</v>
      </c>
      <c r="HJ128">
        <v>1.387024998664856</v>
      </c>
      <c r="HK128">
        <v>1.333948969841003</v>
      </c>
      <c r="HL128">
        <v>1.2888674736022949</v>
      </c>
      <c r="HM128">
        <v>1.207030057907104</v>
      </c>
      <c r="HN128">
        <v>1.1128934621810911</v>
      </c>
      <c r="HO128">
        <v>1.023723840713501</v>
      </c>
      <c r="HP128">
        <v>0.97504717111587524</v>
      </c>
      <c r="HQ128">
        <v>0.9308171272277832</v>
      </c>
      <c r="HR128">
        <v>0.8919798731803894</v>
      </c>
      <c r="HS128">
        <v>0.85073012113571167</v>
      </c>
      <c r="HT128">
        <v>0.82755070924758911</v>
      </c>
      <c r="HU128">
        <v>0.80981141328811646</v>
      </c>
      <c r="HV128">
        <v>0.73587393760681152</v>
      </c>
      <c r="HW128">
        <v>0.60772514343261719</v>
      </c>
      <c r="HX128">
        <v>0.47451475262641912</v>
      </c>
      <c r="HY128">
        <v>0.38737925887107849</v>
      </c>
      <c r="HZ128">
        <v>0.32540991902351379</v>
      </c>
      <c r="IA128">
        <v>0.27786856889724731</v>
      </c>
      <c r="IB128">
        <v>0.26239991188049322</v>
      </c>
      <c r="IC128">
        <v>0.2596089243888855</v>
      </c>
      <c r="ID128">
        <v>0.24976950883865359</v>
      </c>
      <c r="IE128">
        <v>0.24726234376430509</v>
      </c>
      <c r="IF128">
        <v>0.2372337281703949</v>
      </c>
      <c r="IG128">
        <v>0.2171291708946228</v>
      </c>
      <c r="IH128">
        <v>0.2011401355266571</v>
      </c>
      <c r="II128">
        <v>0.18131941556930539</v>
      </c>
      <c r="IJ128">
        <v>0.1641477644443512</v>
      </c>
      <c r="IK128">
        <v>0.138603150844574</v>
      </c>
      <c r="IL128">
        <v>0.1272972971200943</v>
      </c>
      <c r="IM128">
        <v>0.12337099760770801</v>
      </c>
      <c r="IN128">
        <v>0.1208638399839401</v>
      </c>
      <c r="IO128">
        <v>0.1134369894862175</v>
      </c>
      <c r="IP128">
        <v>0.1002389341592789</v>
      </c>
      <c r="IQ128">
        <v>0.1012323424220085</v>
      </c>
      <c r="IR128">
        <v>0.1049694269895554</v>
      </c>
      <c r="IS128">
        <v>0.1134369894862175</v>
      </c>
      <c r="IT128">
        <v>0.1393600404262543</v>
      </c>
      <c r="IU128">
        <v>0.2130136638879776</v>
      </c>
      <c r="IV128">
        <v>0.49764680862426758</v>
      </c>
      <c r="IW128">
        <v>0</v>
      </c>
    </row>
    <row r="130" spans="1:257" x14ac:dyDescent="0.3">
      <c r="A130" t="s">
        <v>44</v>
      </c>
      <c r="B130">
        <v>0</v>
      </c>
      <c r="C130">
        <v>4.6435387048404657E-5</v>
      </c>
      <c r="D130">
        <v>0</v>
      </c>
      <c r="E130">
        <v>0</v>
      </c>
      <c r="F130">
        <v>9.2870774096809328E-5</v>
      </c>
      <c r="G130">
        <v>0</v>
      </c>
      <c r="H130">
        <v>9.2870774096809328E-5</v>
      </c>
      <c r="I130">
        <v>4.6435387048404657E-5</v>
      </c>
      <c r="J130">
        <v>4.6435387048404657E-5</v>
      </c>
      <c r="K130">
        <v>4.6435387048404657E-5</v>
      </c>
      <c r="L130">
        <v>1.3930616842117161E-4</v>
      </c>
      <c r="M130">
        <v>1.8574154819361871E-4</v>
      </c>
      <c r="N130">
        <v>2.7861233684234321E-4</v>
      </c>
      <c r="O130">
        <v>2.3217694251798091E-4</v>
      </c>
      <c r="P130">
        <v>3.2504773116670549E-4</v>
      </c>
      <c r="Q130">
        <v>4.1791849071159959E-4</v>
      </c>
      <c r="R130">
        <v>9.2870774096809328E-5</v>
      </c>
      <c r="S130">
        <v>4.1791849071159959E-4</v>
      </c>
      <c r="T130">
        <v>5.1078927936032414E-4</v>
      </c>
      <c r="U130">
        <v>6.036600680090487E-4</v>
      </c>
      <c r="V130">
        <v>3.7148309638723731E-4</v>
      </c>
      <c r="W130">
        <v>1.1144493473693731E-3</v>
      </c>
      <c r="X130">
        <v>1.1608846252784131E-3</v>
      </c>
      <c r="Y130">
        <v>9.751431061886251E-4</v>
      </c>
      <c r="Z130">
        <v>1.207320136018097E-3</v>
      </c>
      <c r="AA130">
        <v>1.7645446350798011E-3</v>
      </c>
      <c r="AB130">
        <v>1.578803174197674E-3</v>
      </c>
      <c r="AC130">
        <v>1.485932385548949E-3</v>
      </c>
      <c r="AD130">
        <v>2.5075108278542761E-3</v>
      </c>
      <c r="AE130">
        <v>2.7396879158914089E-3</v>
      </c>
      <c r="AF130">
        <v>3.4362187143415208E-3</v>
      </c>
      <c r="AG130">
        <v>3.064735559746623E-3</v>
      </c>
      <c r="AH130">
        <v>3.9470079354941836E-3</v>
      </c>
      <c r="AI130">
        <v>4.1327495127916336E-3</v>
      </c>
      <c r="AJ130">
        <v>4.7828448005020618E-3</v>
      </c>
      <c r="AK130">
        <v>4.7364095225930214E-3</v>
      </c>
      <c r="AL130">
        <v>4.7364095225930214E-3</v>
      </c>
      <c r="AM130">
        <v>5.8508585207164288E-3</v>
      </c>
      <c r="AN130">
        <v>6.3616484403610229E-3</v>
      </c>
      <c r="AO130">
        <v>5.5258111096918583E-3</v>
      </c>
      <c r="AP130">
        <v>5.3865048103034496E-3</v>
      </c>
      <c r="AQ130">
        <v>7.5225327163934708E-3</v>
      </c>
      <c r="AR130">
        <v>9.0084653347730637E-3</v>
      </c>
      <c r="AS130">
        <v>8.6369821801781654E-3</v>
      </c>
      <c r="AT130">
        <v>9.7978673875331879E-3</v>
      </c>
      <c r="AU130">
        <v>9.3335127457976341E-3</v>
      </c>
      <c r="AV130">
        <v>9.1942064464092255E-3</v>
      </c>
      <c r="AW130">
        <v>1.086588110774755E-2</v>
      </c>
      <c r="AX130">
        <v>9.2870770022273064E-3</v>
      </c>
      <c r="AY130">
        <v>1.1515975929796699E-2</v>
      </c>
      <c r="AZ130">
        <v>1.207320112735033E-2</v>
      </c>
      <c r="BA130">
        <v>1.193389482796192E-2</v>
      </c>
      <c r="BB130">
        <v>1.4905760064721109E-2</v>
      </c>
      <c r="BC130">
        <v>1.611308008432388E-2</v>
      </c>
      <c r="BD130">
        <v>1.8109802156686779E-2</v>
      </c>
      <c r="BE130">
        <v>2.024582959711552E-2</v>
      </c>
      <c r="BF130">
        <v>1.8945638090372089E-2</v>
      </c>
      <c r="BG130">
        <v>2.024582959711552E-2</v>
      </c>
      <c r="BH130">
        <v>2.159245498478413E-2</v>
      </c>
      <c r="BI130">
        <v>2.4935804307460781E-2</v>
      </c>
      <c r="BJ130">
        <v>2.423927187919617E-2</v>
      </c>
      <c r="BK130">
        <v>2.6932524517178539E-2</v>
      </c>
      <c r="BL130">
        <v>2.7629055082798001E-2</v>
      </c>
      <c r="BM130">
        <v>2.8650633990764621E-2</v>
      </c>
      <c r="BN130">
        <v>2.9672212898731232E-2</v>
      </c>
      <c r="BO130">
        <v>3.1158145517110821E-2</v>
      </c>
      <c r="BP130">
        <v>2.9022118076682091E-2</v>
      </c>
      <c r="BQ130">
        <v>3.6219604313373573E-2</v>
      </c>
      <c r="BR130">
        <v>3.8680680096149438E-2</v>
      </c>
      <c r="BS130">
        <v>3.7937711924314499E-2</v>
      </c>
      <c r="BT130">
        <v>4.2395509779453278E-2</v>
      </c>
      <c r="BU130">
        <v>4.1048884391784668E-2</v>
      </c>
      <c r="BV130">
        <v>4.4670842587947852E-2</v>
      </c>
      <c r="BW130">
        <v>4.5645985752344131E-2</v>
      </c>
      <c r="BX130">
        <v>4.7131918370723717E-2</v>
      </c>
      <c r="BY130">
        <v>4.6714000403881073E-2</v>
      </c>
      <c r="BZ130">
        <v>5.0939619541168213E-2</v>
      </c>
      <c r="CA130">
        <v>5.1357537508010857E-2</v>
      </c>
      <c r="CB130">
        <v>5.2797038108110428E-2</v>
      </c>
      <c r="CC130">
        <v>5.6465428322553628E-2</v>
      </c>
      <c r="CD130">
        <v>5.1264669746160507E-2</v>
      </c>
      <c r="CE130">
        <v>5.6465428322553628E-2</v>
      </c>
      <c r="CF130">
        <v>6.0737486928701401E-2</v>
      </c>
      <c r="CG130">
        <v>6.2641337513923645E-2</v>
      </c>
      <c r="CH130">
        <v>6.9328032433986664E-2</v>
      </c>
      <c r="CI130">
        <v>7.1742668747901917E-2</v>
      </c>
      <c r="CJ130">
        <v>7.4296616017818451E-2</v>
      </c>
      <c r="CK130">
        <v>7.9218767583370209E-2</v>
      </c>
      <c r="CL130">
        <v>8.4744580090045929E-2</v>
      </c>
      <c r="CM130">
        <v>8.7298527359962463E-2</v>
      </c>
      <c r="CN130">
        <v>9.2638596892356873E-2</v>
      </c>
      <c r="CO130">
        <v>9.3799479305744171E-2</v>
      </c>
      <c r="CP130">
        <v>9.9418163299560547E-2</v>
      </c>
      <c r="CQ130">
        <v>0.1022971570491791</v>
      </c>
      <c r="CR130">
        <v>0.1030401214957237</v>
      </c>
      <c r="CS130">
        <v>0.1075443550944328</v>
      </c>
      <c r="CT130">
        <v>0.11228076368570331</v>
      </c>
      <c r="CU130">
        <v>0.1165992617607117</v>
      </c>
      <c r="CV130">
        <v>0.12509693205356601</v>
      </c>
      <c r="CW130">
        <v>0.1311799734830856</v>
      </c>
      <c r="CX130">
        <v>0.12974047660827639</v>
      </c>
      <c r="CY130">
        <v>0.137123703956604</v>
      </c>
      <c r="CZ130">
        <v>0.13912041485309601</v>
      </c>
      <c r="DA130">
        <v>0.13828457891941071</v>
      </c>
      <c r="DB130">
        <v>0.14051347970962519</v>
      </c>
      <c r="DC130">
        <v>0.14566782116889951</v>
      </c>
      <c r="DD130">
        <v>0.1549084484577179</v>
      </c>
      <c r="DE130">
        <v>0.15973773598670959</v>
      </c>
      <c r="DF130">
        <v>0.15839110314846039</v>
      </c>
      <c r="DG130">
        <v>0.16795679926872251</v>
      </c>
      <c r="DH130">
        <v>0.171393021941185</v>
      </c>
      <c r="DI130">
        <v>0.1822589039802551</v>
      </c>
      <c r="DJ130">
        <v>0.18114444613456729</v>
      </c>
      <c r="DK130">
        <v>0.18198028206825259</v>
      </c>
      <c r="DL130">
        <v>0.18996717035770419</v>
      </c>
      <c r="DM130">
        <v>0.19572517275810239</v>
      </c>
      <c r="DN130">
        <v>0.20668390393257141</v>
      </c>
      <c r="DO130">
        <v>0.21346347033977511</v>
      </c>
      <c r="DP130">
        <v>0.2136492133140564</v>
      </c>
      <c r="DQ130">
        <v>0.21861779689788821</v>
      </c>
      <c r="DR130">
        <v>0.2280906289815903</v>
      </c>
      <c r="DS130">
        <v>0.22669756412506101</v>
      </c>
      <c r="DT130">
        <v>0.23575246334075931</v>
      </c>
      <c r="DU130">
        <v>0.2489865571260452</v>
      </c>
      <c r="DV130">
        <v>0.25297999382019037</v>
      </c>
      <c r="DW130">
        <v>0.26036322116851812</v>
      </c>
      <c r="DX130">
        <v>0.27234354615211492</v>
      </c>
      <c r="DY130">
        <v>0.28808516263961792</v>
      </c>
      <c r="DZ130">
        <v>0.29435393214225769</v>
      </c>
      <c r="EA130">
        <v>0.30090132355690002</v>
      </c>
      <c r="EB130">
        <v>0.30665931105613708</v>
      </c>
      <c r="EC130">
        <v>0.31534272432327271</v>
      </c>
      <c r="ED130">
        <v>0.33284887671470642</v>
      </c>
      <c r="EE130">
        <v>0.34120723605155939</v>
      </c>
      <c r="EF130">
        <v>0.35253748297691351</v>
      </c>
      <c r="EG130">
        <v>0.36010640859603882</v>
      </c>
      <c r="EH130">
        <v>0.38044512271881098</v>
      </c>
      <c r="EI130">
        <v>0.388710618019104</v>
      </c>
      <c r="EJ130">
        <v>0.39883354306221008</v>
      </c>
      <c r="EK130">
        <v>0.41271772980690002</v>
      </c>
      <c r="EL130">
        <v>0.43769994378089899</v>
      </c>
      <c r="EM130">
        <v>0.4554382860660553</v>
      </c>
      <c r="EN130">
        <v>0.48506402969360352</v>
      </c>
      <c r="EO130">
        <v>0.5098605751991272</v>
      </c>
      <c r="EP130">
        <v>0.53391408920288086</v>
      </c>
      <c r="EQ130">
        <v>0.54909849166870117</v>
      </c>
      <c r="ER130">
        <v>0.57969933748245239</v>
      </c>
      <c r="ES130">
        <v>0.60463517904281616</v>
      </c>
      <c r="ET130">
        <v>0.62367367744445801</v>
      </c>
      <c r="EU130">
        <v>0.64535897970199585</v>
      </c>
      <c r="EV130">
        <v>0.6784210205078125</v>
      </c>
      <c r="EW130">
        <v>0.70043134689331055</v>
      </c>
      <c r="EX130">
        <v>0.73237895965576172</v>
      </c>
      <c r="EY130">
        <v>0.74343055486679077</v>
      </c>
      <c r="EZ130">
        <v>0.76167964935302734</v>
      </c>
      <c r="FA130">
        <v>0.79260563850402832</v>
      </c>
      <c r="FB130">
        <v>0.79998886585235596</v>
      </c>
      <c r="FC130">
        <v>0.81717002391815186</v>
      </c>
      <c r="FD130">
        <v>0.85278588533401489</v>
      </c>
      <c r="FE130">
        <v>0.86885255575180054</v>
      </c>
      <c r="FF130">
        <v>0.88385117053985596</v>
      </c>
      <c r="FG130">
        <v>0.9050256609916687</v>
      </c>
      <c r="FH130">
        <v>0.91747033596038818</v>
      </c>
      <c r="FI130">
        <v>0.95452582836151123</v>
      </c>
      <c r="FJ130">
        <v>1.003654479980469</v>
      </c>
      <c r="FK130">
        <v>1.0487432479858401</v>
      </c>
      <c r="FL130">
        <v>1.0858916044235229</v>
      </c>
      <c r="FM130">
        <v>1.104140639305115</v>
      </c>
      <c r="FN130">
        <v>1.150158166885376</v>
      </c>
      <c r="FO130">
        <v>1.203837394714355</v>
      </c>
      <c r="FP130">
        <v>1.2502263784408569</v>
      </c>
      <c r="FQ130">
        <v>1.3048808574676509</v>
      </c>
      <c r="FR130">
        <v>1.3365961313247681</v>
      </c>
      <c r="FS130">
        <v>1.3857712745666499</v>
      </c>
      <c r="FT130">
        <v>1.421062231063843</v>
      </c>
      <c r="FU130">
        <v>1.4381968975067141</v>
      </c>
      <c r="FV130">
        <v>1.4657329320907591</v>
      </c>
      <c r="FW130">
        <v>1.489832997322083</v>
      </c>
      <c r="FX130">
        <v>1.498516321182251</v>
      </c>
      <c r="FY130">
        <v>1.487882733345032</v>
      </c>
      <c r="FZ130">
        <v>1.486768245697021</v>
      </c>
      <c r="GA130">
        <v>1.5269813537597661</v>
      </c>
      <c r="GB130">
        <v>1.589204788208008</v>
      </c>
      <c r="GC130">
        <v>1.594730496406555</v>
      </c>
      <c r="GD130">
        <v>1.62282395362854</v>
      </c>
      <c r="GE130">
        <v>1.6112614870071409</v>
      </c>
      <c r="GF130">
        <v>1.6007207632064819</v>
      </c>
      <c r="GG130">
        <v>1.5986776351928711</v>
      </c>
      <c r="GH130">
        <v>1.59524142742157</v>
      </c>
      <c r="GI130">
        <v>1.5881830453872681</v>
      </c>
      <c r="GJ130">
        <v>1.5485737323760991</v>
      </c>
      <c r="GK130">
        <v>1.546484112739563</v>
      </c>
      <c r="GL130">
        <v>1.548202276229858</v>
      </c>
      <c r="GM130">
        <v>1.4910402297973631</v>
      </c>
      <c r="GN130">
        <v>1.413028836250305</v>
      </c>
      <c r="GO130">
        <v>1.368682980537415</v>
      </c>
      <c r="GP130">
        <v>1.313424944877625</v>
      </c>
      <c r="GQ130">
        <v>1.2395461797714229</v>
      </c>
      <c r="GR130">
        <v>1.195432662963867</v>
      </c>
      <c r="GS130">
        <v>1.131305336952209</v>
      </c>
      <c r="GT130">
        <v>1.058030366897583</v>
      </c>
      <c r="GU130">
        <v>1.018328070640564</v>
      </c>
      <c r="GV130">
        <v>0.97662907838821411</v>
      </c>
      <c r="GW130">
        <v>0.97830069065093994</v>
      </c>
      <c r="GX130">
        <v>0.97300708293914795</v>
      </c>
      <c r="GY130">
        <v>0.94245260953903198</v>
      </c>
      <c r="GZ130">
        <v>0.84549552202224731</v>
      </c>
      <c r="HA130">
        <v>0.80049961805343628</v>
      </c>
      <c r="HB130">
        <v>0.77588886022567749</v>
      </c>
      <c r="HC130">
        <v>0.73906558752059937</v>
      </c>
      <c r="HD130">
        <v>0.71426916122436523</v>
      </c>
      <c r="HE130">
        <v>0.69351249933242798</v>
      </c>
      <c r="HF130">
        <v>0.68004626035690308</v>
      </c>
      <c r="HG130">
        <v>0.63156771659851074</v>
      </c>
      <c r="HH130">
        <v>0.56855487823486328</v>
      </c>
      <c r="HI130">
        <v>0.52639156579971313</v>
      </c>
      <c r="HJ130">
        <v>0.51557213068008423</v>
      </c>
      <c r="HK130">
        <v>0.474244624376297</v>
      </c>
      <c r="HL130">
        <v>0.43166336417198181</v>
      </c>
      <c r="HM130">
        <v>0.40222331881523132</v>
      </c>
      <c r="HN130">
        <v>0.36707174777984619</v>
      </c>
      <c r="HO130">
        <v>0.36261394619941711</v>
      </c>
      <c r="HP130">
        <v>0.34835827350616461</v>
      </c>
      <c r="HQ130">
        <v>0.32825174927711492</v>
      </c>
      <c r="HR130">
        <v>0.29672211408615112</v>
      </c>
      <c r="HS130">
        <v>0.2566019594669342</v>
      </c>
      <c r="HT130">
        <v>0.2213574945926666</v>
      </c>
      <c r="HU130">
        <v>0.21146675944328311</v>
      </c>
      <c r="HV130">
        <v>0.1916852742433548</v>
      </c>
      <c r="HW130">
        <v>0.1668887734413147</v>
      </c>
      <c r="HX130">
        <v>0.145435631275177</v>
      </c>
      <c r="HY130">
        <v>0.13169075548648829</v>
      </c>
      <c r="HZ130">
        <v>0.12686148285865781</v>
      </c>
      <c r="IA130">
        <v>0.1118164137005806</v>
      </c>
      <c r="IB130">
        <v>0.104479618370533</v>
      </c>
      <c r="IC130">
        <v>9.9603898823261261E-2</v>
      </c>
      <c r="ID130">
        <v>8.6880609393119812E-2</v>
      </c>
      <c r="IE130">
        <v>8.205132931470871E-2</v>
      </c>
      <c r="IF130">
        <v>8.1912018358707428E-2</v>
      </c>
      <c r="IG130">
        <v>7.1789108216762543E-2</v>
      </c>
      <c r="IH130">
        <v>7.2671383619308472E-2</v>
      </c>
      <c r="II130">
        <v>7.4296616017818451E-2</v>
      </c>
      <c r="IJ130">
        <v>7.1742668747901917E-2</v>
      </c>
      <c r="IK130">
        <v>7.1139007806777954E-2</v>
      </c>
      <c r="IL130">
        <v>7.6571956276893616E-2</v>
      </c>
      <c r="IM130">
        <v>7.6943434774875641E-2</v>
      </c>
      <c r="IN130">
        <v>7.8568674623966217E-2</v>
      </c>
      <c r="IO130">
        <v>7.6618388295173645E-2</v>
      </c>
      <c r="IP130">
        <v>8.0751135945320129E-2</v>
      </c>
      <c r="IQ130">
        <v>8.5859030485153198E-2</v>
      </c>
      <c r="IR130">
        <v>0.1053618937730789</v>
      </c>
      <c r="IS130">
        <v>0.13080848753452301</v>
      </c>
      <c r="IT130">
        <v>0.1654028594493866</v>
      </c>
      <c r="IU130">
        <v>0.32314386963844299</v>
      </c>
      <c r="IV130">
        <v>0.32240089774131769</v>
      </c>
      <c r="IW130">
        <v>0</v>
      </c>
    </row>
    <row r="131" spans="1:257" x14ac:dyDescent="0.3">
      <c r="A131" t="s">
        <v>45</v>
      </c>
      <c r="B131">
        <v>0</v>
      </c>
      <c r="C131">
        <v>1.845881779445335E-4</v>
      </c>
      <c r="D131">
        <v>2.7688225964084268E-4</v>
      </c>
      <c r="E131">
        <v>0</v>
      </c>
      <c r="F131">
        <v>1.3844112982042131E-4</v>
      </c>
      <c r="G131">
        <v>3.6917635588906711E-4</v>
      </c>
      <c r="H131">
        <v>5.0761748570948839E-4</v>
      </c>
      <c r="I131">
        <v>3.6917635588906711E-4</v>
      </c>
      <c r="J131">
        <v>6.9220567820593715E-4</v>
      </c>
      <c r="K131">
        <v>9.6908799605444074E-4</v>
      </c>
      <c r="L131">
        <v>6.9220567820593715E-4</v>
      </c>
      <c r="M131">
        <v>7.3835271177813411E-4</v>
      </c>
      <c r="N131">
        <v>1.015234971418977E-3</v>
      </c>
      <c r="O131">
        <v>9.2294084606692195E-4</v>
      </c>
      <c r="P131">
        <v>1.1075290385633709E-3</v>
      </c>
      <c r="Q131">
        <v>1.292117172852159E-3</v>
      </c>
      <c r="R131">
        <v>1.292117172852159E-3</v>
      </c>
      <c r="S131">
        <v>1.8458816921338439E-3</v>
      </c>
      <c r="T131">
        <v>1.7997346585616469E-3</v>
      </c>
      <c r="U131">
        <v>2.5380873121321201E-3</v>
      </c>
      <c r="V131">
        <v>2.3534991778433319E-3</v>
      </c>
      <c r="W131">
        <v>2.215058077126741E-3</v>
      </c>
      <c r="X131">
        <v>3.0457049142569299E-3</v>
      </c>
      <c r="Y131">
        <v>3.461028216406703E-3</v>
      </c>
      <c r="Z131">
        <v>3.9686458185315132E-3</v>
      </c>
      <c r="AA131">
        <v>4.7992924228310594E-3</v>
      </c>
      <c r="AB131">
        <v>5.3069102577865124E-3</v>
      </c>
      <c r="AC131">
        <v>5.9529687277972698E-3</v>
      </c>
      <c r="AD131">
        <v>7.660409901291132E-3</v>
      </c>
      <c r="AE131">
        <v>6.7836153320968151E-3</v>
      </c>
      <c r="AF131">
        <v>5.6299394927918911E-3</v>
      </c>
      <c r="AG131">
        <v>6.0452627949416637E-3</v>
      </c>
      <c r="AH131">
        <v>6.968203466385603E-3</v>
      </c>
      <c r="AI131">
        <v>7.1066445671021938E-3</v>
      </c>
      <c r="AJ131">
        <v>8.3526149392127991E-3</v>
      </c>
      <c r="AK131">
        <v>8.2603208720684052E-3</v>
      </c>
      <c r="AL131">
        <v>8.5372030735015869E-3</v>
      </c>
      <c r="AM131">
        <v>8.1680268049240112E-3</v>
      </c>
      <c r="AN131">
        <v>1.006005518138409E-2</v>
      </c>
      <c r="AO131">
        <v>1.061382051557302E-2</v>
      </c>
      <c r="AP131">
        <v>1.0752261616289621E-2</v>
      </c>
      <c r="AQ131">
        <v>1.3659524731338021E-2</v>
      </c>
      <c r="AR131">
        <v>1.2875025160610679E-2</v>
      </c>
      <c r="AS131">
        <v>1.3382642529904841E-2</v>
      </c>
      <c r="AT131">
        <v>1.490549463778734E-2</v>
      </c>
      <c r="AU131">
        <v>1.305961329489946E-2</v>
      </c>
      <c r="AV131">
        <v>1.7258994281291962E-2</v>
      </c>
      <c r="AW131">
        <v>1.5828436240553859E-2</v>
      </c>
      <c r="AX131">
        <v>2.0258551463484761E-2</v>
      </c>
      <c r="AY131">
        <v>1.7858905717730519E-2</v>
      </c>
      <c r="AZ131">
        <v>1.961249299347401E-2</v>
      </c>
      <c r="BA131">
        <v>2.0858462899923321E-2</v>
      </c>
      <c r="BB131">
        <v>2.2242875769734379E-2</v>
      </c>
      <c r="BC131">
        <v>2.3488845676183701E-2</v>
      </c>
      <c r="BD131">
        <v>2.3811874911189079E-2</v>
      </c>
      <c r="BE131">
        <v>2.5057844817638401E-2</v>
      </c>
      <c r="BF131">
        <v>2.7780519798398021E-2</v>
      </c>
      <c r="BG131">
        <v>2.65806969255209E-2</v>
      </c>
      <c r="BH131">
        <v>3.0226316303014759E-2</v>
      </c>
      <c r="BI131">
        <v>3.2856695353984833E-2</v>
      </c>
      <c r="BJ131">
        <v>3.4841019660234451E-2</v>
      </c>
      <c r="BK131">
        <v>3.608698770403862E-2</v>
      </c>
      <c r="BL131">
        <v>4.3009046465158463E-2</v>
      </c>
      <c r="BM131">
        <v>4.3147489428520203E-2</v>
      </c>
      <c r="BN131">
        <v>4.1624631732702262E-2</v>
      </c>
      <c r="BO131">
        <v>4.5731723308563232E-2</v>
      </c>
      <c r="BP131">
        <v>4.7854486852884293E-2</v>
      </c>
      <c r="BQ131">
        <v>4.5454841107130051E-2</v>
      </c>
      <c r="BR131">
        <v>5.0438720732927322E-2</v>
      </c>
      <c r="BS131">
        <v>5.2238453179597848E-2</v>
      </c>
      <c r="BT131">
        <v>5.5422600358724587E-2</v>
      </c>
      <c r="BU131">
        <v>5.5053424090147018E-2</v>
      </c>
      <c r="BV131">
        <v>5.9714272618293762E-2</v>
      </c>
      <c r="BW131">
        <v>6.1744749546051032E-2</v>
      </c>
      <c r="BX131">
        <v>6.3821367919445038E-2</v>
      </c>
      <c r="BY131">
        <v>6.7236244678497314E-2</v>
      </c>
      <c r="BZ131">
        <v>7.4158303439617157E-2</v>
      </c>
      <c r="CA131">
        <v>8.0342002213001251E-2</v>
      </c>
      <c r="CB131">
        <v>8.6156532168388367E-2</v>
      </c>
      <c r="CC131">
        <v>8.5833504796028137E-2</v>
      </c>
      <c r="CD131">
        <v>9.0217471122741699E-2</v>
      </c>
      <c r="CE131">
        <v>8.8648475706577301E-2</v>
      </c>
      <c r="CF131">
        <v>9.3263179063796997E-2</v>
      </c>
      <c r="CG131">
        <v>9.47398841381073E-2</v>
      </c>
      <c r="CH131">
        <v>0.1012004688382149</v>
      </c>
      <c r="CI131">
        <v>9.9493026733398438E-2</v>
      </c>
      <c r="CJ131">
        <v>0.1125987842679024</v>
      </c>
      <c r="CK131">
        <v>0.1101991385221481</v>
      </c>
      <c r="CL131">
        <v>0.12090526521205899</v>
      </c>
      <c r="CM131">
        <v>0.12556611001491549</v>
      </c>
      <c r="CN131">
        <v>0.13373413681983951</v>
      </c>
      <c r="CO131">
        <v>0.13668754696846011</v>
      </c>
      <c r="CP131">
        <v>0.1451786011457443</v>
      </c>
      <c r="CQ131">
        <v>0.14693218469619751</v>
      </c>
      <c r="CR131">
        <v>0.15145459771156311</v>
      </c>
      <c r="CS131">
        <v>0.15939189493656161</v>
      </c>
      <c r="CT131">
        <v>0.16659082472324371</v>
      </c>
      <c r="CU131">
        <v>0.16912892460823059</v>
      </c>
      <c r="CV131">
        <v>0.16266833245754239</v>
      </c>
      <c r="CW131">
        <v>0.1634066849946976</v>
      </c>
      <c r="CX131">
        <v>0.16506797075271609</v>
      </c>
      <c r="CY131">
        <v>0.168621301651001</v>
      </c>
      <c r="CZ131">
        <v>0.1715285778045654</v>
      </c>
      <c r="DA131">
        <v>0.17609712481498721</v>
      </c>
      <c r="DB131">
        <v>0.18094256520271301</v>
      </c>
      <c r="DC131">
        <v>0.18006576597690579</v>
      </c>
      <c r="DD131">
        <v>0.18491120636463171</v>
      </c>
      <c r="DE131">
        <v>0.19423291087150571</v>
      </c>
      <c r="DF131">
        <v>0.20544664561748499</v>
      </c>
      <c r="DG131">
        <v>0.21075354516506201</v>
      </c>
      <c r="DH131">
        <v>0.2216904014348984</v>
      </c>
      <c r="DI131">
        <v>0.23313486576080319</v>
      </c>
      <c r="DJ131">
        <v>0.2369650602340698</v>
      </c>
      <c r="DK131">
        <v>0.23894938826560971</v>
      </c>
      <c r="DL131">
        <v>0.24499467015266421</v>
      </c>
      <c r="DM131">
        <v>0.25496244430541992</v>
      </c>
      <c r="DN131">
        <v>0.26193064451217651</v>
      </c>
      <c r="DO131">
        <v>0.27609777450561518</v>
      </c>
      <c r="DP131">
        <v>0.28915739059448242</v>
      </c>
      <c r="DQ131">
        <v>0.30604720115661621</v>
      </c>
      <c r="DR131">
        <v>0.31518429517745972</v>
      </c>
      <c r="DS131">
        <v>0.32607501745223999</v>
      </c>
      <c r="DT131">
        <v>0.34296485781669622</v>
      </c>
      <c r="DU131">
        <v>0.35620903968811041</v>
      </c>
      <c r="DV131">
        <v>0.37508317828178411</v>
      </c>
      <c r="DW131">
        <v>0.40443268418312073</v>
      </c>
      <c r="DX131">
        <v>0.41956892609596252</v>
      </c>
      <c r="DY131">
        <v>0.42967513203620911</v>
      </c>
      <c r="DZ131">
        <v>0.44591888785362238</v>
      </c>
      <c r="EA131">
        <v>0.46705421805381769</v>
      </c>
      <c r="EB131">
        <v>0.47596061229705811</v>
      </c>
      <c r="EC131">
        <v>0.50969409942626953</v>
      </c>
      <c r="ED131">
        <v>0.51753914356231689</v>
      </c>
      <c r="EE131">
        <v>0.53978198766708374</v>
      </c>
      <c r="EF131">
        <v>0.55639493465423584</v>
      </c>
      <c r="EG131">
        <v>0.56516283750534058</v>
      </c>
      <c r="EH131">
        <v>0.58726727962493896</v>
      </c>
      <c r="EI131">
        <v>0.60351103544235229</v>
      </c>
      <c r="EJ131">
        <v>0.61509394645690918</v>
      </c>
      <c r="EK131">
        <v>0.63932114839553833</v>
      </c>
      <c r="EL131">
        <v>0.66036421060562134</v>
      </c>
      <c r="EM131">
        <v>0.69871240854263306</v>
      </c>
      <c r="EN131">
        <v>0.74019861221313477</v>
      </c>
      <c r="EO131">
        <v>0.78662252426147461</v>
      </c>
      <c r="EP131">
        <v>0.82141739130020142</v>
      </c>
      <c r="EQ131">
        <v>0.86359578371047974</v>
      </c>
      <c r="ER131">
        <v>0.90738934278488159</v>
      </c>
      <c r="ES131">
        <v>0.94079983234405518</v>
      </c>
      <c r="ET131">
        <v>0.97850197553634644</v>
      </c>
      <c r="EU131">
        <v>1.0064671039581301</v>
      </c>
      <c r="EV131">
        <v>1.072272777557373</v>
      </c>
      <c r="EW131">
        <v>1.1420009136199949</v>
      </c>
      <c r="EX131">
        <v>1.20434558391571</v>
      </c>
      <c r="EY131">
        <v>1.2603219747543331</v>
      </c>
      <c r="EZ131">
        <v>1.3417714834213259</v>
      </c>
      <c r="FA131">
        <v>1.3980709314346309</v>
      </c>
      <c r="FB131">
        <v>1.496179461479187</v>
      </c>
      <c r="FC131">
        <v>1.5794287919998169</v>
      </c>
      <c r="FD131">
        <v>1.690043091773987</v>
      </c>
      <c r="FE131">
        <v>1.764662981033325</v>
      </c>
      <c r="FF131">
        <v>1.7943816184997561</v>
      </c>
      <c r="FG131">
        <v>1.8414516448974609</v>
      </c>
      <c r="FH131">
        <v>1.889906048774719</v>
      </c>
      <c r="FI131">
        <v>1.928346633911133</v>
      </c>
      <c r="FJ131">
        <v>1.954327344894409</v>
      </c>
      <c r="FK131">
        <v>1.9657256603240969</v>
      </c>
      <c r="FL131">
        <v>1.9816925525665281</v>
      </c>
      <c r="FM131">
        <v>2.0767092704772949</v>
      </c>
      <c r="FN131">
        <v>2.147729635238647</v>
      </c>
      <c r="FO131">
        <v>2.174171924591064</v>
      </c>
      <c r="FP131">
        <v>2.1167647838592529</v>
      </c>
      <c r="FQ131">
        <v>2.066926002502441</v>
      </c>
      <c r="FR131">
        <v>2.0211944580078121</v>
      </c>
      <c r="FS131">
        <v>1.998628497123718</v>
      </c>
      <c r="FT131">
        <v>1.9550657272338869</v>
      </c>
      <c r="FU131">
        <v>1.9235935211181641</v>
      </c>
      <c r="FV131">
        <v>1.8573261499404909</v>
      </c>
      <c r="FW131">
        <v>1.7460194826126101</v>
      </c>
      <c r="FX131">
        <v>1.6643854379653931</v>
      </c>
      <c r="FY131">
        <v>1.5856586694717409</v>
      </c>
      <c r="FZ131">
        <v>1.4674298763275151</v>
      </c>
      <c r="GA131">
        <v>1.3632298707962041</v>
      </c>
      <c r="GB131">
        <v>1.2706588506698611</v>
      </c>
      <c r="GC131">
        <v>1.21122145652771</v>
      </c>
      <c r="GD131">
        <v>1.1836255788803101</v>
      </c>
      <c r="GE131">
        <v>1.133279085159302</v>
      </c>
      <c r="GF131">
        <v>1.0737955570220949</v>
      </c>
      <c r="GG131">
        <v>0.96198135614395142</v>
      </c>
      <c r="GH131">
        <v>0.90055960416793823</v>
      </c>
      <c r="GI131">
        <v>0.82377094030380249</v>
      </c>
      <c r="GJ131">
        <v>0.79202175140380859</v>
      </c>
      <c r="GK131">
        <v>0.74089080095291138</v>
      </c>
      <c r="GL131">
        <v>0.68269938230514526</v>
      </c>
      <c r="GM131">
        <v>0.63027632236480713</v>
      </c>
      <c r="GN131">
        <v>0.56128650903701782</v>
      </c>
      <c r="GO131">
        <v>0.45828628540039063</v>
      </c>
      <c r="GP131">
        <v>0.40424811840057367</v>
      </c>
      <c r="GQ131">
        <v>0.37222206592559809</v>
      </c>
      <c r="GR131">
        <v>0.34038060903549189</v>
      </c>
      <c r="GS131">
        <v>0.29206463694572449</v>
      </c>
      <c r="GT131">
        <v>0.2436102628707886</v>
      </c>
      <c r="GU131">
        <v>0.1952481418848038</v>
      </c>
      <c r="GV131">
        <v>0.15602315962314611</v>
      </c>
      <c r="GW131">
        <v>0.13216513395309451</v>
      </c>
      <c r="GX131">
        <v>0.10923004895448681</v>
      </c>
      <c r="GY131">
        <v>9.6447326242923737E-2</v>
      </c>
      <c r="GZ131">
        <v>8.6018092930316925E-2</v>
      </c>
      <c r="HA131">
        <v>8.3803027868270874E-2</v>
      </c>
      <c r="HB131">
        <v>7.8173093497753143E-2</v>
      </c>
      <c r="HC131">
        <v>7.2127833962440491E-2</v>
      </c>
      <c r="HD131">
        <v>7.1804799139499664E-2</v>
      </c>
      <c r="HE131">
        <v>6.8113036453723907E-2</v>
      </c>
      <c r="HF131">
        <v>6.5113484859466553E-2</v>
      </c>
      <c r="HG131">
        <v>6.3221454620361328E-2</v>
      </c>
      <c r="HH131">
        <v>6.0268044471740723E-2</v>
      </c>
      <c r="HI131">
        <v>6.0683365911245353E-2</v>
      </c>
      <c r="HJ131">
        <v>6.335989385843277E-2</v>
      </c>
      <c r="HK131">
        <v>5.5053424090147018E-2</v>
      </c>
      <c r="HL131">
        <v>5.5007275193929672E-2</v>
      </c>
      <c r="HM131">
        <v>5.2561484277248383E-2</v>
      </c>
      <c r="HN131">
        <v>5.4084334522485733E-2</v>
      </c>
      <c r="HO131">
        <v>5.1638543605804443E-2</v>
      </c>
      <c r="HP131">
        <v>5.2469190210103989E-2</v>
      </c>
      <c r="HQ131">
        <v>4.6977691352367401E-2</v>
      </c>
      <c r="HR131">
        <v>4.8085220158100128E-2</v>
      </c>
      <c r="HS131">
        <v>4.6100899577140808E-2</v>
      </c>
      <c r="HT131">
        <v>4.8731278628110893E-2</v>
      </c>
      <c r="HU131">
        <v>4.7716043889522552E-2</v>
      </c>
      <c r="HV131">
        <v>4.8223663121461868E-2</v>
      </c>
      <c r="HW131">
        <v>4.4808782637119293E-2</v>
      </c>
      <c r="HX131">
        <v>4.5454841107130051E-2</v>
      </c>
      <c r="HY131">
        <v>4.4993370771408081E-2</v>
      </c>
      <c r="HZ131">
        <v>4.3055195361375809E-2</v>
      </c>
      <c r="IA131">
        <v>4.5085664838552468E-2</v>
      </c>
      <c r="IB131">
        <v>4.6562369912862778E-2</v>
      </c>
      <c r="IC131">
        <v>4.4347312301397317E-2</v>
      </c>
      <c r="ID131">
        <v>4.1578486561775208E-2</v>
      </c>
      <c r="IE131">
        <v>4.365510493516922E-2</v>
      </c>
      <c r="IF131">
        <v>3.9732605218887329E-2</v>
      </c>
      <c r="IG131">
        <v>4.2916752398014069E-2</v>
      </c>
      <c r="IH131">
        <v>3.9686456322669983E-2</v>
      </c>
      <c r="II131">
        <v>4.5870162546634667E-2</v>
      </c>
      <c r="IJ131">
        <v>4.4716488569974899E-2</v>
      </c>
      <c r="IK131">
        <v>4.4208869338035577E-2</v>
      </c>
      <c r="IL131">
        <v>4.4439606368541718E-2</v>
      </c>
      <c r="IM131">
        <v>4.6285487711429603E-2</v>
      </c>
      <c r="IN131">
        <v>4.3885841965675347E-2</v>
      </c>
      <c r="IO131">
        <v>4.790063202381134E-2</v>
      </c>
      <c r="IP131">
        <v>5.0900191068649292E-2</v>
      </c>
      <c r="IQ131">
        <v>5.5422600358724587E-2</v>
      </c>
      <c r="IR131">
        <v>6.0544926673173897E-2</v>
      </c>
      <c r="IS131">
        <v>7.6188772916793823E-2</v>
      </c>
      <c r="IT131">
        <v>0.10184652358293531</v>
      </c>
      <c r="IU131">
        <v>0.20673875510692599</v>
      </c>
      <c r="IV131">
        <v>0.45021054148674011</v>
      </c>
      <c r="IW131">
        <v>0</v>
      </c>
    </row>
    <row r="132" spans="1:257" x14ac:dyDescent="0.3">
      <c r="A132" t="s">
        <v>46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9.2818452685605735E-5</v>
      </c>
      <c r="AI132">
        <v>4.6409226342802867E-5</v>
      </c>
      <c r="AJ132">
        <v>1.3922767539042979E-4</v>
      </c>
      <c r="AK132">
        <v>9.2818452685605735E-5</v>
      </c>
      <c r="AL132">
        <v>4.6409226342802867E-5</v>
      </c>
      <c r="AM132">
        <v>4.6409226342802867E-5</v>
      </c>
      <c r="AN132">
        <v>1.3922767539042979E-4</v>
      </c>
      <c r="AO132">
        <v>4.6409227070398629E-4</v>
      </c>
      <c r="AP132">
        <v>2.3204613535199309E-4</v>
      </c>
      <c r="AQ132">
        <v>1.3922767539042979E-4</v>
      </c>
      <c r="AR132">
        <v>2.3204613535199309E-4</v>
      </c>
      <c r="AS132">
        <v>3.2486458076164132E-4</v>
      </c>
      <c r="AT132">
        <v>5.5691070156171918E-4</v>
      </c>
      <c r="AU132">
        <v>8.8177528232336044E-4</v>
      </c>
      <c r="AV132">
        <v>7.8895682236179709E-4</v>
      </c>
      <c r="AW132">
        <v>1.670732162892818E-3</v>
      </c>
      <c r="AX132">
        <v>1.531504443846643E-3</v>
      </c>
      <c r="AY132">
        <v>1.3458675239235161E-3</v>
      </c>
      <c r="AZ132">
        <v>1.8099597655236721E-3</v>
      </c>
      <c r="BA132">
        <v>1.3458675239235161E-3</v>
      </c>
      <c r="BB132">
        <v>1.577913644723594E-3</v>
      </c>
      <c r="BC132">
        <v>1.438686042092741E-3</v>
      </c>
      <c r="BD132">
        <v>1.8563690828159449E-3</v>
      </c>
      <c r="BE132">
        <v>1.577913644723594E-3</v>
      </c>
      <c r="BF132">
        <v>1.485095242969692E-3</v>
      </c>
      <c r="BG132">
        <v>1.9955968018621211E-3</v>
      </c>
      <c r="BH132">
        <v>1.9027782836928959E-3</v>
      </c>
      <c r="BI132">
        <v>2.1812336053699251E-3</v>
      </c>
      <c r="BJ132">
        <v>2.0420057699084282E-3</v>
      </c>
      <c r="BK132">
        <v>2.1812336053699251E-3</v>
      </c>
      <c r="BL132">
        <v>2.0420057699084282E-3</v>
      </c>
      <c r="BM132">
        <v>2.9701904859393839E-3</v>
      </c>
      <c r="BN132">
        <v>2.784553449600935E-3</v>
      </c>
      <c r="BO132">
        <v>2.3668704088777299E-3</v>
      </c>
      <c r="BP132">
        <v>2.506098011508584E-3</v>
      </c>
      <c r="BQ132">
        <v>3.5735100973397489E-3</v>
      </c>
      <c r="BR132">
        <v>2.459689043462276E-3</v>
      </c>
      <c r="BS132">
        <v>3.3414643257856369E-3</v>
      </c>
      <c r="BT132">
        <v>3.1094178557395939E-3</v>
      </c>
      <c r="BU132">
        <v>2.5525074452161789E-3</v>
      </c>
      <c r="BV132">
        <v>3.6199195310473442E-3</v>
      </c>
      <c r="BW132">
        <v>4.1304212063550949E-3</v>
      </c>
      <c r="BX132">
        <v>4.4088764116168022E-3</v>
      </c>
      <c r="BY132">
        <v>4.3160580098628998E-3</v>
      </c>
      <c r="BZ132">
        <v>4.9657872878015041E-3</v>
      </c>
      <c r="CA132">
        <v>4.7337408177554607E-3</v>
      </c>
      <c r="CB132">
        <v>5.012196023017168E-3</v>
      </c>
      <c r="CC132">
        <v>5.9867901727557182E-3</v>
      </c>
      <c r="CD132">
        <v>6.2652453780174264E-3</v>
      </c>
      <c r="CE132">
        <v>6.0796085745096207E-3</v>
      </c>
      <c r="CF132">
        <v>5.7083345018327236E-3</v>
      </c>
      <c r="CG132">
        <v>6.9149746559560299E-3</v>
      </c>
      <c r="CH132">
        <v>6.9613838568329811E-3</v>
      </c>
      <c r="CI132">
        <v>7.2398390620946884E-3</v>
      </c>
      <c r="CJ132">
        <v>8.0287959426641464E-3</v>
      </c>
      <c r="CK132">
        <v>7.5182942673563957E-3</v>
      </c>
      <c r="CL132">
        <v>8.724934421479702E-3</v>
      </c>
      <c r="CM132">
        <v>8.9569799602031708E-3</v>
      </c>
      <c r="CN132">
        <v>8.6321160197257996E-3</v>
      </c>
      <c r="CO132">
        <v>1.132385060191154E-2</v>
      </c>
      <c r="CP132">
        <v>1.0674121789634229E-2</v>
      </c>
      <c r="CQ132">
        <v>1.0813348926603791E-2</v>
      </c>
      <c r="CR132">
        <v>1.234485395252705E-2</v>
      </c>
      <c r="CS132">
        <v>1.2901764363050461E-2</v>
      </c>
      <c r="CT132">
        <v>1.3690721243619921E-2</v>
      </c>
      <c r="CU132">
        <v>1.3551494106650351E-2</v>
      </c>
      <c r="CV132">
        <v>1.6196820884943008E-2</v>
      </c>
      <c r="CW132">
        <v>1.6336046159267429E-2</v>
      </c>
      <c r="CX132">
        <v>1.628963835537434E-2</v>
      </c>
      <c r="CY132">
        <v>1.7310641705989841E-2</v>
      </c>
      <c r="CZ132">
        <v>1.8749326467514042E-2</v>
      </c>
      <c r="DA132">
        <v>2.0002376288175579E-2</v>
      </c>
      <c r="DB132">
        <v>1.888855546712875E-2</v>
      </c>
      <c r="DC132">
        <v>2.1394653245806691E-2</v>
      </c>
      <c r="DD132">
        <v>2.524661831557751E-2</v>
      </c>
      <c r="DE132">
        <v>2.4828935042023659E-2</v>
      </c>
      <c r="DF132">
        <v>2.538584545254707E-2</v>
      </c>
      <c r="DG132">
        <v>2.6499666273593899E-2</v>
      </c>
      <c r="DH132">
        <v>2.7799125760793689E-2</v>
      </c>
      <c r="DI132">
        <v>3.192954882979393E-2</v>
      </c>
      <c r="DJ132">
        <v>3.271850198507309E-2</v>
      </c>
      <c r="DK132">
        <v>3.3321823924779892E-2</v>
      </c>
      <c r="DL132">
        <v>3.7080973386764533E-2</v>
      </c>
      <c r="DM132">
        <v>3.5549469292163849E-2</v>
      </c>
      <c r="DN132">
        <v>3.9587069302797318E-2</v>
      </c>
      <c r="DO132">
        <v>3.9355024695396423E-2</v>
      </c>
      <c r="DP132">
        <v>4.4413629919290543E-2</v>
      </c>
      <c r="DQ132">
        <v>4.3903127312660217E-2</v>
      </c>
      <c r="DR132">
        <v>4.7244589775800698E-2</v>
      </c>
      <c r="DS132">
        <v>5.2674468606710427E-2</v>
      </c>
      <c r="DT132">
        <v>5.5737480521202087E-2</v>
      </c>
      <c r="DU132">
        <v>6.2373995780944817E-2</v>
      </c>
      <c r="DV132">
        <v>6.571546196937561E-2</v>
      </c>
      <c r="DW132">
        <v>6.645800918340683E-2</v>
      </c>
      <c r="DX132">
        <v>6.780388206243515E-2</v>
      </c>
      <c r="DY132">
        <v>7.0077933371067047E-2</v>
      </c>
      <c r="DZ132">
        <v>7.1191750466823578E-2</v>
      </c>
      <c r="EA132">
        <v>7.3048122227191925E-2</v>
      </c>
      <c r="EB132">
        <v>7.7410586178302765E-2</v>
      </c>
      <c r="EC132">
        <v>7.6900087296962738E-2</v>
      </c>
      <c r="ED132">
        <v>7.8478001058101654E-2</v>
      </c>
      <c r="EE132">
        <v>8.1216141581535339E-2</v>
      </c>
      <c r="EF132">
        <v>8.4186330437660217E-2</v>
      </c>
      <c r="EG132">
        <v>8.3118923008441925E-2</v>
      </c>
      <c r="EH132">
        <v>8.8827259838581085E-2</v>
      </c>
      <c r="EI132">
        <v>8.8270343840122223E-2</v>
      </c>
      <c r="EJ132">
        <v>9.6113510429859161E-2</v>
      </c>
      <c r="EK132">
        <v>0.1038638427853584</v>
      </c>
      <c r="EL132">
        <v>0.10892244428396219</v>
      </c>
      <c r="EM132">
        <v>0.11226391792297361</v>
      </c>
      <c r="EN132">
        <v>0.11931811273097991</v>
      </c>
      <c r="EO132">
        <v>0.12535130977630621</v>
      </c>
      <c r="EP132">
        <v>0.1295745670795441</v>
      </c>
      <c r="EQ132">
        <v>0.14020226895809171</v>
      </c>
      <c r="ER132">
        <v>0.1467923820018768</v>
      </c>
      <c r="ES132">
        <v>0.15231508016586301</v>
      </c>
      <c r="ET132">
        <v>0.15588858723640439</v>
      </c>
      <c r="EU132">
        <v>0.16252510249614721</v>
      </c>
      <c r="EV132">
        <v>0.16155050694942469</v>
      </c>
      <c r="EW132">
        <v>0.16999699175357821</v>
      </c>
      <c r="EX132">
        <v>0.17069312930107119</v>
      </c>
      <c r="EY132">
        <v>0.18637944757938391</v>
      </c>
      <c r="EZ132">
        <v>0.18531203269958499</v>
      </c>
      <c r="FA132">
        <v>0.1960325688123703</v>
      </c>
      <c r="FB132">
        <v>0.19849227368831629</v>
      </c>
      <c r="FC132">
        <v>0.19988451898097989</v>
      </c>
      <c r="FD132">
        <v>0.1959397494792938</v>
      </c>
      <c r="FE132">
        <v>0.2002557963132858</v>
      </c>
      <c r="FF132">
        <v>0.20266908407211301</v>
      </c>
      <c r="FG132">
        <v>0.2164062112569809</v>
      </c>
      <c r="FH132">
        <v>0.2210007309913635</v>
      </c>
      <c r="FI132">
        <v>0.2259665131568909</v>
      </c>
      <c r="FJ132">
        <v>0.2458760738372803</v>
      </c>
      <c r="FK132">
        <v>0.25808170437812811</v>
      </c>
      <c r="FL132">
        <v>0.27316471934318542</v>
      </c>
      <c r="FM132">
        <v>0.29223889112472529</v>
      </c>
      <c r="FN132">
        <v>0.30254173278808588</v>
      </c>
      <c r="FO132">
        <v>0.31757831573486328</v>
      </c>
      <c r="FP132">
        <v>0.34078294038772577</v>
      </c>
      <c r="FQ132">
        <v>0.35577312111854548</v>
      </c>
      <c r="FR132">
        <v>0.37127378582954412</v>
      </c>
      <c r="FS132">
        <v>0.3931325376033783</v>
      </c>
      <c r="FT132">
        <v>0.41591948270797729</v>
      </c>
      <c r="FU132">
        <v>0.44571423530578608</v>
      </c>
      <c r="FV132">
        <v>0.47133210301399231</v>
      </c>
      <c r="FW132">
        <v>0.48743608593940729</v>
      </c>
      <c r="FX132">
        <v>0.51426064968109131</v>
      </c>
      <c r="FY132">
        <v>0.53639781475067139</v>
      </c>
      <c r="FZ132">
        <v>0.56795608997344971</v>
      </c>
      <c r="GA132">
        <v>0.58429211378097534</v>
      </c>
      <c r="GB132">
        <v>0.62369358539581299</v>
      </c>
      <c r="GC132">
        <v>0.67803877592086792</v>
      </c>
      <c r="GD132">
        <v>0.71846121549606323</v>
      </c>
      <c r="GE132">
        <v>0.75563502311706543</v>
      </c>
      <c r="GF132">
        <v>0.81452828645706177</v>
      </c>
      <c r="GG132">
        <v>0.86451107263565063</v>
      </c>
      <c r="GH132">
        <v>0.94076144695281982</v>
      </c>
      <c r="GI132">
        <v>1.0012326240539551</v>
      </c>
      <c r="GJ132">
        <v>1.078039884567261</v>
      </c>
      <c r="GK132">
        <v>1.1309927701950071</v>
      </c>
      <c r="GL132">
        <v>1.165010809898376</v>
      </c>
      <c r="GM132">
        <v>1.216571450233459</v>
      </c>
      <c r="GN132">
        <v>1.29124391078949</v>
      </c>
      <c r="GO132">
        <v>1.3969640731811519</v>
      </c>
      <c r="GP132">
        <v>1.502127408981323</v>
      </c>
      <c r="GQ132">
        <v>1.6552314758300779</v>
      </c>
      <c r="GR132">
        <v>1.767309784889221</v>
      </c>
      <c r="GS132">
        <v>1.862773537635803</v>
      </c>
      <c r="GT132">
        <v>2.019218921661377</v>
      </c>
      <c r="GU132">
        <v>2.2242085933685298</v>
      </c>
      <c r="GV132">
        <v>2.356103658676147</v>
      </c>
      <c r="GW132">
        <v>2.4908294677734379</v>
      </c>
      <c r="GX132">
        <v>2.6296858787536621</v>
      </c>
      <c r="GY132">
        <v>2.756615161895752</v>
      </c>
      <c r="GZ132">
        <v>2.8320765495300289</v>
      </c>
      <c r="HA132">
        <v>2.9117147922515869</v>
      </c>
      <c r="HB132">
        <v>2.979286670684814</v>
      </c>
      <c r="HC132">
        <v>3.0051829814910889</v>
      </c>
      <c r="HD132">
        <v>2.9353370666503911</v>
      </c>
      <c r="HE132">
        <v>2.897095918655396</v>
      </c>
      <c r="HF132">
        <v>2.8350932598114009</v>
      </c>
      <c r="HG132">
        <v>2.746729850769043</v>
      </c>
      <c r="HH132">
        <v>2.6541900634765621</v>
      </c>
      <c r="HI132">
        <v>2.444002628326416</v>
      </c>
      <c r="HJ132">
        <v>2.256973505020142</v>
      </c>
      <c r="HK132">
        <v>2.0666956901550289</v>
      </c>
      <c r="HL132">
        <v>1.9479807615280149</v>
      </c>
      <c r="HM132">
        <v>1.8465766906738279</v>
      </c>
      <c r="HN132">
        <v>1.7008053064346309</v>
      </c>
      <c r="HO132">
        <v>1.555962085723877</v>
      </c>
      <c r="HP132">
        <v>1.3911164999008181</v>
      </c>
      <c r="HQ132">
        <v>1.2056188583374019</v>
      </c>
      <c r="HR132">
        <v>1.03919529914856</v>
      </c>
      <c r="HS132">
        <v>0.9211767315864563</v>
      </c>
      <c r="HT132">
        <v>0.80844873189926147</v>
      </c>
      <c r="HU132">
        <v>0.68741345405578613</v>
      </c>
      <c r="HV132">
        <v>0.60921388864517212</v>
      </c>
      <c r="HW132">
        <v>0.52400654554367065</v>
      </c>
      <c r="HX132">
        <v>0.43949535489082342</v>
      </c>
      <c r="HY132">
        <v>0.3641267716884613</v>
      </c>
      <c r="HZ132">
        <v>0.29971078038215643</v>
      </c>
      <c r="IA132">
        <v>0.26007729768753052</v>
      </c>
      <c r="IB132">
        <v>0.2158493101596832</v>
      </c>
      <c r="IC132">
        <v>0.207866907119751</v>
      </c>
      <c r="ID132">
        <v>0.18837504088878629</v>
      </c>
      <c r="IE132">
        <v>0.1712964475154877</v>
      </c>
      <c r="IF132">
        <v>0.15602780878543851</v>
      </c>
      <c r="IG132">
        <v>0.1456785649061203</v>
      </c>
      <c r="IH132">
        <v>0.13157014548778531</v>
      </c>
      <c r="II132">
        <v>0.12038552761077879</v>
      </c>
      <c r="IJ132">
        <v>0.1107788160443306</v>
      </c>
      <c r="IK132">
        <v>0.11110368371009829</v>
      </c>
      <c r="IL132">
        <v>0.1068804413080215</v>
      </c>
      <c r="IM132">
        <v>0.1062771305441856</v>
      </c>
      <c r="IN132">
        <v>0.11063959449529651</v>
      </c>
      <c r="IO132">
        <v>0.1098970398306847</v>
      </c>
      <c r="IP132">
        <v>0.10442075878381731</v>
      </c>
      <c r="IQ132">
        <v>0.11495564877986909</v>
      </c>
      <c r="IR132">
        <v>0.1153269186615944</v>
      </c>
      <c r="IS132">
        <v>0.1258618235588074</v>
      </c>
      <c r="IT132">
        <v>0.14772056043148041</v>
      </c>
      <c r="IU132">
        <v>0.21394652128219599</v>
      </c>
      <c r="IV132">
        <v>0.45768776535987848</v>
      </c>
      <c r="IW132">
        <v>0</v>
      </c>
    </row>
    <row r="134" spans="1:257" x14ac:dyDescent="0.3">
      <c r="A134" t="s">
        <v>47</v>
      </c>
      <c r="B134">
        <v>0</v>
      </c>
      <c r="C134">
        <v>1.3635936193168161E-4</v>
      </c>
      <c r="D134">
        <v>9.090624371310696E-5</v>
      </c>
      <c r="E134">
        <v>1.8181248742621389E-4</v>
      </c>
      <c r="F134">
        <v>4.545312185655348E-5</v>
      </c>
      <c r="G134">
        <v>2.2726559836883101E-4</v>
      </c>
      <c r="H134">
        <v>2.7271872386336332E-4</v>
      </c>
      <c r="I134">
        <v>1.3635936193168161E-4</v>
      </c>
      <c r="J134">
        <v>2.7271872386336332E-4</v>
      </c>
      <c r="K134">
        <v>6.3634366961196065E-4</v>
      </c>
      <c r="L134">
        <v>3.6362497485242779E-4</v>
      </c>
      <c r="M134">
        <v>4.9998430768027902E-4</v>
      </c>
      <c r="N134">
        <v>3.1817183480598032E-4</v>
      </c>
      <c r="O134">
        <v>4.9998430768027902E-4</v>
      </c>
      <c r="P134">
        <v>4.9998430768027902E-4</v>
      </c>
      <c r="Q134">
        <v>6.8179680965840816E-4</v>
      </c>
      <c r="R134">
        <v>5.4543744772672653E-4</v>
      </c>
      <c r="S134">
        <v>4.5453119673766201E-4</v>
      </c>
      <c r="T134">
        <v>6.3634366961196065E-4</v>
      </c>
      <c r="U134">
        <v>5.9089058777317405E-4</v>
      </c>
      <c r="V134">
        <v>6.3634366961196065E-4</v>
      </c>
      <c r="W134">
        <v>5.9089058777317405E-4</v>
      </c>
      <c r="X134">
        <v>9.0906239347532392E-4</v>
      </c>
      <c r="Y134">
        <v>1.0908748954534531E-3</v>
      </c>
      <c r="Z134">
        <v>1.045421813614666E-3</v>
      </c>
      <c r="AA134">
        <v>6.3634366961196065E-4</v>
      </c>
      <c r="AB134">
        <v>1.4090467011556029E-3</v>
      </c>
      <c r="AC134">
        <v>1.4544998994097109E-3</v>
      </c>
      <c r="AD134">
        <v>1.681765425018966E-3</v>
      </c>
      <c r="AE134">
        <v>2.409015316516161E-3</v>
      </c>
      <c r="AF134">
        <v>3.454437013715506E-3</v>
      </c>
      <c r="AG134">
        <v>4.1816872544586658E-3</v>
      </c>
      <c r="AH134">
        <v>5.31801488250494E-3</v>
      </c>
      <c r="AI134">
        <v>5.1816557534039021E-3</v>
      </c>
      <c r="AJ134">
        <v>6.7270617000758648E-3</v>
      </c>
      <c r="AK134">
        <v>8.2270149141550064E-3</v>
      </c>
      <c r="AL134">
        <v>8.1361085176467896E-3</v>
      </c>
      <c r="AM134">
        <v>8.7269991636276245E-3</v>
      </c>
      <c r="AN134">
        <v>1.013604551553726E-2</v>
      </c>
      <c r="AO134">
        <v>1.172690466046333E-2</v>
      </c>
      <c r="AP134">
        <v>1.281777955591679E-2</v>
      </c>
      <c r="AQ134">
        <v>1.399956084787846E-2</v>
      </c>
      <c r="AR134">
        <v>1.4045014046132559E-2</v>
      </c>
      <c r="AS134">
        <v>1.4999529346823691E-2</v>
      </c>
      <c r="AT134">
        <v>1.518134213984013E-2</v>
      </c>
      <c r="AU134">
        <v>1.8090341240167621E-2</v>
      </c>
      <c r="AV134">
        <v>1.6317669302225109E-2</v>
      </c>
      <c r="AW134">
        <v>1.8317608162760731E-2</v>
      </c>
      <c r="AX134">
        <v>1.8317608162760731E-2</v>
      </c>
      <c r="AY134">
        <v>1.886304467916489E-2</v>
      </c>
      <c r="AZ134">
        <v>1.8453966826200489E-2</v>
      </c>
      <c r="BA134">
        <v>2.027209103107452E-2</v>
      </c>
      <c r="BB134">
        <v>1.9272122532129291E-2</v>
      </c>
      <c r="BC134">
        <v>2.1681139245629311E-2</v>
      </c>
      <c r="BD134">
        <v>2.013573236763477E-2</v>
      </c>
      <c r="BE134">
        <v>2.2044762969017029E-2</v>
      </c>
      <c r="BF134">
        <v>2.1817497909069061E-2</v>
      </c>
      <c r="BG134">
        <v>2.4317419156432148E-2</v>
      </c>
      <c r="BH134">
        <v>2.5453748181462291E-2</v>
      </c>
      <c r="BI134">
        <v>2.5771919637918469E-2</v>
      </c>
      <c r="BJ134">
        <v>2.5453748181462291E-2</v>
      </c>
      <c r="BK134">
        <v>2.6317356154322621E-2</v>
      </c>
      <c r="BL134">
        <v>2.5544652715325359E-2</v>
      </c>
      <c r="BM134">
        <v>2.8999092057347301E-2</v>
      </c>
      <c r="BN134">
        <v>2.7817310765385631E-2</v>
      </c>
      <c r="BO134">
        <v>2.9362715780735019E-2</v>
      </c>
      <c r="BP134">
        <v>2.8817277401685711E-2</v>
      </c>
      <c r="BQ134">
        <v>3.0499044805765149E-2</v>
      </c>
      <c r="BR134">
        <v>3.3362589776515961E-2</v>
      </c>
      <c r="BS134">
        <v>3.4635279327630997E-2</v>
      </c>
      <c r="BT134">
        <v>3.1680822372436523E-2</v>
      </c>
      <c r="BU134">
        <v>3.4544371068477631E-2</v>
      </c>
      <c r="BV134">
        <v>3.6089777946472168E-2</v>
      </c>
      <c r="BW134">
        <v>3.5953417420387268E-2</v>
      </c>
      <c r="BX134">
        <v>3.6044321954250343E-2</v>
      </c>
      <c r="BY134">
        <v>3.8907870650291443E-2</v>
      </c>
      <c r="BZ134">
        <v>3.6498855799436569E-2</v>
      </c>
      <c r="CA134">
        <v>4.0362369269132607E-2</v>
      </c>
      <c r="CB134">
        <v>4.2180497199296951E-2</v>
      </c>
      <c r="CC134">
        <v>3.8453340530395508E-2</v>
      </c>
      <c r="CD134">
        <v>3.9953291416168213E-2</v>
      </c>
      <c r="CE134">
        <v>4.1225980967283249E-2</v>
      </c>
      <c r="CF134">
        <v>4.0180560201406479E-2</v>
      </c>
      <c r="CG134">
        <v>4.0180560201406479E-2</v>
      </c>
      <c r="CH134">
        <v>3.954421728849411E-2</v>
      </c>
      <c r="CI134">
        <v>3.7907902151346207E-2</v>
      </c>
      <c r="CJ134">
        <v>4.2135041207075119E-2</v>
      </c>
      <c r="CK134">
        <v>4.1271433234214783E-2</v>
      </c>
      <c r="CL134">
        <v>4.2907744646072388E-2</v>
      </c>
      <c r="CM134">
        <v>4.6271275728940957E-2</v>
      </c>
      <c r="CN134">
        <v>4.6134918928146362E-2</v>
      </c>
      <c r="CO134">
        <v>4.8543930053710938E-2</v>
      </c>
      <c r="CP134">
        <v>5.0771135836839683E-2</v>
      </c>
      <c r="CQ134">
        <v>5.1225662231445313E-2</v>
      </c>
      <c r="CR134">
        <v>5.3271058946847923E-2</v>
      </c>
      <c r="CS134">
        <v>5.4543744772672653E-2</v>
      </c>
      <c r="CT134">
        <v>5.7589106261730187E-2</v>
      </c>
      <c r="CU134">
        <v>5.8998148888349533E-2</v>
      </c>
      <c r="CV134">
        <v>6.1316259205341339E-2</v>
      </c>
      <c r="CW134">
        <v>6.0179930180311203E-2</v>
      </c>
      <c r="CX134">
        <v>6.3543461263179779E-2</v>
      </c>
      <c r="CY134">
        <v>6.5634310245513916E-2</v>
      </c>
      <c r="CZ134">
        <v>7.0270523428916931E-2</v>
      </c>
      <c r="DA134">
        <v>7.1543209254741669E-2</v>
      </c>
      <c r="DB134">
        <v>7.3088616132736206E-2</v>
      </c>
      <c r="DC134">
        <v>7.9133883118629456E-2</v>
      </c>
      <c r="DD134">
        <v>8.4906429052352905E-2</v>
      </c>
      <c r="DE134">
        <v>8.6860910058021545E-2</v>
      </c>
      <c r="DF134">
        <v>8.6770005524158478E-2</v>
      </c>
      <c r="DG134">
        <v>9.1451682150363922E-2</v>
      </c>
      <c r="DH134">
        <v>9.5678821206092834E-2</v>
      </c>
      <c r="DI134">
        <v>9.4724297523498535E-2</v>
      </c>
      <c r="DJ134">
        <v>9.7724214196205139E-2</v>
      </c>
      <c r="DK134">
        <v>0.10163316875696179</v>
      </c>
      <c r="DL134">
        <v>0.1039512827992439</v>
      </c>
      <c r="DM134">
        <v>0.10708755254745481</v>
      </c>
      <c r="DN134">
        <v>0.10804206877946849</v>
      </c>
      <c r="DO134">
        <v>0.1178599447011948</v>
      </c>
      <c r="DP134">
        <v>0.1205416768789291</v>
      </c>
      <c r="DQ134">
        <v>0.1241779178380966</v>
      </c>
      <c r="DR134">
        <v>0.122314341366291</v>
      </c>
      <c r="DS134">
        <v>0.13522303104400629</v>
      </c>
      <c r="DT134">
        <v>0.13863201439380651</v>
      </c>
      <c r="DU134">
        <v>0.14481364190578461</v>
      </c>
      <c r="DV134">
        <v>0.14704084396362299</v>
      </c>
      <c r="DW134">
        <v>0.1526770293712616</v>
      </c>
      <c r="DX134">
        <v>0.1582223176956177</v>
      </c>
      <c r="DY134">
        <v>0.16776746511459351</v>
      </c>
      <c r="DZ134">
        <v>0.17404000461101529</v>
      </c>
      <c r="EA134">
        <v>0.17194914817810061</v>
      </c>
      <c r="EB134">
        <v>0.1896304190158844</v>
      </c>
      <c r="EC134">
        <v>0.1921757906675339</v>
      </c>
      <c r="ED134">
        <v>0.19963011145591739</v>
      </c>
      <c r="EE134">
        <v>0.21358421444892881</v>
      </c>
      <c r="EF134">
        <v>0.2207657992839813</v>
      </c>
      <c r="EG134">
        <v>0.2378561794757843</v>
      </c>
      <c r="EH134">
        <v>0.24503776431083679</v>
      </c>
      <c r="EI134">
        <v>0.26103726029396063</v>
      </c>
      <c r="EJ134">
        <v>0.2597191333770752</v>
      </c>
      <c r="EK134">
        <v>0.27390050888061518</v>
      </c>
      <c r="EL134">
        <v>0.28158208727836609</v>
      </c>
      <c r="EM134">
        <v>0.30094510316848749</v>
      </c>
      <c r="EN134">
        <v>0.32135355472564697</v>
      </c>
      <c r="EO134">
        <v>0.342307448387146</v>
      </c>
      <c r="EP134">
        <v>0.35571610927581793</v>
      </c>
      <c r="EQ134">
        <v>0.37726089358329767</v>
      </c>
      <c r="ER134">
        <v>0.40053287148475653</v>
      </c>
      <c r="ES134">
        <v>0.43285006284713751</v>
      </c>
      <c r="ET134">
        <v>0.45703113079071039</v>
      </c>
      <c r="EU134">
        <v>0.46734899282455439</v>
      </c>
      <c r="EV134">
        <v>0.4911663830280304</v>
      </c>
      <c r="EW134">
        <v>0.52198362350463867</v>
      </c>
      <c r="EX134">
        <v>0.55116450786590576</v>
      </c>
      <c r="EY134">
        <v>0.58034539222717285</v>
      </c>
      <c r="EZ134">
        <v>0.61061722040176392</v>
      </c>
      <c r="FA134">
        <v>0.647388756275177</v>
      </c>
      <c r="FB134">
        <v>0.69416004419326782</v>
      </c>
      <c r="FC134">
        <v>0.73711323738098145</v>
      </c>
      <c r="FD134">
        <v>0.76779413223266602</v>
      </c>
      <c r="FE134">
        <v>0.81251996755599976</v>
      </c>
      <c r="FF134">
        <v>0.852791428565979</v>
      </c>
      <c r="FG134">
        <v>0.88983571529388428</v>
      </c>
      <c r="FH134">
        <v>0.90238082408905029</v>
      </c>
      <c r="FI134">
        <v>0.95528823137283325</v>
      </c>
      <c r="FJ134">
        <v>0.98737812042236328</v>
      </c>
      <c r="FK134">
        <v>1.0123773813247681</v>
      </c>
      <c r="FL134">
        <v>1.0395128726959231</v>
      </c>
      <c r="FM134">
        <v>1.0821932554245</v>
      </c>
      <c r="FN134">
        <v>1.1363734006881709</v>
      </c>
      <c r="FO134">
        <v>1.1404187679290769</v>
      </c>
      <c r="FP134">
        <v>1.1756448745727539</v>
      </c>
      <c r="FQ134">
        <v>1.207234859466553</v>
      </c>
      <c r="FR134">
        <v>1.231234192848206</v>
      </c>
      <c r="FS134">
        <v>1.245688199996948</v>
      </c>
      <c r="FT134">
        <v>1.251278877258301</v>
      </c>
      <c r="FU134">
        <v>1.27718722820282</v>
      </c>
      <c r="FV134">
        <v>1.2970502376556401</v>
      </c>
      <c r="FW134">
        <v>1.2950048446655269</v>
      </c>
      <c r="FX134">
        <v>1.316913247108459</v>
      </c>
      <c r="FY134">
        <v>1.319049596786499</v>
      </c>
      <c r="FZ134">
        <v>1.3343672752380371</v>
      </c>
      <c r="GA134">
        <v>1.3355944156646731</v>
      </c>
      <c r="GB134">
        <v>1.337548971176147</v>
      </c>
      <c r="GC134">
        <v>1.3163678646087651</v>
      </c>
      <c r="GD134">
        <v>1.301959156990051</v>
      </c>
      <c r="GE134">
        <v>1.3076407909393311</v>
      </c>
      <c r="GF134">
        <v>1.2881413698196409</v>
      </c>
      <c r="GG134">
        <v>1.28959596157074</v>
      </c>
      <c r="GH134">
        <v>1.3237767219543459</v>
      </c>
      <c r="GI134">
        <v>1.3321855068206789</v>
      </c>
      <c r="GJ134">
        <v>1.325958371162415</v>
      </c>
      <c r="GK134">
        <v>1.278187155723572</v>
      </c>
      <c r="GL134">
        <v>1.240415692329407</v>
      </c>
      <c r="GM134">
        <v>1.1941899061203001</v>
      </c>
      <c r="GN134">
        <v>1.174190402030945</v>
      </c>
      <c r="GO134">
        <v>1.192962527275085</v>
      </c>
      <c r="GP134">
        <v>1.1849174499511721</v>
      </c>
      <c r="GQ134">
        <v>1.148054957389832</v>
      </c>
      <c r="GR134">
        <v>1.09210205078125</v>
      </c>
      <c r="GS134">
        <v>1.0397400856018071</v>
      </c>
      <c r="GT134">
        <v>0.98465096950531006</v>
      </c>
      <c r="GU134">
        <v>0.97156047821044922</v>
      </c>
      <c r="GV134">
        <v>0.93074357509613037</v>
      </c>
      <c r="GW134">
        <v>0.89442646503448486</v>
      </c>
      <c r="GX134">
        <v>0.84560990333557129</v>
      </c>
      <c r="GY134">
        <v>0.82951945066452026</v>
      </c>
      <c r="GZ134">
        <v>0.8121563196182251</v>
      </c>
      <c r="HA134">
        <v>0.79879313707351685</v>
      </c>
      <c r="HB134">
        <v>0.82879215478897095</v>
      </c>
      <c r="HC134">
        <v>0.87610894441604614</v>
      </c>
      <c r="HD134">
        <v>0.91997116804122925</v>
      </c>
      <c r="HE134">
        <v>0.9580608606338501</v>
      </c>
      <c r="HF134">
        <v>0.96860599517822266</v>
      </c>
      <c r="HG134">
        <v>0.95187920331954956</v>
      </c>
      <c r="HH134">
        <v>0.936470627784729</v>
      </c>
      <c r="HI134">
        <v>0.94501578807830811</v>
      </c>
      <c r="HJ134">
        <v>0.96296977996826172</v>
      </c>
      <c r="HK134">
        <v>0.960651695728302</v>
      </c>
      <c r="HL134">
        <v>0.96265161037445068</v>
      </c>
      <c r="HM134">
        <v>0.98596906661987305</v>
      </c>
      <c r="HN134">
        <v>0.97315126657485962</v>
      </c>
      <c r="HO134">
        <v>0.91510766744613647</v>
      </c>
      <c r="HP134">
        <v>0.87701797485351563</v>
      </c>
      <c r="HQ134">
        <v>0.8613821268081665</v>
      </c>
      <c r="HR134">
        <v>0.82224690914154053</v>
      </c>
      <c r="HS134">
        <v>0.81133812665939331</v>
      </c>
      <c r="HT134">
        <v>0.78347539901733398</v>
      </c>
      <c r="HU134">
        <v>0.75952166318893433</v>
      </c>
      <c r="HV134">
        <v>0.70643240213394165</v>
      </c>
      <c r="HW134">
        <v>0.67520606517791748</v>
      </c>
      <c r="HX134">
        <v>0.61620795726776123</v>
      </c>
      <c r="HY134">
        <v>0.56502771377563477</v>
      </c>
      <c r="HZ134">
        <v>0.50943857431411743</v>
      </c>
      <c r="IA134">
        <v>0.43648630380630488</v>
      </c>
      <c r="IB134">
        <v>0.37989717721939092</v>
      </c>
      <c r="IC134">
        <v>0.32785335183143621</v>
      </c>
      <c r="ID134">
        <v>0.29012724757194519</v>
      </c>
      <c r="IE134">
        <v>0.26240086555480963</v>
      </c>
      <c r="IF134">
        <v>0.2646280825138092</v>
      </c>
      <c r="IG134">
        <v>0.2848547101020813</v>
      </c>
      <c r="IH134">
        <v>0.26403716206550598</v>
      </c>
      <c r="II134">
        <v>0.25276479125022888</v>
      </c>
      <c r="IJ134">
        <v>0.24026517570018771</v>
      </c>
      <c r="IK134">
        <v>0.21853859722614291</v>
      </c>
      <c r="IL134">
        <v>0.20640261471271509</v>
      </c>
      <c r="IM134">
        <v>0.19131217896938321</v>
      </c>
      <c r="IN134">
        <v>0.17944891750812531</v>
      </c>
      <c r="IO134">
        <v>0.18081250786781311</v>
      </c>
      <c r="IP134">
        <v>0.19513024389743799</v>
      </c>
      <c r="IQ134">
        <v>0.20435722172260279</v>
      </c>
      <c r="IR134">
        <v>0.2144023776054382</v>
      </c>
      <c r="IS134">
        <v>0.2488558441400528</v>
      </c>
      <c r="IT134">
        <v>0.30608129501342768</v>
      </c>
      <c r="IU134">
        <v>0.53666502237319946</v>
      </c>
      <c r="IV134">
        <v>0.57334566116333008</v>
      </c>
      <c r="IW134">
        <v>0</v>
      </c>
    </row>
    <row r="135" spans="1:257" x14ac:dyDescent="0.3">
      <c r="A135" t="s">
        <v>48</v>
      </c>
      <c r="B135">
        <v>0</v>
      </c>
      <c r="C135">
        <v>2.246609510621056E-4</v>
      </c>
      <c r="D135">
        <v>3.1452532857656479E-4</v>
      </c>
      <c r="E135">
        <v>4.4932188757229603E-5</v>
      </c>
      <c r="F135">
        <v>2.695931179914623E-4</v>
      </c>
      <c r="G135">
        <v>1.7972875502891841E-4</v>
      </c>
      <c r="H135">
        <v>2.695931179914623E-4</v>
      </c>
      <c r="I135">
        <v>1.7972875502891841E-4</v>
      </c>
      <c r="J135">
        <v>4.4932190212421119E-4</v>
      </c>
      <c r="K135">
        <v>3.5945751005783683E-4</v>
      </c>
      <c r="L135">
        <v>2.695931179914623E-4</v>
      </c>
      <c r="M135">
        <v>8.9864377514459193E-5</v>
      </c>
      <c r="N135">
        <v>4.9425405450165272E-4</v>
      </c>
      <c r="O135">
        <v>6.2905065715312958E-4</v>
      </c>
      <c r="P135">
        <v>4.4932190212421119E-4</v>
      </c>
      <c r="Q135">
        <v>8.5371156455948949E-4</v>
      </c>
      <c r="R135">
        <v>7.1891502011567354E-4</v>
      </c>
      <c r="S135">
        <v>1.078372471965849E-3</v>
      </c>
      <c r="T135">
        <v>7.6384720159694552E-4</v>
      </c>
      <c r="U135">
        <v>1.6624910058453679E-3</v>
      </c>
      <c r="V135">
        <v>2.5611347518861289E-3</v>
      </c>
      <c r="W135">
        <v>2.8307279571890831E-3</v>
      </c>
      <c r="X135">
        <v>3.6844394635409121E-3</v>
      </c>
      <c r="Y135">
        <v>4.7628120519220829E-3</v>
      </c>
      <c r="Z135">
        <v>6.0209129005670547E-3</v>
      </c>
      <c r="AA135">
        <v>7.0094210095703602E-3</v>
      </c>
      <c r="AB135">
        <v>8.1327259540557861E-3</v>
      </c>
      <c r="AC135">
        <v>7.2340820915997028E-3</v>
      </c>
      <c r="AD135">
        <v>8.2225902006030083E-3</v>
      </c>
      <c r="AE135">
        <v>9.7502842545509338E-3</v>
      </c>
      <c r="AF135">
        <v>1.1008386500179769E-2</v>
      </c>
      <c r="AG135">
        <v>9.9749453365802765E-3</v>
      </c>
      <c r="AH135">
        <v>1.1322911828756331E-2</v>
      </c>
      <c r="AI135">
        <v>1.2491148896515369E-2</v>
      </c>
      <c r="AJ135">
        <v>1.1233046650886541E-2</v>
      </c>
      <c r="AK135">
        <v>1.195196248590946E-2</v>
      </c>
      <c r="AL135">
        <v>1.258101221174002E-2</v>
      </c>
      <c r="AM135">
        <v>1.285060588270426E-2</v>
      </c>
      <c r="AN135">
        <v>1.3165131211280819E-2</v>
      </c>
      <c r="AO135">
        <v>1.2805674225091931E-2</v>
      </c>
      <c r="AP135">
        <v>1.39739103615284E-2</v>
      </c>
      <c r="AQ135">
        <v>1.3120198622345919E-2</v>
      </c>
      <c r="AR135">
        <v>1.613065600395203E-2</v>
      </c>
      <c r="AS135">
        <v>1.6804639250040051E-2</v>
      </c>
      <c r="AT135">
        <v>1.613065600395203E-2</v>
      </c>
      <c r="AU135">
        <v>1.7343824729323391E-2</v>
      </c>
      <c r="AV135">
        <v>1.6849571838974949E-2</v>
      </c>
      <c r="AW135">
        <v>1.8242469057440761E-2</v>
      </c>
      <c r="AX135">
        <v>1.7613418400287632E-2</v>
      </c>
      <c r="AY135">
        <v>1.8062738701701161E-2</v>
      </c>
      <c r="AZ135">
        <v>1.9186044111847881E-2</v>
      </c>
      <c r="BA135">
        <v>1.8017807975411419E-2</v>
      </c>
      <c r="BB135">
        <v>1.9680298864841461E-2</v>
      </c>
      <c r="BC135">
        <v>2.0489078015089039E-2</v>
      </c>
      <c r="BD135">
        <v>2.012962102890015E-2</v>
      </c>
      <c r="BE135">
        <v>2.197184041142464E-2</v>
      </c>
      <c r="BF135">
        <v>2.309514582157135E-2</v>
      </c>
      <c r="BG135">
        <v>2.4398177862167358E-2</v>
      </c>
      <c r="BH135">
        <v>2.601573616266251E-2</v>
      </c>
      <c r="BI135">
        <v>2.2331297397613529E-2</v>
      </c>
      <c r="BJ135">
        <v>2.444311045110226E-2</v>
      </c>
      <c r="BK135">
        <v>2.4173518642783162E-2</v>
      </c>
      <c r="BL135">
        <v>2.9205923900008202E-2</v>
      </c>
      <c r="BM135">
        <v>2.853194065392017E-2</v>
      </c>
      <c r="BN135">
        <v>3.0149498954415321E-2</v>
      </c>
      <c r="BO135">
        <v>3.0868412926793098E-2</v>
      </c>
      <c r="BP135">
        <v>3.2261312007904053E-2</v>
      </c>
      <c r="BQ135">
        <v>3.0868412926793098E-2</v>
      </c>
      <c r="BR135">
        <v>3.5721089690923691E-2</v>
      </c>
      <c r="BS135">
        <v>3.3833939582109451E-2</v>
      </c>
      <c r="BT135">
        <v>3.4597784280776978E-2</v>
      </c>
      <c r="BU135">
        <v>3.8776479661464691E-2</v>
      </c>
      <c r="BV135">
        <v>3.6080546677112579E-2</v>
      </c>
      <c r="BW135">
        <v>3.5316701978445053E-2</v>
      </c>
      <c r="BX135">
        <v>3.9180867373943329E-2</v>
      </c>
      <c r="BY135">
        <v>3.7698108702898032E-2</v>
      </c>
      <c r="BZ135">
        <v>3.8686614483594887E-2</v>
      </c>
      <c r="CA135">
        <v>4.003458097577095E-2</v>
      </c>
      <c r="CB135">
        <v>4.0349103510379791E-2</v>
      </c>
      <c r="CC135">
        <v>3.9495393633842468E-2</v>
      </c>
      <c r="CD135">
        <v>4.4527798891067498E-2</v>
      </c>
      <c r="CE135">
        <v>4.3674085289239883E-2</v>
      </c>
      <c r="CF135">
        <v>4.3404493480920792E-2</v>
      </c>
      <c r="CG135">
        <v>4.255077987909317E-2</v>
      </c>
      <c r="CH135">
        <v>4.5471373945474618E-2</v>
      </c>
      <c r="CI135">
        <v>4.7358527779579163E-2</v>
      </c>
      <c r="CJ135">
        <v>4.8886220902204507E-2</v>
      </c>
      <c r="CK135">
        <v>4.7807849943637848E-2</v>
      </c>
      <c r="CL135">
        <v>4.9335543066263199E-2</v>
      </c>
      <c r="CM135">
        <v>4.8212237656116493E-2</v>
      </c>
      <c r="CN135">
        <v>5.4547674953937531E-2</v>
      </c>
      <c r="CO135">
        <v>5.3334508091211319E-2</v>
      </c>
      <c r="CP135">
        <v>5.9130758047103882E-2</v>
      </c>
      <c r="CQ135">
        <v>5.7737860828638077E-2</v>
      </c>
      <c r="CR135">
        <v>5.7647999376058578E-2</v>
      </c>
      <c r="CS135">
        <v>6.0343928635120392E-2</v>
      </c>
      <c r="CT135">
        <v>6.0119271278381348E-2</v>
      </c>
      <c r="CU135">
        <v>6.8791180849075317E-2</v>
      </c>
      <c r="CV135">
        <v>6.843172013759613E-2</v>
      </c>
      <c r="CW135">
        <v>6.995941698551178E-2</v>
      </c>
      <c r="CX135">
        <v>7.1756705641746521E-2</v>
      </c>
      <c r="CY135">
        <v>7.6115123927593231E-2</v>
      </c>
      <c r="CZ135">
        <v>8.0473549664020538E-2</v>
      </c>
      <c r="DA135">
        <v>8.231576532125473E-2</v>
      </c>
      <c r="DB135">
        <v>8.4068126976490021E-2</v>
      </c>
      <c r="DC135">
        <v>8.748297393321991E-2</v>
      </c>
      <c r="DD135">
        <v>9.2335641384124756E-2</v>
      </c>
      <c r="DE135">
        <v>9.5076508820056915E-2</v>
      </c>
      <c r="DF135">
        <v>9.5121443271636963E-2</v>
      </c>
      <c r="DG135">
        <v>0.1028497815132141</v>
      </c>
      <c r="DH135">
        <v>0.10190620273351669</v>
      </c>
      <c r="DI135">
        <v>0.1128696575760841</v>
      </c>
      <c r="DJ135">
        <v>0.1124652698636055</v>
      </c>
      <c r="DK135">
        <v>0.1238780468702316</v>
      </c>
      <c r="DL135">
        <v>0.1263493150472641</v>
      </c>
      <c r="DM135">
        <v>0.13290941715240481</v>
      </c>
      <c r="DN135">
        <v>0.13771715760231021</v>
      </c>
      <c r="DO135">
        <v>0.14445699751377111</v>
      </c>
      <c r="DP135">
        <v>0.15011844038963321</v>
      </c>
      <c r="DQ135">
        <v>0.15218532085418701</v>
      </c>
      <c r="DR135">
        <v>0.15735252201557159</v>
      </c>
      <c r="DS135">
        <v>0.16332851350307459</v>
      </c>
      <c r="DT135">
        <v>0.17294399440288541</v>
      </c>
      <c r="DU135">
        <v>0.1797287464141846</v>
      </c>
      <c r="DV135">
        <v>0.18570473790168759</v>
      </c>
      <c r="DW135">
        <v>0.19163577258586881</v>
      </c>
      <c r="DX135">
        <v>0.20749685168266299</v>
      </c>
      <c r="DY135">
        <v>0.21414679288864141</v>
      </c>
      <c r="DZ135">
        <v>0.23081666231155401</v>
      </c>
      <c r="EA135">
        <v>0.24694730341434479</v>
      </c>
      <c r="EB135">
        <v>0.25867462158203119</v>
      </c>
      <c r="EC135">
        <v>0.2760184109210968</v>
      </c>
      <c r="ED135">
        <v>0.29017207026481628</v>
      </c>
      <c r="EE135">
        <v>0.31232362985610962</v>
      </c>
      <c r="EF135">
        <v>0.32917320728302002</v>
      </c>
      <c r="EG135">
        <v>0.35352647304534912</v>
      </c>
      <c r="EH135">
        <v>0.37109494209289551</v>
      </c>
      <c r="EI135">
        <v>0.39419010281562811</v>
      </c>
      <c r="EJ135">
        <v>0.42456424236297607</v>
      </c>
      <c r="EK135">
        <v>0.45080465078353882</v>
      </c>
      <c r="EL135">
        <v>0.47183293104171747</v>
      </c>
      <c r="EM135">
        <v>0.51600122451782227</v>
      </c>
      <c r="EN135">
        <v>0.54489266872406006</v>
      </c>
      <c r="EO135">
        <v>0.57459282875061035</v>
      </c>
      <c r="EP135">
        <v>0.62626481056213379</v>
      </c>
      <c r="EQ135">
        <v>0.66486161947250366</v>
      </c>
      <c r="ER135">
        <v>0.69703304767608643</v>
      </c>
      <c r="ES135">
        <v>0.74192029237747192</v>
      </c>
      <c r="ET135">
        <v>0.77930384874343872</v>
      </c>
      <c r="EU135">
        <v>0.83430081605911255</v>
      </c>
      <c r="EV135">
        <v>0.90093529224395752</v>
      </c>
      <c r="EW135">
        <v>0.95022588968276978</v>
      </c>
      <c r="EX135">
        <v>0.99277675151824951</v>
      </c>
      <c r="EY135">
        <v>1.036540746688843</v>
      </c>
      <c r="EZ135">
        <v>1.1140487194061279</v>
      </c>
      <c r="FA135">
        <v>1.1723706722259519</v>
      </c>
      <c r="FB135">
        <v>1.227592349052429</v>
      </c>
      <c r="FC135">
        <v>1.309054374694824</v>
      </c>
      <c r="FD135">
        <v>1.3511109352111821</v>
      </c>
      <c r="FE135">
        <v>1.396222829818726</v>
      </c>
      <c r="FF135">
        <v>1.445423483848572</v>
      </c>
      <c r="FG135">
        <v>1.4781792163848879</v>
      </c>
      <c r="FH135">
        <v>1.516371488571167</v>
      </c>
      <c r="FI135">
        <v>1.56476354598999</v>
      </c>
      <c r="FJ135">
        <v>1.594688415527344</v>
      </c>
      <c r="FK135">
        <v>1.650179505348206</v>
      </c>
      <c r="FL135">
        <v>1.6790710687637329</v>
      </c>
      <c r="FM135">
        <v>1.6982569694519041</v>
      </c>
      <c r="FN135">
        <v>1.7234640121459961</v>
      </c>
      <c r="FO135">
        <v>1.7928391695022581</v>
      </c>
      <c r="FP135">
        <v>1.827751517295837</v>
      </c>
      <c r="FQ135">
        <v>1.883602380752563</v>
      </c>
      <c r="FR135">
        <v>1.891645073890686</v>
      </c>
      <c r="FS135">
        <v>1.8773118257522581</v>
      </c>
      <c r="FT135">
        <v>1.780887365341187</v>
      </c>
      <c r="FU135">
        <v>1.7546918392181401</v>
      </c>
      <c r="FV135">
        <v>1.7875822782516479</v>
      </c>
      <c r="FW135">
        <v>1.7955800294876101</v>
      </c>
      <c r="FX135">
        <v>1.735460758209229</v>
      </c>
      <c r="FY135">
        <v>1.6754763126373291</v>
      </c>
      <c r="FZ135">
        <v>1.627982974052429</v>
      </c>
      <c r="GA135">
        <v>1.57986056804657</v>
      </c>
      <c r="GB135">
        <v>1.5493966341018679</v>
      </c>
      <c r="GC135">
        <v>1.523021459579468</v>
      </c>
      <c r="GD135">
        <v>1.4824925661087041</v>
      </c>
      <c r="GE135">
        <v>1.4418739080429079</v>
      </c>
      <c r="GF135">
        <v>1.3821591138839719</v>
      </c>
      <c r="GG135">
        <v>1.294181823730469</v>
      </c>
      <c r="GH135">
        <v>1.2415212392807009</v>
      </c>
      <c r="GI135">
        <v>1.2496540546417241</v>
      </c>
      <c r="GJ135">
        <v>1.2718056440353389</v>
      </c>
      <c r="GK135">
        <v>1.2751755714416499</v>
      </c>
      <c r="GL135">
        <v>1.298180818557739</v>
      </c>
      <c r="GM135">
        <v>1.2974169254302981</v>
      </c>
      <c r="GN135">
        <v>1.322893500328064</v>
      </c>
      <c r="GO135">
        <v>1.3760931491851811</v>
      </c>
      <c r="GP135">
        <v>1.4017494916915889</v>
      </c>
      <c r="GQ135">
        <v>1.3711506128311159</v>
      </c>
      <c r="GR135">
        <v>1.2601232528686519</v>
      </c>
      <c r="GS135">
        <v>1.111442565917969</v>
      </c>
      <c r="GT135">
        <v>1.0079188346862791</v>
      </c>
      <c r="GU135">
        <v>0.87873882055282593</v>
      </c>
      <c r="GV135">
        <v>0.75719726085662842</v>
      </c>
      <c r="GW135">
        <v>0.68557530641555786</v>
      </c>
      <c r="GX135">
        <v>0.58528667688369751</v>
      </c>
      <c r="GY135">
        <v>0.49241185188293463</v>
      </c>
      <c r="GZ135">
        <v>0.40043565630912781</v>
      </c>
      <c r="HA135">
        <v>0.30877399444580078</v>
      </c>
      <c r="HB135">
        <v>0.27192962169647222</v>
      </c>
      <c r="HC135">
        <v>0.25242900848388672</v>
      </c>
      <c r="HD135">
        <v>0.24532973766326899</v>
      </c>
      <c r="HE135">
        <v>0.2272670120000839</v>
      </c>
      <c r="HF135">
        <v>0.22708727419376371</v>
      </c>
      <c r="HG135">
        <v>0.23764635622501371</v>
      </c>
      <c r="HH135">
        <v>0.22093157470226291</v>
      </c>
      <c r="HI135">
        <v>0.2043515890836716</v>
      </c>
      <c r="HJ135">
        <v>0.14513096213340759</v>
      </c>
      <c r="HK135">
        <v>0.110173724591732</v>
      </c>
      <c r="HL135">
        <v>9.5795430243015289E-2</v>
      </c>
      <c r="HM135">
        <v>9.7008593380451202E-2</v>
      </c>
      <c r="HN135">
        <v>8.9864373207092285E-2</v>
      </c>
      <c r="HO135">
        <v>8.4831975400447845E-2</v>
      </c>
      <c r="HP135">
        <v>8.0698207020759583E-2</v>
      </c>
      <c r="HQ135">
        <v>7.3014803230762482E-2</v>
      </c>
      <c r="HR135">
        <v>7.4812091886997223E-2</v>
      </c>
      <c r="HS135">
        <v>6.8746253848075867E-2</v>
      </c>
      <c r="HT135">
        <v>6.8836115300655365E-2</v>
      </c>
      <c r="HU135">
        <v>6.5556064248085022E-2</v>
      </c>
      <c r="HV135">
        <v>6.7083761096000671E-2</v>
      </c>
      <c r="HW135">
        <v>6.9555029273033142E-2</v>
      </c>
      <c r="HX135">
        <v>6.8881042301654816E-2</v>
      </c>
      <c r="HY135">
        <v>6.7263484001159668E-2</v>
      </c>
      <c r="HZ135">
        <v>6.4792215824127197E-2</v>
      </c>
      <c r="IA135">
        <v>5.8951031416654587E-2</v>
      </c>
      <c r="IB135">
        <v>6.2455743551254272E-2</v>
      </c>
      <c r="IC135">
        <v>6.2635473906993866E-2</v>
      </c>
      <c r="ID135">
        <v>6.0029402375221252E-2</v>
      </c>
      <c r="IE135">
        <v>5.6030437350273132E-2</v>
      </c>
      <c r="IF135">
        <v>5.9355422854423523E-2</v>
      </c>
      <c r="IG135">
        <v>5.8321982622146613E-2</v>
      </c>
      <c r="IH135">
        <v>5.4367944598197937E-2</v>
      </c>
      <c r="II135">
        <v>5.8277051895856857E-2</v>
      </c>
      <c r="IJ135">
        <v>5.7333476841449738E-2</v>
      </c>
      <c r="IK135">
        <v>5.4547674953937531E-2</v>
      </c>
      <c r="IL135">
        <v>6.0478724539279938E-2</v>
      </c>
      <c r="IM135">
        <v>6.1017908155918121E-2</v>
      </c>
      <c r="IN135">
        <v>5.8142252266407013E-2</v>
      </c>
      <c r="IO135">
        <v>6.0613524168729782E-2</v>
      </c>
      <c r="IP135">
        <v>6.2410805374383933E-2</v>
      </c>
      <c r="IQ135">
        <v>6.6724300384521484E-2</v>
      </c>
      <c r="IR135">
        <v>7.8047215938568115E-2</v>
      </c>
      <c r="IS135">
        <v>9.9390000104904175E-2</v>
      </c>
      <c r="IT135">
        <v>0.15146639943122861</v>
      </c>
      <c r="IU135">
        <v>0.29506966471672058</v>
      </c>
      <c r="IV135">
        <v>0.66256999969482422</v>
      </c>
      <c r="IW135">
        <v>0</v>
      </c>
    </row>
    <row r="136" spans="1:257" x14ac:dyDescent="0.3">
      <c r="A136" t="s">
        <v>49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4.5448905439116061E-5</v>
      </c>
      <c r="AC136">
        <v>0</v>
      </c>
      <c r="AD136">
        <v>9.0897810878232121E-5</v>
      </c>
      <c r="AE136">
        <v>1.3634671631734821E-4</v>
      </c>
      <c r="AF136">
        <v>1.1362226214259861E-3</v>
      </c>
      <c r="AG136">
        <v>1.6816095449030399E-3</v>
      </c>
      <c r="AH136">
        <v>1.999751897528768E-3</v>
      </c>
      <c r="AI136">
        <v>1.3634671922773121E-3</v>
      </c>
      <c r="AJ136">
        <v>1.6361605376005171E-3</v>
      </c>
      <c r="AK136">
        <v>1.727058435790241E-3</v>
      </c>
      <c r="AL136">
        <v>1.9543028902262449E-3</v>
      </c>
      <c r="AM136">
        <v>2.5451388210058208E-3</v>
      </c>
      <c r="AN136">
        <v>2.6814853772521019E-3</v>
      </c>
      <c r="AO136">
        <v>1.863405108451843E-3</v>
      </c>
      <c r="AP136">
        <v>2.4542408064007759E-3</v>
      </c>
      <c r="AQ136">
        <v>2.772383159026504E-3</v>
      </c>
      <c r="AR136">
        <v>3.272321075201035E-3</v>
      </c>
      <c r="AS136">
        <v>3.0905255116522312E-3</v>
      </c>
      <c r="AT136">
        <v>3.272321075201035E-3</v>
      </c>
      <c r="AU136">
        <v>3.7722592242062092E-3</v>
      </c>
      <c r="AV136">
        <v>3.9086057804524899E-3</v>
      </c>
      <c r="AW136">
        <v>4.0904013440012932E-3</v>
      </c>
      <c r="AX136">
        <v>3.0450767371803522E-3</v>
      </c>
      <c r="AY136">
        <v>4.4085439294576636E-3</v>
      </c>
      <c r="AZ136">
        <v>3.9540547877550134E-3</v>
      </c>
      <c r="BA136">
        <v>5.6811133399605751E-3</v>
      </c>
      <c r="BB136">
        <v>4.6357885003089896E-3</v>
      </c>
      <c r="BC136">
        <v>4.3176459148526192E-3</v>
      </c>
      <c r="BD136">
        <v>4.9539306201040736E-3</v>
      </c>
      <c r="BE136">
        <v>4.2267483659088612E-3</v>
      </c>
      <c r="BF136">
        <v>5.0902776420116416E-3</v>
      </c>
      <c r="BG136">
        <v>4.8175840638577938E-3</v>
      </c>
      <c r="BH136">
        <v>4.2721969075500974E-3</v>
      </c>
      <c r="BI136">
        <v>3.7722592242062092E-3</v>
      </c>
      <c r="BJ136">
        <v>4.0904013440012932E-3</v>
      </c>
      <c r="BK136">
        <v>4.2267483659088612E-3</v>
      </c>
      <c r="BL136">
        <v>3.681361442431808E-3</v>
      </c>
      <c r="BM136">
        <v>3.726810216903687E-3</v>
      </c>
      <c r="BN136">
        <v>3.5450146533548832E-3</v>
      </c>
      <c r="BO136">
        <v>3.499565646052361E-3</v>
      </c>
      <c r="BP136">
        <v>4.0449528023600578E-3</v>
      </c>
      <c r="BQ136">
        <v>3.9540547877550134E-3</v>
      </c>
      <c r="BR136">
        <v>4.1358503513038158E-3</v>
      </c>
      <c r="BS136">
        <v>4.2721969075500974E-3</v>
      </c>
      <c r="BT136">
        <v>4.4539929367601871E-3</v>
      </c>
      <c r="BU136">
        <v>4.4539929367601871E-3</v>
      </c>
      <c r="BV136">
        <v>3.5904634278267622E-3</v>
      </c>
      <c r="BW136">
        <v>4.7721350565552711E-3</v>
      </c>
      <c r="BX136">
        <v>4.8630330711603156E-3</v>
      </c>
      <c r="BY136">
        <v>5.3629707545042038E-3</v>
      </c>
      <c r="BZ136">
        <v>4.8630330711603156E-3</v>
      </c>
      <c r="CA136">
        <v>5.6356643326580516E-3</v>
      </c>
      <c r="CB136">
        <v>5.1811751909553996E-3</v>
      </c>
      <c r="CC136">
        <v>5.4993177764117718E-3</v>
      </c>
      <c r="CD136">
        <v>6.3173980452120304E-3</v>
      </c>
      <c r="CE136">
        <v>6.7718871869146824E-3</v>
      </c>
      <c r="CF136">
        <v>5.6356643326580516E-3</v>
      </c>
      <c r="CG136">
        <v>6.3628465868532658E-3</v>
      </c>
      <c r="CH136">
        <v>5.8174598962068558E-3</v>
      </c>
      <c r="CI136">
        <v>6.1356024816632271E-3</v>
      </c>
      <c r="CJ136">
        <v>6.9991312921047211E-3</v>
      </c>
      <c r="CK136">
        <v>8.3171501755714417E-3</v>
      </c>
      <c r="CL136">
        <v>8.6807413026690483E-3</v>
      </c>
      <c r="CM136">
        <v>6.5446421504020691E-3</v>
      </c>
      <c r="CN136">
        <v>9.1806789860129356E-3</v>
      </c>
      <c r="CO136">
        <v>8.6352918297052383E-3</v>
      </c>
      <c r="CP136">
        <v>7.7717630192637444E-3</v>
      </c>
      <c r="CQ136">
        <v>8.4989452734589577E-3</v>
      </c>
      <c r="CR136">
        <v>8.8625373318791389E-3</v>
      </c>
      <c r="CS136">
        <v>9.8169632256031036E-3</v>
      </c>
      <c r="CT136">
        <v>8.6352918297052383E-3</v>
      </c>
      <c r="CU136">
        <v>1.0680492967367171E-2</v>
      </c>
      <c r="CV136">
        <v>9.7260661423206329E-3</v>
      </c>
      <c r="CW136">
        <v>1.12713286653161E-2</v>
      </c>
      <c r="CX136">
        <v>1.18167158216238E-2</v>
      </c>
      <c r="CY136">
        <v>1.322563178837299E-2</v>
      </c>
      <c r="CZ136">
        <v>1.336197927594185E-2</v>
      </c>
      <c r="DA136">
        <v>1.26802446320653E-2</v>
      </c>
      <c r="DB136">
        <v>1.445275265723467E-2</v>
      </c>
      <c r="DC136">
        <v>1.395281404256821E-2</v>
      </c>
      <c r="DD136">
        <v>1.4134610071778299E-2</v>
      </c>
      <c r="DE136">
        <v>1.467999722808599E-2</v>
      </c>
      <c r="DF136">
        <v>1.5998015180230141E-2</v>
      </c>
      <c r="DG136">
        <v>1.6997890546917919E-2</v>
      </c>
      <c r="DH136">
        <v>1.7497828230261799E-2</v>
      </c>
      <c r="DI136">
        <v>1.7134236171841621E-2</v>
      </c>
      <c r="DJ136">
        <v>1.7452379688620571E-2</v>
      </c>
      <c r="DK136">
        <v>1.9906621426343921E-2</v>
      </c>
      <c r="DL136">
        <v>2.0815599709749218E-2</v>
      </c>
      <c r="DM136">
        <v>2.140643447637558E-2</v>
      </c>
      <c r="DN136">
        <v>2.254265733063221E-2</v>
      </c>
      <c r="DO136">
        <v>2.2406309843063351E-2</v>
      </c>
      <c r="DP136">
        <v>2.490600198507309E-2</v>
      </c>
      <c r="DQ136">
        <v>2.3724328726530079E-2</v>
      </c>
      <c r="DR136">
        <v>2.5769529864192009E-2</v>
      </c>
      <c r="DS136">
        <v>2.5769529864192009E-2</v>
      </c>
      <c r="DT136">
        <v>2.408792078495026E-2</v>
      </c>
      <c r="DU136">
        <v>2.4769652634859089E-2</v>
      </c>
      <c r="DV136">
        <v>2.636036649346352E-2</v>
      </c>
      <c r="DW136">
        <v>2.831466868519783E-2</v>
      </c>
      <c r="DX136">
        <v>2.7814731001853939E-2</v>
      </c>
      <c r="DY136">
        <v>2.71784458309412E-2</v>
      </c>
      <c r="DZ136">
        <v>3.090525604784489E-2</v>
      </c>
      <c r="EA136">
        <v>3.0541663989424709E-2</v>
      </c>
      <c r="EB136">
        <v>3.1677886843681342E-2</v>
      </c>
      <c r="EC136">
        <v>3.0950704589486119E-2</v>
      </c>
      <c r="ED136">
        <v>3.2586865127086639E-2</v>
      </c>
      <c r="EE136">
        <v>3.4541167318820953E-2</v>
      </c>
      <c r="EF136">
        <v>3.3495843410491943E-2</v>
      </c>
      <c r="EG136">
        <v>3.5904634743928909E-2</v>
      </c>
      <c r="EH136">
        <v>3.7040859460830688E-2</v>
      </c>
      <c r="EI136">
        <v>3.7313550710678101E-2</v>
      </c>
      <c r="EJ136">
        <v>4.0040485560894012E-2</v>
      </c>
      <c r="EK136">
        <v>4.1540298610925667E-2</v>
      </c>
      <c r="EL136">
        <v>4.3403703719377518E-2</v>
      </c>
      <c r="EM136">
        <v>4.3449155986309052E-2</v>
      </c>
      <c r="EN136">
        <v>4.5130763202905648E-2</v>
      </c>
      <c r="EO136">
        <v>4.6812374144792557E-2</v>
      </c>
      <c r="EP136">
        <v>4.6039741486310959E-2</v>
      </c>
      <c r="EQ136">
        <v>5.3084321320056922E-2</v>
      </c>
      <c r="ER136">
        <v>5.0902772694826133E-2</v>
      </c>
      <c r="ES136">
        <v>5.0857324153184891E-2</v>
      </c>
      <c r="ET136">
        <v>5.5174972862005227E-2</v>
      </c>
      <c r="EU136">
        <v>5.5174972862005227E-2</v>
      </c>
      <c r="EV136">
        <v>6.1083327978849411E-2</v>
      </c>
      <c r="EW136">
        <v>6.2537692487239838E-2</v>
      </c>
      <c r="EX136">
        <v>6.5082833170890808E-2</v>
      </c>
      <c r="EY136">
        <v>7.3309086263179779E-2</v>
      </c>
      <c r="EZ136">
        <v>6.9582276046276093E-2</v>
      </c>
      <c r="FA136">
        <v>7.4945241212844849E-2</v>
      </c>
      <c r="FB136">
        <v>7.339998334646225E-2</v>
      </c>
      <c r="FC136">
        <v>8.221706748008728E-2</v>
      </c>
      <c r="FD136">
        <v>8.8489018380641937E-2</v>
      </c>
      <c r="FE136">
        <v>9.3579299747943878E-2</v>
      </c>
      <c r="FF136">
        <v>9.3579299747943878E-2</v>
      </c>
      <c r="FG136">
        <v>9.7306109964847565E-2</v>
      </c>
      <c r="FH136">
        <v>0.10053297877311709</v>
      </c>
      <c r="FI136">
        <v>0.10894102603197101</v>
      </c>
      <c r="FJ136">
        <v>0.11353136599063871</v>
      </c>
      <c r="FK136">
        <v>0.1207577437162399</v>
      </c>
      <c r="FL136">
        <v>0.123711921274662</v>
      </c>
      <c r="FM136">
        <v>0.12871131300926211</v>
      </c>
      <c r="FN136">
        <v>0.13484691083431241</v>
      </c>
      <c r="FO136">
        <v>0.13830101490020749</v>
      </c>
      <c r="FP136">
        <v>0.1533900648355484</v>
      </c>
      <c r="FQ136">
        <v>0.16188900172710419</v>
      </c>
      <c r="FR136">
        <v>0.1710696816444397</v>
      </c>
      <c r="FS136">
        <v>0.17934137582778931</v>
      </c>
      <c r="FT136">
        <v>0.1873403936624527</v>
      </c>
      <c r="FU136">
        <v>0.202747568488121</v>
      </c>
      <c r="FV136">
        <v>0.21170100569725039</v>
      </c>
      <c r="FW136">
        <v>0.22169975936412811</v>
      </c>
      <c r="FX136">
        <v>0.2257901728153229</v>
      </c>
      <c r="FY136">
        <v>0.24869641661643979</v>
      </c>
      <c r="FZ136">
        <v>0.26728501915931702</v>
      </c>
      <c r="GA136">
        <v>0.28900957107543951</v>
      </c>
      <c r="GB136">
        <v>0.30877986550331121</v>
      </c>
      <c r="GC136">
        <v>0.32764115929603582</v>
      </c>
      <c r="GD136">
        <v>0.35127460956573492</v>
      </c>
      <c r="GE136">
        <v>0.36854517459869379</v>
      </c>
      <c r="GF136">
        <v>0.39995038509368902</v>
      </c>
      <c r="GG136">
        <v>0.44689908623695368</v>
      </c>
      <c r="GH136">
        <v>0.47853150963783259</v>
      </c>
      <c r="GI136">
        <v>0.51161831617355347</v>
      </c>
      <c r="GJ136">
        <v>0.54802286624908447</v>
      </c>
      <c r="GK136">
        <v>0.57947355508804321</v>
      </c>
      <c r="GL136">
        <v>0.62346810102462769</v>
      </c>
      <c r="GM136">
        <v>0.67382550239562988</v>
      </c>
      <c r="GN136">
        <v>0.71122992038726807</v>
      </c>
      <c r="GO136">
        <v>0.76017838716506958</v>
      </c>
      <c r="GP136">
        <v>0.83339661359786987</v>
      </c>
      <c r="GQ136">
        <v>0.90506953001022339</v>
      </c>
      <c r="GR136">
        <v>0.99773985147476196</v>
      </c>
      <c r="GS136">
        <v>1.0776845216751101</v>
      </c>
      <c r="GT136">
        <v>1.2065775394439699</v>
      </c>
      <c r="GU136">
        <v>1.3657850027084351</v>
      </c>
      <c r="GV136">
        <v>1.486542820930481</v>
      </c>
      <c r="GW136">
        <v>1.6402056217193599</v>
      </c>
      <c r="GX136">
        <v>1.756963849067688</v>
      </c>
      <c r="GY136">
        <v>1.8053214550018311</v>
      </c>
      <c r="GZ136">
        <v>1.8939012289047239</v>
      </c>
      <c r="HA136">
        <v>1.9756184816360469</v>
      </c>
      <c r="HB136">
        <v>2.0883316993713379</v>
      </c>
      <c r="HC136">
        <v>2.193046092987061</v>
      </c>
      <c r="HD136">
        <v>2.2630372047424321</v>
      </c>
      <c r="HE136">
        <v>2.3630704879760742</v>
      </c>
      <c r="HF136">
        <v>2.4977807998657231</v>
      </c>
      <c r="HG136">
        <v>2.6219475269317631</v>
      </c>
      <c r="HH136">
        <v>2.7735195159912109</v>
      </c>
      <c r="HI136">
        <v>2.891777515411377</v>
      </c>
      <c r="HJ136">
        <v>2.9952647686004639</v>
      </c>
      <c r="HK136">
        <v>3.0034000873565669</v>
      </c>
      <c r="HL136">
        <v>3.0091264247894292</v>
      </c>
      <c r="HM136">
        <v>3.0319874286651611</v>
      </c>
      <c r="HN136">
        <v>3.110568523406982</v>
      </c>
      <c r="HO136">
        <v>3.1866047382354741</v>
      </c>
      <c r="HP136">
        <v>3.107932567596436</v>
      </c>
      <c r="HQ136">
        <v>3.0632109642028809</v>
      </c>
      <c r="HR136">
        <v>2.9879472255706792</v>
      </c>
      <c r="HS136">
        <v>2.8438289165496831</v>
      </c>
      <c r="HT136">
        <v>2.5440025329589839</v>
      </c>
      <c r="HU136">
        <v>2.167003870010376</v>
      </c>
      <c r="HV136">
        <v>1.813320398330688</v>
      </c>
      <c r="HW136">
        <v>1.4882243871688841</v>
      </c>
      <c r="HX136">
        <v>1.2156673669815059</v>
      </c>
      <c r="HY136">
        <v>1.0041025876998899</v>
      </c>
      <c r="HZ136">
        <v>0.93415677547454834</v>
      </c>
      <c r="IA136">
        <v>0.8667561411857605</v>
      </c>
      <c r="IB136">
        <v>0.75708788633346558</v>
      </c>
      <c r="IC136">
        <v>0.66059988737106323</v>
      </c>
      <c r="ID136">
        <v>0.5887451171875</v>
      </c>
      <c r="IE136">
        <v>0.47975867986679083</v>
      </c>
      <c r="IF136">
        <v>0.43035569787025452</v>
      </c>
      <c r="IG136">
        <v>0.38386145234107971</v>
      </c>
      <c r="IH136">
        <v>0.34132125973701483</v>
      </c>
      <c r="II136">
        <v>0.31668797135353088</v>
      </c>
      <c r="IJ136">
        <v>0.29764488339424128</v>
      </c>
      <c r="IK136">
        <v>0.27160266041755682</v>
      </c>
      <c r="IL136">
        <v>0.26110395789146418</v>
      </c>
      <c r="IM136">
        <v>0.25542286038398743</v>
      </c>
      <c r="IN136">
        <v>0.240379273891449</v>
      </c>
      <c r="IO136">
        <v>0.2326983958482742</v>
      </c>
      <c r="IP136">
        <v>0.21388256549835211</v>
      </c>
      <c r="IQ136">
        <v>0.20779238641262049</v>
      </c>
      <c r="IR136">
        <v>0.21170100569725039</v>
      </c>
      <c r="IS136">
        <v>0.22560837864875791</v>
      </c>
      <c r="IT136">
        <v>0.26019498705863953</v>
      </c>
      <c r="IU136">
        <v>0.33145886659622192</v>
      </c>
      <c r="IV136">
        <v>0.69491380453109741</v>
      </c>
      <c r="IW136">
        <v>0</v>
      </c>
    </row>
    <row r="138" spans="1:257" x14ac:dyDescent="0.3">
      <c r="A138" t="s">
        <v>50</v>
      </c>
      <c r="B138">
        <v>0</v>
      </c>
      <c r="C138">
        <v>0</v>
      </c>
      <c r="D138">
        <v>1.0866027878364549E-4</v>
      </c>
      <c r="E138">
        <v>2.1732055756729099E-4</v>
      </c>
      <c r="F138">
        <v>1.6299041453748939E-4</v>
      </c>
      <c r="G138">
        <v>1.0866027878364549E-4</v>
      </c>
      <c r="H138">
        <v>1.0866027878364549E-4</v>
      </c>
      <c r="I138">
        <v>5.433013939182274E-5</v>
      </c>
      <c r="J138">
        <v>4.8897124361246824E-4</v>
      </c>
      <c r="K138">
        <v>2.1732055756729099E-4</v>
      </c>
      <c r="L138">
        <v>4.3464111513458192E-4</v>
      </c>
      <c r="M138">
        <v>3.2598082907497877E-4</v>
      </c>
      <c r="N138">
        <v>3.2598082907497877E-4</v>
      </c>
      <c r="O138">
        <v>4.3464111513458192E-4</v>
      </c>
      <c r="P138">
        <v>2.7165070059709251E-4</v>
      </c>
      <c r="Q138">
        <v>4.3464111513458192E-4</v>
      </c>
      <c r="R138">
        <v>6.5196165814995766E-4</v>
      </c>
      <c r="S138">
        <v>5.4330140119418502E-4</v>
      </c>
      <c r="T138">
        <v>9.2361232964321971E-4</v>
      </c>
      <c r="U138">
        <v>1.08660280238837E-3</v>
      </c>
      <c r="V138">
        <v>7.0629181573167443E-4</v>
      </c>
      <c r="W138">
        <v>9.7794248722493649E-4</v>
      </c>
      <c r="X138">
        <v>1.358253532089293E-3</v>
      </c>
      <c r="Y138">
        <v>9.7794248722493649E-4</v>
      </c>
      <c r="Z138">
        <v>9.2361232964321971E-4</v>
      </c>
      <c r="AA138">
        <v>1.08660280238837E-3</v>
      </c>
      <c r="AB138">
        <v>8.6928223026916385E-4</v>
      </c>
      <c r="AC138">
        <v>7.6062197331339121E-4</v>
      </c>
      <c r="AD138">
        <v>1.195263001136482E-3</v>
      </c>
      <c r="AE138">
        <v>1.08660280238837E-3</v>
      </c>
      <c r="AF138">
        <v>1.08660280238837E-3</v>
      </c>
      <c r="AG138">
        <v>1.9015547586604951E-3</v>
      </c>
      <c r="AH138">
        <v>1.4125836314633491E-3</v>
      </c>
      <c r="AI138">
        <v>1.68423424474895E-3</v>
      </c>
      <c r="AJ138">
        <v>1.847224659286439E-3</v>
      </c>
      <c r="AK138">
        <v>1.3039233162999151E-3</v>
      </c>
      <c r="AL138">
        <v>1.6299041453748939E-3</v>
      </c>
      <c r="AM138">
        <v>1.792894559912384E-3</v>
      </c>
      <c r="AN138">
        <v>2.2275357041507959E-3</v>
      </c>
      <c r="AO138">
        <v>1.9015547586604951E-3</v>
      </c>
      <c r="AP138">
        <v>1.9015547586604951E-3</v>
      </c>
      <c r="AQ138">
        <v>1.792894559912384E-3</v>
      </c>
      <c r="AR138">
        <v>2.6621767319738861E-3</v>
      </c>
      <c r="AS138">
        <v>1.9015547586604951E-3</v>
      </c>
      <c r="AT138">
        <v>2.390526002272964E-3</v>
      </c>
      <c r="AU138">
        <v>2.0102153066545721E-3</v>
      </c>
      <c r="AV138">
        <v>2.879497362300754E-3</v>
      </c>
      <c r="AW138">
        <v>2.879497362300754E-3</v>
      </c>
      <c r="AX138">
        <v>2.4991864338517189E-3</v>
      </c>
      <c r="AY138">
        <v>2.716507064178586E-3</v>
      </c>
      <c r="AZ138">
        <v>3.096817759796977E-3</v>
      </c>
      <c r="BA138">
        <v>3.0424878932535648E-3</v>
      </c>
      <c r="BB138">
        <v>3.2054779585450892E-3</v>
      </c>
      <c r="BC138">
        <v>3.3141386229544878E-3</v>
      </c>
      <c r="BD138">
        <v>3.7487796507775779E-3</v>
      </c>
      <c r="BE138">
        <v>4.4550714083015919E-3</v>
      </c>
      <c r="BF138">
        <v>4.4550714083015919E-3</v>
      </c>
      <c r="BG138">
        <v>4.8353825695812702E-3</v>
      </c>
      <c r="BH138">
        <v>4.6180617064237586E-3</v>
      </c>
      <c r="BI138">
        <v>5.5416743271052837E-3</v>
      </c>
      <c r="BJ138">
        <v>5.0527029670774937E-3</v>
      </c>
      <c r="BK138">
        <v>5.5960044264793396E-3</v>
      </c>
      <c r="BL138">
        <v>6.1936355195939541E-3</v>
      </c>
      <c r="BM138">
        <v>5.5960044264793396E-3</v>
      </c>
      <c r="BN138">
        <v>5.5416743271052837E-3</v>
      </c>
      <c r="BO138">
        <v>6.2479660846292973E-3</v>
      </c>
      <c r="BP138">
        <v>6.5196165814995766E-3</v>
      </c>
      <c r="BQ138">
        <v>7.4975593015551567E-3</v>
      </c>
      <c r="BR138">
        <v>7.9322000965476036E-3</v>
      </c>
      <c r="BS138">
        <v>7.6605495996773243E-3</v>
      </c>
      <c r="BT138">
        <v>7.2259083390235901E-3</v>
      </c>
      <c r="BU138">
        <v>7.9322000965476036E-3</v>
      </c>
      <c r="BV138">
        <v>8.9101428166031837E-3</v>
      </c>
      <c r="BW138">
        <v>9.8880855366587639E-3</v>
      </c>
      <c r="BX138">
        <v>8.4211714565753937E-3</v>
      </c>
      <c r="BY138">
        <v>1.0540046729147431E-2</v>
      </c>
      <c r="BZ138">
        <v>1.1192008852958679E-2</v>
      </c>
      <c r="CA138">
        <v>1.1409329250454899E-2</v>
      </c>
      <c r="CB138">
        <v>9.8337549716234207E-3</v>
      </c>
      <c r="CC138">
        <v>1.2006960809230799E-2</v>
      </c>
      <c r="CD138">
        <v>1.0920357890427111E-2</v>
      </c>
      <c r="CE138">
        <v>1.2169951573014259E-2</v>
      </c>
      <c r="CF138">
        <v>1.2876243330538269E-2</v>
      </c>
      <c r="CG138">
        <v>1.461480744183064E-2</v>
      </c>
      <c r="CH138">
        <v>1.260459236800671E-2</v>
      </c>
      <c r="CI138">
        <v>1.553842052817345E-2</v>
      </c>
      <c r="CJ138">
        <v>1.466913800686598E-2</v>
      </c>
      <c r="CK138">
        <v>1.608172245323658E-2</v>
      </c>
      <c r="CL138">
        <v>1.695100404322147E-2</v>
      </c>
      <c r="CM138">
        <v>1.640770211815834E-2</v>
      </c>
      <c r="CN138">
        <v>1.7820285633206371E-2</v>
      </c>
      <c r="CO138">
        <v>1.8254926428198811E-2</v>
      </c>
      <c r="CP138">
        <v>1.9178539514541629E-2</v>
      </c>
      <c r="CQ138">
        <v>1.9667509943246841E-2</v>
      </c>
      <c r="CR138">
        <v>2.0699784159660339E-2</v>
      </c>
      <c r="CS138">
        <v>2.2275356575846669E-2</v>
      </c>
      <c r="CT138">
        <v>2.395959198474884E-2</v>
      </c>
      <c r="CU138">
        <v>2.3253299295902249E-2</v>
      </c>
      <c r="CV138">
        <v>2.406825311481953E-2</v>
      </c>
      <c r="CW138">
        <v>2.73823905736208E-2</v>
      </c>
      <c r="CX138">
        <v>2.803435176610947E-2</v>
      </c>
      <c r="CY138">
        <v>3.075085952877998E-2</v>
      </c>
      <c r="CZ138">
        <v>3.2652415335178382E-2</v>
      </c>
      <c r="DA138">
        <v>3.411933034658432E-2</v>
      </c>
      <c r="DB138">
        <v>3.4988611936569207E-2</v>
      </c>
      <c r="DC138">
        <v>3.8574401289224618E-2</v>
      </c>
      <c r="DD138">
        <v>3.8900379091501243E-2</v>
      </c>
      <c r="DE138">
        <v>3.8791719824075699E-2</v>
      </c>
      <c r="DF138">
        <v>4.4224735349416733E-2</v>
      </c>
      <c r="DG138">
        <v>4.7212891280651093E-2</v>
      </c>
      <c r="DH138">
        <v>4.9766410142183297E-2</v>
      </c>
      <c r="DI138">
        <v>5.2265595644712448E-2</v>
      </c>
      <c r="DJ138">
        <v>5.2808895707130432E-2</v>
      </c>
      <c r="DK138">
        <v>5.6449014693498611E-2</v>
      </c>
      <c r="DL138">
        <v>5.845922976732254E-2</v>
      </c>
      <c r="DM138">
        <v>6.671740859746933E-2</v>
      </c>
      <c r="DN138">
        <v>6.6554419696331024E-2</v>
      </c>
      <c r="DO138">
        <v>6.9053605198860168E-2</v>
      </c>
      <c r="DP138">
        <v>7.3128364980220795E-2</v>
      </c>
      <c r="DQ138">
        <v>8.0299951136112213E-2</v>
      </c>
      <c r="DR138">
        <v>7.421497255563736E-2</v>
      </c>
      <c r="DS138">
        <v>8.3885736763477325E-2</v>
      </c>
      <c r="DT138">
        <v>8.5406973958015442E-2</v>
      </c>
      <c r="DU138">
        <v>8.904709666967392E-2</v>
      </c>
      <c r="DV138">
        <v>9.6653319895267487E-2</v>
      </c>
      <c r="DW138">
        <v>0.1032815873622894</v>
      </c>
      <c r="DX138">
        <v>0.1049114987254143</v>
      </c>
      <c r="DY138">
        <v>0.10914924740791319</v>
      </c>
      <c r="DZ138">
        <v>0.1110507994890213</v>
      </c>
      <c r="EA138">
        <v>0.1134956628084183</v>
      </c>
      <c r="EB138">
        <v>0.1227861121296883</v>
      </c>
      <c r="EC138">
        <v>0.1259372681379318</v>
      </c>
      <c r="ED138">
        <v>0.12664355337619779</v>
      </c>
      <c r="EE138">
        <v>0.1349560618400574</v>
      </c>
      <c r="EF138">
        <v>0.13424977660179141</v>
      </c>
      <c r="EG138">
        <v>0.13951979577541351</v>
      </c>
      <c r="EH138">
        <v>0.14870159327983859</v>
      </c>
      <c r="EI138">
        <v>0.15891565382480621</v>
      </c>
      <c r="EJ138">
        <v>0.16255578398704529</v>
      </c>
      <c r="EK138">
        <v>0.17570365965366361</v>
      </c>
      <c r="EL138">
        <v>0.16858641803264621</v>
      </c>
      <c r="EM138">
        <v>0.17727924883365631</v>
      </c>
      <c r="EN138">
        <v>0.1820602864027023</v>
      </c>
      <c r="EO138">
        <v>0.18896022439002991</v>
      </c>
      <c r="EP138">
        <v>0.19379560649394989</v>
      </c>
      <c r="EQ138">
        <v>0.20792144536972049</v>
      </c>
      <c r="ER138">
        <v>0.2178638428449631</v>
      </c>
      <c r="ES138">
        <v>0.22063469886779791</v>
      </c>
      <c r="ET138">
        <v>0.2289472222328186</v>
      </c>
      <c r="EU138">
        <v>0.23606444895267489</v>
      </c>
      <c r="EV138">
        <v>0.2535044252872467</v>
      </c>
      <c r="EW138">
        <v>0.25296112895011902</v>
      </c>
      <c r="EX138">
        <v>0.26871687173843378</v>
      </c>
      <c r="EY138">
        <v>0.29615360498428339</v>
      </c>
      <c r="EZ138">
        <v>0.31489747762680048</v>
      </c>
      <c r="FA138">
        <v>0.32771939039230352</v>
      </c>
      <c r="FB138">
        <v>0.35042938590049738</v>
      </c>
      <c r="FC138">
        <v>0.35428684949874878</v>
      </c>
      <c r="FD138">
        <v>0.38655894994735718</v>
      </c>
      <c r="FE138">
        <v>0.40888860821723938</v>
      </c>
      <c r="FF138">
        <v>0.4411064088344574</v>
      </c>
      <c r="FG138">
        <v>0.47614932060241699</v>
      </c>
      <c r="FH138">
        <v>0.50364041328430176</v>
      </c>
      <c r="FI138">
        <v>0.51102924346923828</v>
      </c>
      <c r="FJ138">
        <v>0.50695455074310303</v>
      </c>
      <c r="FK138">
        <v>0.50673723220825195</v>
      </c>
      <c r="FL138">
        <v>0.52852362394332886</v>
      </c>
      <c r="FM138">
        <v>0.54417067766189575</v>
      </c>
      <c r="FN138">
        <v>0.56155633926391602</v>
      </c>
      <c r="FO138">
        <v>0.59725117683410645</v>
      </c>
      <c r="FP138">
        <v>0.63066428899765015</v>
      </c>
      <c r="FQ138">
        <v>0.64283418655395508</v>
      </c>
      <c r="FR138">
        <v>0.67602992057800293</v>
      </c>
      <c r="FS138">
        <v>0.72557902336120605</v>
      </c>
      <c r="FT138">
        <v>0.74046546220779419</v>
      </c>
      <c r="FU138">
        <v>0.76198017597198486</v>
      </c>
      <c r="FV138">
        <v>0.7912641167640686</v>
      </c>
      <c r="FW138">
        <v>0.83505427837371826</v>
      </c>
      <c r="FX138">
        <v>0.90095669031143188</v>
      </c>
      <c r="FY138">
        <v>0.9367603063583374</v>
      </c>
      <c r="FZ138">
        <v>0.98951488733291626</v>
      </c>
      <c r="GA138">
        <v>1.037705659866333</v>
      </c>
      <c r="GB138">
        <v>1.0906774997711179</v>
      </c>
      <c r="GC138">
        <v>1.1638602018356321</v>
      </c>
      <c r="GD138">
        <v>1.1801049709320071</v>
      </c>
      <c r="GE138">
        <v>1.1934701204299929</v>
      </c>
      <c r="GF138">
        <v>1.22965407371521</v>
      </c>
      <c r="GG138">
        <v>1.2573081254959111</v>
      </c>
      <c r="GH138">
        <v>1.291373133659363</v>
      </c>
      <c r="GI138">
        <v>1.3076720237731929</v>
      </c>
      <c r="GJ138">
        <v>1.350484251976013</v>
      </c>
      <c r="GK138">
        <v>1.41089940071106</v>
      </c>
      <c r="GL138">
        <v>1.452027320861816</v>
      </c>
      <c r="GM138">
        <v>1.478703379631042</v>
      </c>
      <c r="GN138">
        <v>1.513746380805969</v>
      </c>
      <c r="GO138">
        <v>1.6410961151123049</v>
      </c>
      <c r="GP138">
        <v>1.7563847303390501</v>
      </c>
      <c r="GQ138">
        <v>1.8024023771286011</v>
      </c>
      <c r="GR138">
        <v>1.885690569877625</v>
      </c>
      <c r="GS138">
        <v>1.970988869667053</v>
      </c>
      <c r="GT138">
        <v>2.071608304977417</v>
      </c>
      <c r="GU138">
        <v>2.219549179077148</v>
      </c>
      <c r="GV138">
        <v>2.3313605785369869</v>
      </c>
      <c r="GW138">
        <v>2.33087158203125</v>
      </c>
      <c r="GX138">
        <v>2.2840933799743648</v>
      </c>
      <c r="GY138">
        <v>2.305933952331543</v>
      </c>
      <c r="GZ138">
        <v>2.3197884559631352</v>
      </c>
      <c r="HA138">
        <v>2.3343486785888672</v>
      </c>
      <c r="HB138">
        <v>2.2829525470733638</v>
      </c>
      <c r="HC138">
        <v>2.211834192276001</v>
      </c>
      <c r="HD138">
        <v>2.0794861316680908</v>
      </c>
      <c r="HE138">
        <v>1.9062273502349849</v>
      </c>
      <c r="HF138">
        <v>1.6422914266586299</v>
      </c>
      <c r="HG138">
        <v>1.4212220907211299</v>
      </c>
      <c r="HH138">
        <v>1.2304146289825439</v>
      </c>
      <c r="HI138">
        <v>1.1286542415618901</v>
      </c>
      <c r="HJ138">
        <v>1.0797572135925291</v>
      </c>
      <c r="HK138">
        <v>0.98815655708312988</v>
      </c>
      <c r="HL138">
        <v>0.92937135696411133</v>
      </c>
      <c r="HM138">
        <v>0.90579205751419067</v>
      </c>
      <c r="HN138">
        <v>0.85521072149276733</v>
      </c>
      <c r="HO138">
        <v>0.82451421022415161</v>
      </c>
      <c r="HP138">
        <v>0.78811299800872803</v>
      </c>
      <c r="HQ138">
        <v>0.7217215895652771</v>
      </c>
      <c r="HR138">
        <v>0.64718061685562134</v>
      </c>
      <c r="HS138">
        <v>0.59431737661361694</v>
      </c>
      <c r="HT138">
        <v>0.56394684314727783</v>
      </c>
      <c r="HU138">
        <v>0.50728052854537964</v>
      </c>
      <c r="HV138">
        <v>0.47397613525390619</v>
      </c>
      <c r="HW138">
        <v>0.45490622520446777</v>
      </c>
      <c r="HX138">
        <v>0.41584289073944092</v>
      </c>
      <c r="HY138">
        <v>0.38840615749359131</v>
      </c>
      <c r="HZ138">
        <v>0.37183547019958502</v>
      </c>
      <c r="IA138">
        <v>0.37308508157730103</v>
      </c>
      <c r="IB138">
        <v>0.35754665732383728</v>
      </c>
      <c r="IC138">
        <v>0.35428684949874878</v>
      </c>
      <c r="ID138">
        <v>0.3558080792427063</v>
      </c>
      <c r="IE138">
        <v>0.34798452258110052</v>
      </c>
      <c r="IF138">
        <v>0.36982527375221252</v>
      </c>
      <c r="IG138">
        <v>0.37112918496131903</v>
      </c>
      <c r="IH138">
        <v>0.36064347624778748</v>
      </c>
      <c r="II138">
        <v>0.35662305355072021</v>
      </c>
      <c r="IJ138">
        <v>0.33260911703109741</v>
      </c>
      <c r="IK138">
        <v>0.30680230259895319</v>
      </c>
      <c r="IL138">
        <v>0.27996319532394409</v>
      </c>
      <c r="IM138">
        <v>0.2355211675167084</v>
      </c>
      <c r="IN138">
        <v>0.20047822594642639</v>
      </c>
      <c r="IO138">
        <v>0.18662403523921969</v>
      </c>
      <c r="IP138">
        <v>0.16706518828868869</v>
      </c>
      <c r="IQ138">
        <v>0.15695977210998541</v>
      </c>
      <c r="IR138">
        <v>0.14989686012268069</v>
      </c>
      <c r="IS138">
        <v>0.16603291034698489</v>
      </c>
      <c r="IT138">
        <v>0.1930349916219711</v>
      </c>
      <c r="IU138">
        <v>0.32771939039230352</v>
      </c>
      <c r="IV138">
        <v>0.36770638823509222</v>
      </c>
      <c r="IW138">
        <v>0</v>
      </c>
    </row>
    <row r="139" spans="1:257" x14ac:dyDescent="0.3">
      <c r="A139" t="s">
        <v>51</v>
      </c>
      <c r="B139">
        <v>0</v>
      </c>
      <c r="C139">
        <v>4.8548090853728349E-4</v>
      </c>
      <c r="D139">
        <v>3.2365391962230211E-4</v>
      </c>
      <c r="E139">
        <v>4.3153855949640269E-4</v>
      </c>
      <c r="F139">
        <v>5.3942319937050343E-4</v>
      </c>
      <c r="G139">
        <v>7.0125015918165445E-4</v>
      </c>
      <c r="H139">
        <v>8.6307711899280548E-4</v>
      </c>
      <c r="I139">
        <v>1.132788718678057E-3</v>
      </c>
      <c r="J139">
        <v>5.9336551930755377E-4</v>
      </c>
      <c r="K139">
        <v>8.6307711899280548E-4</v>
      </c>
      <c r="L139">
        <v>8.0913479905575514E-4</v>
      </c>
      <c r="M139">
        <v>8.0913479905575514E-4</v>
      </c>
      <c r="N139">
        <v>9.1701938072219491E-4</v>
      </c>
      <c r="O139">
        <v>9.1701938072219491E-4</v>
      </c>
      <c r="P139">
        <v>1.294615678489208E-3</v>
      </c>
      <c r="Q139">
        <v>1.348557998426259E-3</v>
      </c>
      <c r="R139">
        <v>1.2406733585521581E-3</v>
      </c>
      <c r="S139">
        <v>1.348557998426259E-3</v>
      </c>
      <c r="T139">
        <v>1.348557998426259E-3</v>
      </c>
      <c r="U139">
        <v>1.132788718678057E-3</v>
      </c>
      <c r="V139">
        <v>1.348557998426259E-3</v>
      </c>
      <c r="W139">
        <v>1.348557998426259E-3</v>
      </c>
      <c r="X139">
        <v>1.4025003183633089E-3</v>
      </c>
      <c r="Y139">
        <v>1.726154237985611E-3</v>
      </c>
      <c r="Z139">
        <v>1.348557998426259E-3</v>
      </c>
      <c r="AA139">
        <v>1.348557998426259E-3</v>
      </c>
      <c r="AB139">
        <v>1.51038495823741E-3</v>
      </c>
      <c r="AC139">
        <v>1.456442638300359E-3</v>
      </c>
      <c r="AD139">
        <v>2.4274045135825868E-3</v>
      </c>
      <c r="AE139">
        <v>1.51038495823741E-3</v>
      </c>
      <c r="AF139">
        <v>1.726154237985611E-3</v>
      </c>
      <c r="AG139">
        <v>2.3734620772302151E-3</v>
      </c>
      <c r="AH139">
        <v>2.3734620772302151E-3</v>
      </c>
      <c r="AI139">
        <v>2.2116352338343859E-3</v>
      </c>
      <c r="AJ139">
        <v>2.1037505939602852E-3</v>
      </c>
      <c r="AK139">
        <v>2.319519873708487E-3</v>
      </c>
      <c r="AL139">
        <v>2.4274045135825868E-3</v>
      </c>
      <c r="AM139">
        <v>2.4274045135825868E-3</v>
      </c>
      <c r="AN139">
        <v>3.560192883014679E-3</v>
      </c>
      <c r="AO139">
        <v>2.9128852766007181E-3</v>
      </c>
      <c r="AP139">
        <v>2.643173793330789E-3</v>
      </c>
      <c r="AQ139">
        <v>3.9377892389893532E-3</v>
      </c>
      <c r="AR139">
        <v>3.2904816325753932E-3</v>
      </c>
      <c r="AS139">
        <v>3.6141355521976952E-3</v>
      </c>
      <c r="AT139">
        <v>3.398366272449493E-3</v>
      </c>
      <c r="AU139">
        <v>3.8838472682982679E-3</v>
      </c>
      <c r="AV139">
        <v>4.1535585187375554E-3</v>
      </c>
      <c r="AW139">
        <v>4.2075011879205704E-3</v>
      </c>
      <c r="AX139">
        <v>4.5311548747122288E-3</v>
      </c>
      <c r="AY139">
        <v>4.5311548747122288E-3</v>
      </c>
      <c r="AZ139">
        <v>5.0166361033916473E-3</v>
      </c>
      <c r="BA139">
        <v>4.8548090271651736E-3</v>
      </c>
      <c r="BB139">
        <v>5.0166361033916473E-3</v>
      </c>
      <c r="BC139">
        <v>5.0166361033916473E-3</v>
      </c>
      <c r="BD139">
        <v>5.5021164007484913E-3</v>
      </c>
      <c r="BE139">
        <v>6.3651939854025841E-3</v>
      </c>
      <c r="BF139">
        <v>5.5560590699315071E-3</v>
      </c>
      <c r="BG139">
        <v>6.2033664435148239E-3</v>
      </c>
      <c r="BH139">
        <v>5.3402897901833057E-3</v>
      </c>
      <c r="BI139">
        <v>6.3651939854025841E-3</v>
      </c>
      <c r="BJ139">
        <v>7.1743284352123737E-3</v>
      </c>
      <c r="BK139">
        <v>7.1743284352123737E-3</v>
      </c>
      <c r="BL139">
        <v>8.091348223388195E-3</v>
      </c>
      <c r="BM139">
        <v>8.4150023758411407E-3</v>
      </c>
      <c r="BN139">
        <v>8.0374050885438919E-3</v>
      </c>
      <c r="BO139">
        <v>8.7386555969715118E-3</v>
      </c>
      <c r="BP139">
        <v>9.3859639018774033E-3</v>
      </c>
      <c r="BQ139">
        <v>9.1701941564679146E-3</v>
      </c>
      <c r="BR139">
        <v>9.8175015300512314E-3</v>
      </c>
      <c r="BS139">
        <v>9.709618054330349E-3</v>
      </c>
      <c r="BT139">
        <v>1.073452178388834E-2</v>
      </c>
      <c r="BU139">
        <v>1.1166060343384739E-2</v>
      </c>
      <c r="BV139">
        <v>1.1058175936341289E-2</v>
      </c>
      <c r="BW139">
        <v>1.0950290597975251E-2</v>
      </c>
      <c r="BX139">
        <v>1.3161926530301569E-2</v>
      </c>
      <c r="BY139">
        <v>1.391711831092834E-2</v>
      </c>
      <c r="BZ139">
        <v>1.3161926530301569E-2</v>
      </c>
      <c r="CA139">
        <v>1.413288805633783E-2</v>
      </c>
      <c r="CB139">
        <v>1.526567619293928E-2</v>
      </c>
      <c r="CC139">
        <v>1.472625322639942E-2</v>
      </c>
      <c r="CD139">
        <v>1.5859043225646019E-2</v>
      </c>
      <c r="CE139">
        <v>1.5805099159479141E-2</v>
      </c>
      <c r="CF139">
        <v>1.7531253397464749E-2</v>
      </c>
      <c r="CG139">
        <v>1.7908850684762001E-2</v>
      </c>
      <c r="CH139">
        <v>1.995865814387798E-2</v>
      </c>
      <c r="CI139">
        <v>2.0552024245262149E-2</v>
      </c>
      <c r="CJ139">
        <v>2.039019763469696E-2</v>
      </c>
      <c r="CK139">
        <v>2.297942899167538E-2</v>
      </c>
      <c r="CL139">
        <v>2.4327985942363739E-2</v>
      </c>
      <c r="CM139">
        <v>2.707904577255249E-2</v>
      </c>
      <c r="CN139">
        <v>2.6054142042994499E-2</v>
      </c>
      <c r="CO139">
        <v>2.8535487130284309E-2</v>
      </c>
      <c r="CP139">
        <v>3.1448375433683402E-2</v>
      </c>
      <c r="CQ139">
        <v>3.1124718487262729E-2</v>
      </c>
      <c r="CR139">
        <v>3.004587255418301E-2</v>
      </c>
      <c r="CS139">
        <v>3.6680776625871658E-2</v>
      </c>
      <c r="CT139">
        <v>3.5817701369524002E-2</v>
      </c>
      <c r="CU139">
        <v>3.522433340549469E-2</v>
      </c>
      <c r="CV139">
        <v>4.0025204420089722E-2</v>
      </c>
      <c r="CW139">
        <v>4.1265875101089478E-2</v>
      </c>
      <c r="CX139">
        <v>4.148164764046669E-2</v>
      </c>
      <c r="CY139">
        <v>4.5365490019321442E-2</v>
      </c>
      <c r="CZ139">
        <v>4.6606164425611503E-2</v>
      </c>
      <c r="DA139">
        <v>4.7361359000205987E-2</v>
      </c>
      <c r="DB139">
        <v>5.3402896970510483E-2</v>
      </c>
      <c r="DC139">
        <v>5.3618669509887702E-2</v>
      </c>
      <c r="DD139">
        <v>5.9983860701322562E-2</v>
      </c>
      <c r="DE139">
        <v>6.4029529690742493E-2</v>
      </c>
      <c r="DF139">
        <v>6.7481838166713715E-2</v>
      </c>
      <c r="DG139">
        <v>7.0232905447483063E-2</v>
      </c>
      <c r="DH139">
        <v>7.3577322065830231E-2</v>
      </c>
      <c r="DI139">
        <v>7.3145784437656403E-2</v>
      </c>
      <c r="DJ139">
        <v>8.0212228000164032E-2</v>
      </c>
      <c r="DK139">
        <v>8.0967418849468231E-2</v>
      </c>
      <c r="DL139">
        <v>8.8465407490730286E-2</v>
      </c>
      <c r="DM139">
        <v>9.2241369187831879E-2</v>
      </c>
      <c r="DN139">
        <v>9.5423966646194458E-2</v>
      </c>
      <c r="DO139">
        <v>0.10011694580316539</v>
      </c>
      <c r="DP139">
        <v>0.1087477207183838</v>
      </c>
      <c r="DQ139">
        <v>0.1125236824154854</v>
      </c>
      <c r="DR139">
        <v>0.12061502784490589</v>
      </c>
      <c r="DS139">
        <v>0.124390996992588</v>
      </c>
      <c r="DT139">
        <v>0.1275196373462677</v>
      </c>
      <c r="DU139">
        <v>0.13863176107406619</v>
      </c>
      <c r="DV139">
        <v>0.13706743717193601</v>
      </c>
      <c r="DW139">
        <v>0.14645339548587799</v>
      </c>
      <c r="DX139">
        <v>0.1473704278469086</v>
      </c>
      <c r="DY139">
        <v>0.15389743447303769</v>
      </c>
      <c r="DZ139">
        <v>0.15939955413341519</v>
      </c>
      <c r="EA139">
        <v>0.17326273024082181</v>
      </c>
      <c r="EB139">
        <v>0.19262802600860601</v>
      </c>
      <c r="EC139">
        <v>0.20762400329113009</v>
      </c>
      <c r="ED139">
        <v>0.2221344709396362</v>
      </c>
      <c r="EE139">
        <v>0.24123005568981171</v>
      </c>
      <c r="EF139">
        <v>0.24257861077785489</v>
      </c>
      <c r="EG139">
        <v>0.25957044959068298</v>
      </c>
      <c r="EH139">
        <v>0.28411421179771418</v>
      </c>
      <c r="EI139">
        <v>0.30693182349205023</v>
      </c>
      <c r="EJ139">
        <v>0.319284588098526</v>
      </c>
      <c r="EK139">
        <v>0.33023488521575928</v>
      </c>
      <c r="EL139">
        <v>0.3384341299533844</v>
      </c>
      <c r="EM139">
        <v>0.34366652369499212</v>
      </c>
      <c r="EN139">
        <v>0.3573678731918335</v>
      </c>
      <c r="EO139">
        <v>0.36351728439331049</v>
      </c>
      <c r="EP139">
        <v>0.37241777777671808</v>
      </c>
      <c r="EQ139">
        <v>0.38703614473342901</v>
      </c>
      <c r="ER139">
        <v>0.38784527778625488</v>
      </c>
      <c r="ES139">
        <v>0.39539718627929688</v>
      </c>
      <c r="ET139">
        <v>0.40872097015380859</v>
      </c>
      <c r="EU139">
        <v>0.43596184253692633</v>
      </c>
      <c r="EV139">
        <v>0.45586657524108892</v>
      </c>
      <c r="EW139">
        <v>0.50856822729110718</v>
      </c>
      <c r="EX139">
        <v>0.53338164091110229</v>
      </c>
      <c r="EY139">
        <v>0.57545667886734009</v>
      </c>
      <c r="EZ139">
        <v>0.61898815631866455</v>
      </c>
      <c r="FA139">
        <v>0.67616701126098633</v>
      </c>
      <c r="FB139">
        <v>0.70545768737792969</v>
      </c>
      <c r="FC139">
        <v>0.74785631895065308</v>
      </c>
      <c r="FD139">
        <v>0.80622190237045288</v>
      </c>
      <c r="FE139">
        <v>0.82914745807647705</v>
      </c>
      <c r="FF139">
        <v>0.87208551168441772</v>
      </c>
      <c r="FG139">
        <v>0.91583269834518433</v>
      </c>
      <c r="FH139">
        <v>0.97171694040298462</v>
      </c>
      <c r="FI139">
        <v>1.024904131889343</v>
      </c>
      <c r="FJ139">
        <v>1.0945975780487061</v>
      </c>
      <c r="FK139">
        <v>1.1491332054138179</v>
      </c>
      <c r="FL139">
        <v>1.217424273490906</v>
      </c>
      <c r="FM139">
        <v>1.276437044143677</v>
      </c>
      <c r="FN139">
        <v>1.315005898475647</v>
      </c>
      <c r="FO139">
        <v>1.2842588424682619</v>
      </c>
      <c r="FP139">
        <v>1.3283835649490361</v>
      </c>
      <c r="FQ139">
        <v>1.3783881664276121</v>
      </c>
      <c r="FR139">
        <v>1.4448450803756709</v>
      </c>
      <c r="FS139">
        <v>1.5122189521789551</v>
      </c>
      <c r="FT139">
        <v>1.577920794487</v>
      </c>
      <c r="FU139">
        <v>1.699129104614258</v>
      </c>
      <c r="FV139">
        <v>1.7893745899200439</v>
      </c>
      <c r="FW139">
        <v>1.918242931365967</v>
      </c>
      <c r="FX139">
        <v>2.028501033782959</v>
      </c>
      <c r="FY139">
        <v>2.2037055492401119</v>
      </c>
      <c r="FZ139">
        <v>2.3435781002044682</v>
      </c>
      <c r="GA139">
        <v>2.477624654769897</v>
      </c>
      <c r="GB139">
        <v>2.5201313495635991</v>
      </c>
      <c r="GC139">
        <v>2.4985003471374512</v>
      </c>
      <c r="GD139">
        <v>2.5579986572265621</v>
      </c>
      <c r="GE139">
        <v>2.6494848728179932</v>
      </c>
      <c r="GF139">
        <v>2.8189716339111328</v>
      </c>
      <c r="GG139">
        <v>2.8996694087982182</v>
      </c>
      <c r="GH139">
        <v>2.8615322113037109</v>
      </c>
      <c r="GI139">
        <v>2.7731747627258301</v>
      </c>
      <c r="GJ139">
        <v>2.7603363990783691</v>
      </c>
      <c r="GK139">
        <v>2.743128776550293</v>
      </c>
      <c r="GL139">
        <v>2.5813019275665279</v>
      </c>
      <c r="GM139">
        <v>2.3752961158752441</v>
      </c>
      <c r="GN139">
        <v>2.033355712890625</v>
      </c>
      <c r="GO139">
        <v>1.7448723316192629</v>
      </c>
      <c r="GP139">
        <v>1.4862726926803591</v>
      </c>
      <c r="GQ139">
        <v>1.2836654186248779</v>
      </c>
      <c r="GR139">
        <v>1.13856053352356</v>
      </c>
      <c r="GS139">
        <v>1.0320785045623779</v>
      </c>
      <c r="GT139">
        <v>0.91879951953887939</v>
      </c>
      <c r="GU139">
        <v>0.80508917570114136</v>
      </c>
      <c r="GV139">
        <v>0.72369015216827393</v>
      </c>
      <c r="GW139">
        <v>0.66715860366821289</v>
      </c>
      <c r="GX139">
        <v>0.63943225145339966</v>
      </c>
      <c r="GY139">
        <v>0.64898008108139038</v>
      </c>
      <c r="GZ139">
        <v>0.62395083904266357</v>
      </c>
      <c r="HA139">
        <v>0.51520305871963501</v>
      </c>
      <c r="HB139">
        <v>0.39404863119125372</v>
      </c>
      <c r="HC139">
        <v>0.30747124552726751</v>
      </c>
      <c r="HD139">
        <v>0.2372922599315643</v>
      </c>
      <c r="HE139">
        <v>0.19192677736282349</v>
      </c>
      <c r="HF139">
        <v>0.14181436598300931</v>
      </c>
      <c r="HG139">
        <v>0.1179179176688194</v>
      </c>
      <c r="HH139">
        <v>9.5585793256759644E-2</v>
      </c>
      <c r="HI139">
        <v>8.2154154777526855E-2</v>
      </c>
      <c r="HJ139">
        <v>7.3900982737541199E-2</v>
      </c>
      <c r="HK139">
        <v>6.6780589520931244E-2</v>
      </c>
      <c r="HL139">
        <v>6.2249436974525452E-2</v>
      </c>
      <c r="HM139">
        <v>5.9282612055540078E-2</v>
      </c>
      <c r="HN139">
        <v>5.4319918155670173E-2</v>
      </c>
      <c r="HO139">
        <v>5.4265972226858139E-2</v>
      </c>
      <c r="HP139">
        <v>5.2377995103597641E-2</v>
      </c>
      <c r="HQ139">
        <v>5.4050207138061523E-2</v>
      </c>
      <c r="HR139">
        <v>5.0166361033916473E-2</v>
      </c>
      <c r="HS139">
        <v>4.8871740698814392E-2</v>
      </c>
      <c r="HT139">
        <v>4.7900781035423279E-2</v>
      </c>
      <c r="HU139">
        <v>5.0436072051525123E-2</v>
      </c>
      <c r="HV139">
        <v>4.682193323969841E-2</v>
      </c>
      <c r="HW139">
        <v>4.9195397645235062E-2</v>
      </c>
      <c r="HX139">
        <v>4.4772125780582428E-2</v>
      </c>
      <c r="HY139">
        <v>4.5743085443973541E-2</v>
      </c>
      <c r="HZ139">
        <v>4.6875879168510437E-2</v>
      </c>
      <c r="IA139">
        <v>4.5365490019321442E-2</v>
      </c>
      <c r="IB139">
        <v>4.5581262558698647E-2</v>
      </c>
      <c r="IC139">
        <v>4.6498280018568039E-2</v>
      </c>
      <c r="ID139">
        <v>4.4394530355930328E-2</v>
      </c>
      <c r="IE139">
        <v>4.7091644257307053E-2</v>
      </c>
      <c r="IF139">
        <v>4.4718183577060699E-2</v>
      </c>
      <c r="IG139">
        <v>4.3045971542596817E-2</v>
      </c>
      <c r="IH139">
        <v>4.1643470525741577E-2</v>
      </c>
      <c r="II139">
        <v>4.401693120598793E-2</v>
      </c>
      <c r="IJ139">
        <v>4.5797031372785568E-2</v>
      </c>
      <c r="IK139">
        <v>4.5473374426364899E-2</v>
      </c>
      <c r="IL139">
        <v>4.8817798495292657E-2</v>
      </c>
      <c r="IM139">
        <v>4.5527320355176933E-2</v>
      </c>
      <c r="IN139">
        <v>4.924933984875679E-2</v>
      </c>
      <c r="IO139">
        <v>5.0813663750886917E-2</v>
      </c>
      <c r="IP139">
        <v>5.0112411379814148E-2</v>
      </c>
      <c r="IQ139">
        <v>5.7448569685220718E-2</v>
      </c>
      <c r="IR139">
        <v>6.2141556292772293E-2</v>
      </c>
      <c r="IS139">
        <v>7.7407233417034149E-2</v>
      </c>
      <c r="IT139">
        <v>0.1113369464874268</v>
      </c>
      <c r="IU139">
        <v>0.2192755192518234</v>
      </c>
      <c r="IV139">
        <v>0.49368011951446528</v>
      </c>
      <c r="IW139">
        <v>0</v>
      </c>
    </row>
    <row r="140" spans="1:257" x14ac:dyDescent="0.3">
      <c r="A140" t="s">
        <v>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1.0848869715118779E-4</v>
      </c>
      <c r="AF140">
        <v>5.4244348575593897E-5</v>
      </c>
      <c r="AG140">
        <v>1.0848869715118779E-4</v>
      </c>
      <c r="AH140">
        <v>1.0848869715118779E-4</v>
      </c>
      <c r="AI140">
        <v>2.1697739430237559E-4</v>
      </c>
      <c r="AJ140">
        <v>0</v>
      </c>
      <c r="AK140">
        <v>1.6273304936476049E-4</v>
      </c>
      <c r="AL140">
        <v>1.0848869715118779E-4</v>
      </c>
      <c r="AM140">
        <v>1.6273304936476049E-4</v>
      </c>
      <c r="AN140">
        <v>2.7122176834382122E-4</v>
      </c>
      <c r="AO140">
        <v>5.4244353668764234E-4</v>
      </c>
      <c r="AP140">
        <v>2.7122176834382122E-4</v>
      </c>
      <c r="AQ140">
        <v>4.8819914809428161E-4</v>
      </c>
      <c r="AR140">
        <v>5.9668783796951175E-4</v>
      </c>
      <c r="AS140">
        <v>3.2546609872952098E-4</v>
      </c>
      <c r="AT140">
        <v>2.1697739430237559E-4</v>
      </c>
      <c r="AU140">
        <v>2.7122176834382122E-4</v>
      </c>
      <c r="AV140">
        <v>5.9668783796951175E-4</v>
      </c>
      <c r="AW140">
        <v>5.4244353668764234E-4</v>
      </c>
      <c r="AX140">
        <v>9.2215393669903278E-4</v>
      </c>
      <c r="AY140">
        <v>3.2546609872952098E-4</v>
      </c>
      <c r="AZ140">
        <v>7.5942091643810272E-4</v>
      </c>
      <c r="BA140">
        <v>1.1933756759390231E-3</v>
      </c>
      <c r="BB140">
        <v>6.5093219745904207E-4</v>
      </c>
      <c r="BC140">
        <v>9.2215393669903278E-4</v>
      </c>
      <c r="BD140">
        <v>9.7639829618856311E-4</v>
      </c>
      <c r="BE140">
        <v>8.1366521771997213E-4</v>
      </c>
      <c r="BF140">
        <v>8.1366521771997213E-4</v>
      </c>
      <c r="BG140">
        <v>1.139131258241832E-3</v>
      </c>
      <c r="BH140">
        <v>6.5093219745904207E-4</v>
      </c>
      <c r="BI140">
        <v>9.2215393669903278E-4</v>
      </c>
      <c r="BJ140">
        <v>1.356108696199954E-3</v>
      </c>
      <c r="BK140">
        <v>1.410353113897145E-3</v>
      </c>
      <c r="BL140">
        <v>1.410353113897145E-3</v>
      </c>
      <c r="BM140">
        <v>1.030642655678093E-3</v>
      </c>
      <c r="BN140">
        <v>1.1933756759390231E-3</v>
      </c>
      <c r="BO140">
        <v>1.3018643949180839E-3</v>
      </c>
      <c r="BP140">
        <v>1.7900634557008739E-3</v>
      </c>
      <c r="BQ140">
        <v>1.356108696199954E-3</v>
      </c>
      <c r="BR140">
        <v>1.0848870733752851E-3</v>
      </c>
      <c r="BS140">
        <v>1.6815747367218139E-3</v>
      </c>
      <c r="BT140">
        <v>1.6815747367218139E-3</v>
      </c>
      <c r="BU140">
        <v>1.7358191544190049E-3</v>
      </c>
      <c r="BV140">
        <v>1.952796592377126E-3</v>
      </c>
      <c r="BW140">
        <v>1.518841832876205E-3</v>
      </c>
      <c r="BX140">
        <v>2.0070408936589961E-3</v>
      </c>
      <c r="BY140">
        <v>1.356108696199954E-3</v>
      </c>
      <c r="BZ140">
        <v>2.1697741467505689E-3</v>
      </c>
      <c r="CA140">
        <v>1.7900634557008739E-3</v>
      </c>
      <c r="CB140">
        <v>2.4409957695752378E-3</v>
      </c>
      <c r="CC140">
        <v>2.0612853113561869E-3</v>
      </c>
      <c r="CD140">
        <v>2.386751351878047E-3</v>
      </c>
      <c r="CE140">
        <v>2.5494843721389771E-3</v>
      </c>
      <c r="CF140">
        <v>2.6037287898361679E-3</v>
      </c>
      <c r="CG140">
        <v>2.1697741467505689E-3</v>
      </c>
      <c r="CH140">
        <v>2.4409957695752378E-3</v>
      </c>
      <c r="CI140">
        <v>2.82070622779429E-3</v>
      </c>
      <c r="CJ140">
        <v>3.1461720354855061E-3</v>
      </c>
      <c r="CK140">
        <v>3.5258829593658452E-3</v>
      </c>
      <c r="CL140">
        <v>3.8513487670570612E-3</v>
      </c>
      <c r="CM140">
        <v>3.7428599316626792E-3</v>
      </c>
      <c r="CN140">
        <v>3.3631494734436269E-3</v>
      </c>
      <c r="CO140">
        <v>3.6343713290989399E-3</v>
      </c>
      <c r="CP140">
        <v>3.905593184754252E-3</v>
      </c>
      <c r="CQ140">
        <v>3.905593184754252E-3</v>
      </c>
      <c r="CR140">
        <v>3.8513487670570612E-3</v>
      </c>
      <c r="CS140">
        <v>4.7192582860589027E-3</v>
      </c>
      <c r="CT140">
        <v>3.9598373696208E-3</v>
      </c>
      <c r="CU140">
        <v>5.3159464150667191E-3</v>
      </c>
      <c r="CV140">
        <v>6.0753673315048218E-3</v>
      </c>
      <c r="CW140">
        <v>4.7192582860589027E-3</v>
      </c>
      <c r="CX140">
        <v>4.8819915391504756E-3</v>
      </c>
      <c r="CY140">
        <v>5.0989687442779541E-3</v>
      </c>
      <c r="CZ140">
        <v>6.5635666251182556E-3</v>
      </c>
      <c r="DA140">
        <v>5.3159464150667191E-3</v>
      </c>
      <c r="DB140">
        <v>6.5635666251182556E-3</v>
      </c>
      <c r="DC140">
        <v>6.2923440709710121E-3</v>
      </c>
      <c r="DD140">
        <v>7.2144982405006894E-3</v>
      </c>
      <c r="DE140">
        <v>5.966878030449152E-3</v>
      </c>
      <c r="DF140">
        <v>8.136652410030365E-3</v>
      </c>
      <c r="DG140">
        <v>7.9196747392416E-3</v>
      </c>
      <c r="DH140">
        <v>8.5163628682494164E-3</v>
      </c>
      <c r="DI140">
        <v>7.3772314935922623E-3</v>
      </c>
      <c r="DJ140">
        <v>8.7875844910740852E-3</v>
      </c>
      <c r="DK140">
        <v>9.4385165721178055E-3</v>
      </c>
      <c r="DL140">
        <v>9.330027736723423E-3</v>
      </c>
      <c r="DM140">
        <v>1.106584724038839E-2</v>
      </c>
      <c r="DN140">
        <v>8.3536291494965553E-3</v>
      </c>
      <c r="DO140">
        <v>9.4927605241537094E-3</v>
      </c>
      <c r="DP140">
        <v>1.068613678216934E-2</v>
      </c>
      <c r="DQ140">
        <v>1.177102420479059E-2</v>
      </c>
      <c r="DR140">
        <v>1.1608290486037729E-2</v>
      </c>
      <c r="DS140">
        <v>1.3018643483519551E-2</v>
      </c>
      <c r="DT140">
        <v>1.350684277713299E-2</v>
      </c>
      <c r="DU140">
        <v>1.2964398600161081E-2</v>
      </c>
      <c r="DV140">
        <v>1.323562208563089E-2</v>
      </c>
      <c r="DW140">
        <v>1.3181376270949841E-2</v>
      </c>
      <c r="DX140">
        <v>1.459172926843166E-2</v>
      </c>
      <c r="DY140">
        <v>1.459172926843166E-2</v>
      </c>
      <c r="DZ140">
        <v>1.6002083197236061E-2</v>
      </c>
      <c r="EA140">
        <v>1.632754877209663E-2</v>
      </c>
      <c r="EB140">
        <v>1.6164816915988919E-2</v>
      </c>
      <c r="EC140">
        <v>1.8280345946550369E-2</v>
      </c>
      <c r="ED140">
        <v>1.9310988485813141E-2</v>
      </c>
      <c r="EE140">
        <v>2.0775586366653439E-2</v>
      </c>
      <c r="EF140">
        <v>1.9690698012709621E-2</v>
      </c>
      <c r="EG140">
        <v>2.1372273564338681E-2</v>
      </c>
      <c r="EH140">
        <v>2.2077450528740879E-2</v>
      </c>
      <c r="EI140">
        <v>2.419297955930233E-2</v>
      </c>
      <c r="EJ140">
        <v>2.3867512121796611E-2</v>
      </c>
      <c r="EK140">
        <v>2.5766067206859589E-2</v>
      </c>
      <c r="EL140">
        <v>2.7176417410373691E-2</v>
      </c>
      <c r="EM140">
        <v>2.8098572045564651E-2</v>
      </c>
      <c r="EN140">
        <v>2.7447642758488659E-2</v>
      </c>
      <c r="EO140">
        <v>3.081079013645649E-2</v>
      </c>
      <c r="EP140">
        <v>3.037683479487896E-2</v>
      </c>
      <c r="EQ140">
        <v>3.238387405872345E-2</v>
      </c>
      <c r="ER140">
        <v>3.3523008227348328E-2</v>
      </c>
      <c r="ES140">
        <v>3.6397956311702728E-2</v>
      </c>
      <c r="ET140">
        <v>3.428243100643158E-2</v>
      </c>
      <c r="EU140">
        <v>3.6560691893100739E-2</v>
      </c>
      <c r="EV140">
        <v>3.6397956311702728E-2</v>
      </c>
      <c r="EW140">
        <v>3.9978086948394782E-2</v>
      </c>
      <c r="EX140">
        <v>3.916442021727562E-2</v>
      </c>
      <c r="EY140">
        <v>4.5077055692672729E-2</v>
      </c>
      <c r="EZ140">
        <v>4.8168979585170753E-2</v>
      </c>
      <c r="FA140">
        <v>5.0501491874456413E-2</v>
      </c>
      <c r="FB140">
        <v>5.2942488342523568E-2</v>
      </c>
      <c r="FC140">
        <v>5.2617017179727547E-2</v>
      </c>
      <c r="FD140">
        <v>6.0970649123191827E-2</v>
      </c>
      <c r="FE140">
        <v>6.2272511422634118E-2</v>
      </c>
      <c r="FF140">
        <v>6.9975212216377258E-2</v>
      </c>
      <c r="FG140">
        <v>6.780543178319931E-2</v>
      </c>
      <c r="FH140">
        <v>7.040916383266449E-2</v>
      </c>
      <c r="FI140">
        <v>7.4802957475185394E-2</v>
      </c>
      <c r="FJ140">
        <v>7.8057616949081421E-2</v>
      </c>
      <c r="FK140">
        <v>7.963070273399353E-2</v>
      </c>
      <c r="FL140">
        <v>8.9286200702190399E-2</v>
      </c>
      <c r="FM140">
        <v>8.8147066533565521E-2</v>
      </c>
      <c r="FN140">
        <v>9.6337959170341492E-2</v>
      </c>
      <c r="FO140">
        <v>9.7205877304077148E-2</v>
      </c>
      <c r="FP140">
        <v>0.105993464589119</v>
      </c>
      <c r="FQ140">
        <v>0.1093023717403412</v>
      </c>
      <c r="FR140">
        <v>0.1201512292027473</v>
      </c>
      <c r="FS140">
        <v>0.12975247204303739</v>
      </c>
      <c r="FT140">
        <v>0.13794337213039401</v>
      </c>
      <c r="FU140">
        <v>0.14526636898517609</v>
      </c>
      <c r="FV140">
        <v>0.15795955061912539</v>
      </c>
      <c r="FW140">
        <v>0.17081545293331149</v>
      </c>
      <c r="FX140">
        <v>0.18508172035217291</v>
      </c>
      <c r="FY140">
        <v>0.2054775804281235</v>
      </c>
      <c r="FZ140">
        <v>0.22408340871334079</v>
      </c>
      <c r="GA140">
        <v>0.25402629375457758</v>
      </c>
      <c r="GB140">
        <v>0.28245031833648682</v>
      </c>
      <c r="GC140">
        <v>0.31065738201141357</v>
      </c>
      <c r="GD140">
        <v>0.32877501845359802</v>
      </c>
      <c r="GE140">
        <v>0.35459533333778381</v>
      </c>
      <c r="GF140">
        <v>0.39663469791412348</v>
      </c>
      <c r="GG140">
        <v>0.43851131200790411</v>
      </c>
      <c r="GH140">
        <v>0.4650367796421051</v>
      </c>
      <c r="GI140">
        <v>0.49161654710769648</v>
      </c>
      <c r="GJ140">
        <v>0.50382155179977417</v>
      </c>
      <c r="GK140">
        <v>0.52790600061416626</v>
      </c>
      <c r="GL140">
        <v>0.5774310827255249</v>
      </c>
      <c r="GM140">
        <v>0.60189527273178101</v>
      </c>
      <c r="GN140">
        <v>0.65538018941879272</v>
      </c>
      <c r="GO140">
        <v>0.71081793308258057</v>
      </c>
      <c r="GP140">
        <v>0.78844159841537476</v>
      </c>
      <c r="GQ140">
        <v>0.85434848070144653</v>
      </c>
      <c r="GR140">
        <v>0.91466820240020752</v>
      </c>
      <c r="GS140">
        <v>0.95773822069168091</v>
      </c>
      <c r="GT140">
        <v>1.020281910896301</v>
      </c>
      <c r="GU140">
        <v>1.0809271335601811</v>
      </c>
      <c r="GV140">
        <v>1.129204630851746</v>
      </c>
      <c r="GW140">
        <v>1.194189310073853</v>
      </c>
      <c r="GX140">
        <v>1.2688295841217041</v>
      </c>
      <c r="GY140">
        <v>1.3859972953796389</v>
      </c>
      <c r="GZ140">
        <v>1.4985001087188721</v>
      </c>
      <c r="HA140">
        <v>1.580680370330811</v>
      </c>
      <c r="HB140">
        <v>1.742274284362793</v>
      </c>
      <c r="HC140">
        <v>1.9096722602844241</v>
      </c>
      <c r="HD140">
        <v>2.1066336631774898</v>
      </c>
      <c r="HE140">
        <v>2.2817344665527339</v>
      </c>
      <c r="HF140">
        <v>2.4939382076263432</v>
      </c>
      <c r="HG140">
        <v>2.7145500183105469</v>
      </c>
      <c r="HH140">
        <v>2.9798047542572021</v>
      </c>
      <c r="HI140">
        <v>3.382135152816772</v>
      </c>
      <c r="HJ140">
        <v>3.6708235740661621</v>
      </c>
      <c r="HK140">
        <v>3.8908929824829102</v>
      </c>
      <c r="HL140">
        <v>3.9878275394439702</v>
      </c>
      <c r="HM140">
        <v>3.9878818988800049</v>
      </c>
      <c r="HN140">
        <v>3.9337999820709229</v>
      </c>
      <c r="HO140">
        <v>3.818042516708374</v>
      </c>
      <c r="HP140">
        <v>3.6147348880767818</v>
      </c>
      <c r="HQ140">
        <v>3.378609180450439</v>
      </c>
      <c r="HR140">
        <v>3.1770915985107422</v>
      </c>
      <c r="HS140">
        <v>2.9750854969024658</v>
      </c>
      <c r="HT140">
        <v>2.7053284645080571</v>
      </c>
      <c r="HU140">
        <v>2.324858427047729</v>
      </c>
      <c r="HV140">
        <v>2.0085055828094478</v>
      </c>
      <c r="HW140">
        <v>1.780516505241394</v>
      </c>
      <c r="HX140">
        <v>1.6257574558258061</v>
      </c>
      <c r="HY140">
        <v>1.395001888275146</v>
      </c>
      <c r="HZ140">
        <v>1.262428760528564</v>
      </c>
      <c r="IA140">
        <v>1.109079957008362</v>
      </c>
      <c r="IB140">
        <v>0.89410960674285889</v>
      </c>
      <c r="IC140">
        <v>0.67257571220397949</v>
      </c>
      <c r="ID140">
        <v>0.51060205698013306</v>
      </c>
      <c r="IE140">
        <v>0.3787882924079895</v>
      </c>
      <c r="IF140">
        <v>0.28537952899932861</v>
      </c>
      <c r="IG140">
        <v>0.23504076898097989</v>
      </c>
      <c r="IH140">
        <v>0.19142830371856689</v>
      </c>
      <c r="II140">
        <v>0.1587189584970474</v>
      </c>
      <c r="IJ140">
        <v>0.13056614995002749</v>
      </c>
      <c r="IK140">
        <v>0.1211818754673004</v>
      </c>
      <c r="IL140">
        <v>0.1152149960398674</v>
      </c>
      <c r="IM140">
        <v>0.10724107176065439</v>
      </c>
      <c r="IN140">
        <v>0.1040949001908302</v>
      </c>
      <c r="IO140">
        <v>0.1055052652955055</v>
      </c>
      <c r="IP140">
        <v>0.10436612367629999</v>
      </c>
      <c r="IQ140">
        <v>0.108759917318821</v>
      </c>
      <c r="IR140">
        <v>0.1050170660018921</v>
      </c>
      <c r="IS140">
        <v>0.1173305362462997</v>
      </c>
      <c r="IT140">
        <v>0.1392452418804169</v>
      </c>
      <c r="IU140">
        <v>0.19565936923027041</v>
      </c>
      <c r="IV140">
        <v>0.45060780644416809</v>
      </c>
      <c r="IW14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mackerel#2_dark</vt:lpstr>
      <vt:lpstr>mackerel#2_bright</vt:lpstr>
      <vt:lpstr>mackerel#3_dark</vt:lpstr>
      <vt:lpstr>mackerel#3_bright</vt:lpstr>
      <vt:lpstr>squid#1_dark</vt:lpstr>
      <vt:lpstr>squid#1_bright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MinSeok Kwon</cp:lastModifiedBy>
  <dcterms:created xsi:type="dcterms:W3CDTF">2022-05-06T09:21:03Z</dcterms:created>
  <dcterms:modified xsi:type="dcterms:W3CDTF">2022-05-06T09:54:37Z</dcterms:modified>
</cp:coreProperties>
</file>