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<sst xmlns="http://schemas.openxmlformats.org/spreadsheetml/2006/main" count="20" uniqueCount="14">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</sst>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C39" sqref="C39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:E39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2015-09-14T15:13:46Z</dcterms:modified>
</cp:coreProperties>
</file>