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\Courses\2016-07-12\FIME-5A\Exam004\db\"/>
    </mc:Choice>
  </mc:AlternateContent>
  <bookViews>
    <workbookView xWindow="0" yWindow="0" windowWidth="20490" windowHeight="7650"/>
  </bookViews>
  <sheets>
    <sheet name="questions" sheetId="1" r:id="rId1"/>
  </sheets>
  <calcPr calcId="162913"/>
</workbook>
</file>

<file path=xl/calcChain.xml><?xml version="1.0" encoding="utf-8"?>
<calcChain xmlns="http://schemas.openxmlformats.org/spreadsheetml/2006/main">
  <c r="F9" i="1" l="1"/>
  <c r="F8" i="1"/>
  <c r="E10" i="1" l="1"/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C8" i="1"/>
  <c r="D8" i="1"/>
  <c r="E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C9" i="1"/>
  <c r="D9" i="1"/>
  <c r="E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C10" i="1"/>
  <c r="D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W2" i="1"/>
  <c r="X2" i="1"/>
  <c r="Y2" i="1"/>
  <c r="Z2" i="1"/>
  <c r="AA2" i="1"/>
  <c r="AB2" i="1"/>
  <c r="N2" i="1"/>
  <c r="O2" i="1"/>
  <c r="P2" i="1"/>
  <c r="Q2" i="1"/>
  <c r="R2" i="1"/>
  <c r="S2" i="1"/>
  <c r="T2" i="1"/>
  <c r="U2" i="1"/>
  <c r="V2" i="1"/>
  <c r="M2" i="1" l="1"/>
  <c r="L2" i="1"/>
  <c r="K2" i="1"/>
  <c r="J2" i="1"/>
  <c r="I2" i="1"/>
  <c r="H2" i="1"/>
  <c r="G2" i="1"/>
  <c r="C2" i="1" l="1"/>
  <c r="F2" i="1"/>
  <c r="E2" i="1"/>
  <c r="D2" i="1" l="1"/>
</calcChain>
</file>

<file path=xl/sharedStrings.xml><?xml version="1.0" encoding="utf-8"?>
<sst xmlns="http://schemas.openxmlformats.org/spreadsheetml/2006/main" count="71" uniqueCount="71">
  <si>
    <t>No</t>
  </si>
  <si>
    <t>Name</t>
  </si>
  <si>
    <t>VarOOA</t>
  </si>
  <si>
    <t>VarOOB</t>
  </si>
  <si>
    <t>VarOOC</t>
  </si>
  <si>
    <t>VarOOD</t>
  </si>
  <si>
    <t>VarOOE</t>
  </si>
  <si>
    <t>VarOOF</t>
  </si>
  <si>
    <t>VarOOG</t>
  </si>
  <si>
    <t>VarOOH</t>
  </si>
  <si>
    <t>VarOOI</t>
  </si>
  <si>
    <t>VarOOJ</t>
  </si>
  <si>
    <t>VarOOK</t>
  </si>
  <si>
    <t>VarOOL</t>
  </si>
  <si>
    <t>VarOOM</t>
  </si>
  <si>
    <t>VarOON</t>
  </si>
  <si>
    <t>VarOOO</t>
  </si>
  <si>
    <t>VarOOP</t>
  </si>
  <si>
    <t>VarOOQ</t>
  </si>
  <si>
    <t>VarOOR</t>
  </si>
  <si>
    <t>VarOOS</t>
  </si>
  <si>
    <t>VarOOT</t>
  </si>
  <si>
    <t>VarOOU</t>
  </si>
  <si>
    <t>VarOOV</t>
  </si>
  <si>
    <t>VarOOW</t>
  </si>
  <si>
    <t>VarOOX</t>
  </si>
  <si>
    <t>VarOOY</t>
  </si>
  <si>
    <t>VarOOZ</t>
  </si>
  <si>
    <t>VarOOa</t>
  </si>
  <si>
    <t>VarOOb</t>
  </si>
  <si>
    <t>VarOOc</t>
  </si>
  <si>
    <t>VarOOd</t>
  </si>
  <si>
    <t>VarOOe</t>
  </si>
  <si>
    <t>VarOOf</t>
  </si>
  <si>
    <t>VarOOg</t>
  </si>
  <si>
    <t>VarOOh</t>
  </si>
  <si>
    <t>VarOOi</t>
  </si>
  <si>
    <t>VarOOj</t>
  </si>
  <si>
    <t>VarOOk</t>
  </si>
  <si>
    <t>VarOOl</t>
  </si>
  <si>
    <t>VarOOm</t>
  </si>
  <si>
    <t>VarOOn</t>
  </si>
  <si>
    <t>VarOOo</t>
  </si>
  <si>
    <t>VarOOp</t>
  </si>
  <si>
    <t>VarOOq</t>
  </si>
  <si>
    <t>VarOOr</t>
  </si>
  <si>
    <t>VarOOs</t>
  </si>
  <si>
    <t>VarOOt</t>
  </si>
  <si>
    <t>VarOOu</t>
  </si>
  <si>
    <t>VarOOv</t>
  </si>
  <si>
    <t>VarOOw</t>
  </si>
  <si>
    <t>VarOOx</t>
  </si>
  <si>
    <t>VarOOy</t>
  </si>
  <si>
    <t>VarOOz</t>
  </si>
  <si>
    <t>Jesus Emmanuel Morales Menuiola</t>
  </si>
  <si>
    <t>Jerson Chavez Ortiz</t>
  </si>
  <si>
    <t>Luis Antnonio Fernendez Carrasco</t>
  </si>
  <si>
    <t>Josue Amador Sifuentes</t>
  </si>
  <si>
    <t>Eduardo Zaldivar Martinez</t>
  </si>
  <si>
    <t>Luis David Marentes Reyes</t>
  </si>
  <si>
    <t>Jesus Antonio RoblesReyes</t>
  </si>
  <si>
    <t>Liliana Vera Glz</t>
  </si>
  <si>
    <t>Alberto Vazquez Medina</t>
  </si>
  <si>
    <t>Samuel Rosas Gonzalez</t>
  </si>
  <si>
    <t>Edson OrlandoNavarro Ramirez</t>
  </si>
  <si>
    <t>Joel Gerardo Aguero Llanas</t>
  </si>
  <si>
    <t>Michael Murillo Mendez</t>
  </si>
  <si>
    <t>David Othoniel Saldivar Perez</t>
  </si>
  <si>
    <t>Juan Gael Gonzalez Rodriguez</t>
  </si>
  <si>
    <t>Luis Alejandro Urbina Gonzalez</t>
  </si>
  <si>
    <t>Jose Waldo Quintana Aranda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</si>
</sst>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8"/>
  <sheetViews>
    <sheetView tabSelected="1" workbookViewId="0">
      <selection activeCell="F10" sqref="F10"/>
    </sheetView>
  </sheetViews>
  <sheetFormatPr defaultRowHeight="15" x14ac:dyDescent="0.25"/>
  <cols>
    <col min="2" max="2" width="33.42578125" bestFit="1" customWidth="1"/>
  </cols>
  <sheetData>
    <row r="1" spans="1:5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</row>
    <row r="2" spans="1:54" x14ac:dyDescent="0.25">
      <c r="A2">
        <v>14137625</v>
      </c>
      <c r="B2" t="s">
        <v>54</v>
      </c>
      <c r="C2">
        <f ca="1">RANDBETWEEN(2,9)</f>
        <v>8</v>
      </c>
      <c r="D2">
        <f ca="1">RANDBETWEEN(2,9)</f>
        <v>3</v>
      </c>
      <c r="E2">
        <f t="shared" ref="E2:O13" ca="1" si="0">RANDBETWEEN(2,9)</f>
        <v>6</v>
      </c>
      <c r="F2">
        <f t="shared" ca="1" si="0"/>
        <v>9</v>
      </c>
      <c r="G2">
        <f t="shared" ca="1" si="0"/>
        <v>9</v>
      </c>
      <c r="H2">
        <f t="shared" ca="1" si="0"/>
        <v>7</v>
      </c>
      <c r="I2">
        <f t="shared" ca="1" si="0"/>
        <v>8</v>
      </c>
      <c r="J2">
        <f t="shared" ca="1" si="0"/>
        <v>5</v>
      </c>
      <c r="K2">
        <f t="shared" ca="1" si="0"/>
        <v>2</v>
      </c>
      <c r="L2">
        <f t="shared" ca="1" si="0"/>
        <v>2</v>
      </c>
      <c r="M2">
        <f t="shared" ca="1" si="0"/>
        <v>9</v>
      </c>
      <c r="N2">
        <f ca="1">RANDBETWEEN(2,9)</f>
        <v>2</v>
      </c>
      <c r="O2">
        <f ca="1">RANDBETWEEN(2,9)</f>
        <v>2</v>
      </c>
      <c r="P2">
        <f t="shared" ref="P2:X18" ca="1" si="1">RANDBETWEEN(2,9)</f>
        <v>9</v>
      </c>
      <c r="Q2">
        <f t="shared" ca="1" si="1"/>
        <v>8</v>
      </c>
      <c r="R2">
        <f t="shared" ca="1" si="1"/>
        <v>4</v>
      </c>
      <c r="S2">
        <f t="shared" ca="1" si="1"/>
        <v>4</v>
      </c>
      <c r="T2">
        <f t="shared" ca="1" si="1"/>
        <v>5</v>
      </c>
      <c r="U2">
        <f t="shared" ca="1" si="1"/>
        <v>4</v>
      </c>
      <c r="V2">
        <f t="shared" ca="1" si="1"/>
        <v>4</v>
      </c>
      <c r="W2">
        <f ca="1">RANDBETWEEN(2,9)</f>
        <v>3</v>
      </c>
      <c r="X2">
        <f ca="1">RANDBETWEEN(2,9)</f>
        <v>5</v>
      </c>
      <c r="Y2">
        <f t="shared" ref="Y2:AB18" ca="1" si="2">RANDBETWEEN(2,9)</f>
        <v>4</v>
      </c>
      <c r="Z2">
        <f t="shared" ca="1" si="2"/>
        <v>7</v>
      </c>
      <c r="AA2">
        <f t="shared" ca="1" si="2"/>
        <v>6</v>
      </c>
      <c r="AB2">
        <f t="shared" ca="1" si="2"/>
        <v>8</v>
      </c>
    </row>
    <row r="3" spans="1:54" x14ac:dyDescent="0.25">
      <c r="A3">
        <v>14121732</v>
      </c>
      <c r="B3" t="s">
        <v>65</v>
      </c>
      <c r="C3">
        <f t="shared" ref="C3:D17" ca="1" si="3">RANDBETWEEN(2,9)</f>
        <v>8</v>
      </c>
      <c r="D3">
        <f t="shared" ca="1" si="3"/>
        <v>3</v>
      </c>
      <c r="E3">
        <f t="shared" ca="1" si="0"/>
        <v>2</v>
      </c>
      <c r="F3">
        <f t="shared" ca="1" si="0"/>
        <v>6</v>
      </c>
      <c r="G3">
        <f t="shared" ca="1" si="0"/>
        <v>4</v>
      </c>
      <c r="H3">
        <f t="shared" ca="1" si="0"/>
        <v>2</v>
      </c>
      <c r="I3">
        <f t="shared" ca="1" si="0"/>
        <v>2</v>
      </c>
      <c r="J3">
        <f t="shared" ca="1" si="0"/>
        <v>7</v>
      </c>
      <c r="K3">
        <f t="shared" ca="1" si="0"/>
        <v>4</v>
      </c>
      <c r="L3">
        <f t="shared" ca="1" si="0"/>
        <v>2</v>
      </c>
      <c r="M3">
        <f t="shared" ca="1" si="0"/>
        <v>7</v>
      </c>
      <c r="N3">
        <f t="shared" ca="1" si="0"/>
        <v>6</v>
      </c>
      <c r="O3">
        <f t="shared" ca="1" si="0"/>
        <v>2</v>
      </c>
      <c r="P3">
        <f t="shared" ca="1" si="1"/>
        <v>5</v>
      </c>
      <c r="Q3">
        <f t="shared" ca="1" si="1"/>
        <v>9</v>
      </c>
      <c r="R3">
        <f t="shared" ca="1" si="1"/>
        <v>7</v>
      </c>
      <c r="S3">
        <f t="shared" ca="1" si="1"/>
        <v>9</v>
      </c>
      <c r="T3">
        <f t="shared" ca="1" si="1"/>
        <v>9</v>
      </c>
      <c r="U3">
        <f t="shared" ca="1" si="1"/>
        <v>7</v>
      </c>
      <c r="V3">
        <f t="shared" ca="1" si="1"/>
        <v>6</v>
      </c>
      <c r="W3">
        <f t="shared" ca="1" si="1"/>
        <v>6</v>
      </c>
      <c r="X3">
        <f t="shared" ca="1" si="1"/>
        <v>4</v>
      </c>
      <c r="Y3">
        <f t="shared" ca="1" si="2"/>
        <v>5</v>
      </c>
      <c r="Z3">
        <f t="shared" ca="1" si="2"/>
        <v>4</v>
      </c>
      <c r="AA3">
        <f t="shared" ca="1" si="2"/>
        <v>5</v>
      </c>
      <c r="AB3">
        <f t="shared" ca="1" si="2"/>
        <v>3</v>
      </c>
    </row>
    <row r="4" spans="1:54" x14ac:dyDescent="0.25">
      <c r="A4">
        <v>14124427</v>
      </c>
      <c r="B4" t="s">
        <v>55</v>
      </c>
      <c r="C4">
        <f t="shared" ca="1" si="3"/>
        <v>7</v>
      </c>
      <c r="D4">
        <f t="shared" ca="1" si="3"/>
        <v>8</v>
      </c>
      <c r="E4">
        <f t="shared" ca="1" si="0"/>
        <v>5</v>
      </c>
      <c r="F4">
        <f t="shared" ca="1" si="0"/>
        <v>4</v>
      </c>
      <c r="G4">
        <f t="shared" ca="1" si="0"/>
        <v>4</v>
      </c>
      <c r="H4">
        <f t="shared" ca="1" si="0"/>
        <v>8</v>
      </c>
      <c r="I4">
        <f t="shared" ca="1" si="0"/>
        <v>6</v>
      </c>
      <c r="J4">
        <f t="shared" ca="1" si="0"/>
        <v>8</v>
      </c>
      <c r="K4">
        <f t="shared" ca="1" si="0"/>
        <v>4</v>
      </c>
      <c r="L4">
        <f t="shared" ca="1" si="0"/>
        <v>8</v>
      </c>
      <c r="M4">
        <f t="shared" ca="1" si="0"/>
        <v>4</v>
      </c>
      <c r="N4">
        <f t="shared" ca="1" si="0"/>
        <v>7</v>
      </c>
      <c r="O4">
        <f t="shared" ca="1" si="0"/>
        <v>5</v>
      </c>
      <c r="P4">
        <f t="shared" ca="1" si="1"/>
        <v>7</v>
      </c>
      <c r="Q4">
        <f t="shared" ca="1" si="1"/>
        <v>4</v>
      </c>
      <c r="R4">
        <f t="shared" ca="1" si="1"/>
        <v>2</v>
      </c>
      <c r="S4">
        <f t="shared" ca="1" si="1"/>
        <v>4</v>
      </c>
      <c r="T4">
        <f t="shared" ca="1" si="1"/>
        <v>2</v>
      </c>
      <c r="U4">
        <f t="shared" ca="1" si="1"/>
        <v>2</v>
      </c>
      <c r="V4">
        <f t="shared" ca="1" si="1"/>
        <v>4</v>
      </c>
      <c r="W4">
        <f t="shared" ca="1" si="1"/>
        <v>6</v>
      </c>
      <c r="X4">
        <f t="shared" ca="1" si="1"/>
        <v>8</v>
      </c>
      <c r="Y4">
        <f t="shared" ca="1" si="2"/>
        <v>9</v>
      </c>
      <c r="Z4">
        <f t="shared" ca="1" si="2"/>
        <v>6</v>
      </c>
      <c r="AA4">
        <f t="shared" ca="1" si="2"/>
        <v>7</v>
      </c>
      <c r="AB4">
        <f t="shared" ca="1" si="2"/>
        <v>4</v>
      </c>
    </row>
    <row r="5" spans="1:54" x14ac:dyDescent="0.25">
      <c r="A5">
        <v>14156040</v>
      </c>
      <c r="B5" t="s">
        <v>56</v>
      </c>
      <c r="C5">
        <f t="shared" ca="1" si="3"/>
        <v>3</v>
      </c>
      <c r="D5">
        <f t="shared" ca="1" si="3"/>
        <v>8</v>
      </c>
      <c r="E5">
        <f t="shared" ca="1" si="0"/>
        <v>4</v>
      </c>
      <c r="F5">
        <f t="shared" ca="1" si="0"/>
        <v>6</v>
      </c>
      <c r="G5">
        <f t="shared" ca="1" si="0"/>
        <v>5</v>
      </c>
      <c r="H5">
        <f t="shared" ca="1" si="0"/>
        <v>5</v>
      </c>
      <c r="I5">
        <f t="shared" ca="1" si="0"/>
        <v>9</v>
      </c>
      <c r="J5">
        <f t="shared" ca="1" si="0"/>
        <v>8</v>
      </c>
      <c r="K5">
        <f t="shared" ca="1" si="0"/>
        <v>6</v>
      </c>
      <c r="L5">
        <f t="shared" ca="1" si="0"/>
        <v>2</v>
      </c>
      <c r="M5">
        <f t="shared" ca="1" si="0"/>
        <v>6</v>
      </c>
      <c r="N5">
        <f t="shared" ca="1" si="0"/>
        <v>9</v>
      </c>
      <c r="O5">
        <f t="shared" ca="1" si="0"/>
        <v>7</v>
      </c>
      <c r="P5">
        <f t="shared" ca="1" si="1"/>
        <v>8</v>
      </c>
      <c r="Q5">
        <f t="shared" ca="1" si="1"/>
        <v>8</v>
      </c>
      <c r="R5">
        <f t="shared" ca="1" si="1"/>
        <v>4</v>
      </c>
      <c r="S5">
        <f t="shared" ca="1" si="1"/>
        <v>2</v>
      </c>
      <c r="T5">
        <f t="shared" ca="1" si="1"/>
        <v>7</v>
      </c>
      <c r="U5">
        <f t="shared" ca="1" si="1"/>
        <v>9</v>
      </c>
      <c r="V5">
        <f t="shared" ca="1" si="1"/>
        <v>9</v>
      </c>
      <c r="W5">
        <f t="shared" ca="1" si="1"/>
        <v>4</v>
      </c>
      <c r="X5">
        <f t="shared" ca="1" si="1"/>
        <v>2</v>
      </c>
      <c r="Y5">
        <f t="shared" ca="1" si="2"/>
        <v>9</v>
      </c>
      <c r="Z5">
        <f t="shared" ca="1" si="2"/>
        <v>2</v>
      </c>
      <c r="AA5">
        <f t="shared" ca="1" si="2"/>
        <v>3</v>
      </c>
      <c r="AB5">
        <f t="shared" ca="1" si="2"/>
        <v>4</v>
      </c>
    </row>
    <row r="6" spans="1:54" x14ac:dyDescent="0.25">
      <c r="A6">
        <v>14156037</v>
      </c>
      <c r="B6" t="s">
        <v>66</v>
      </c>
      <c r="C6">
        <f t="shared" ca="1" si="3"/>
        <v>2</v>
      </c>
      <c r="D6">
        <f t="shared" ca="1" si="3"/>
        <v>2</v>
      </c>
      <c r="E6">
        <f t="shared" ca="1" si="0"/>
        <v>6</v>
      </c>
      <c r="F6">
        <f t="shared" ca="1" si="0"/>
        <v>6</v>
      </c>
      <c r="G6">
        <f t="shared" ca="1" si="0"/>
        <v>7</v>
      </c>
      <c r="H6">
        <f t="shared" ca="1" si="0"/>
        <v>2</v>
      </c>
      <c r="I6">
        <f t="shared" ca="1" si="0"/>
        <v>3</v>
      </c>
      <c r="J6">
        <f t="shared" ca="1" si="0"/>
        <v>6</v>
      </c>
      <c r="K6">
        <f t="shared" ca="1" si="0"/>
        <v>4</v>
      </c>
      <c r="L6">
        <f t="shared" ca="1" si="0"/>
        <v>4</v>
      </c>
      <c r="M6">
        <f t="shared" ca="1" si="0"/>
        <v>7</v>
      </c>
      <c r="N6">
        <f t="shared" ca="1" si="0"/>
        <v>6</v>
      </c>
      <c r="O6">
        <f t="shared" ca="1" si="0"/>
        <v>5</v>
      </c>
      <c r="P6">
        <f t="shared" ca="1" si="1"/>
        <v>7</v>
      </c>
      <c r="Q6">
        <f t="shared" ca="1" si="1"/>
        <v>8</v>
      </c>
      <c r="R6">
        <f t="shared" ca="1" si="1"/>
        <v>6</v>
      </c>
      <c r="S6">
        <f t="shared" ca="1" si="1"/>
        <v>9</v>
      </c>
      <c r="T6">
        <f t="shared" ca="1" si="1"/>
        <v>5</v>
      </c>
      <c r="U6">
        <f t="shared" ca="1" si="1"/>
        <v>8</v>
      </c>
      <c r="V6">
        <f t="shared" ca="1" si="1"/>
        <v>9</v>
      </c>
      <c r="W6">
        <f t="shared" ca="1" si="1"/>
        <v>7</v>
      </c>
      <c r="X6">
        <f t="shared" ca="1" si="1"/>
        <v>9</v>
      </c>
      <c r="Y6">
        <f t="shared" ca="1" si="2"/>
        <v>3</v>
      </c>
      <c r="Z6">
        <f t="shared" ca="1" si="2"/>
        <v>7</v>
      </c>
      <c r="AA6">
        <f t="shared" ca="1" si="2"/>
        <v>4</v>
      </c>
      <c r="AB6">
        <f t="shared" ca="1" si="2"/>
        <v>8</v>
      </c>
    </row>
    <row r="7" spans="1:54" x14ac:dyDescent="0.25">
      <c r="A7">
        <v>11073892</v>
      </c>
      <c r="B7" t="s">
        <v>57</v>
      </c>
      <c r="C7">
        <f t="shared" ca="1" si="3"/>
        <v>2</v>
      </c>
      <c r="D7">
        <f t="shared" ca="1" si="3"/>
        <v>3</v>
      </c>
      <c r="E7">
        <f t="shared" ca="1" si="0"/>
        <v>8</v>
      </c>
      <c r="F7">
        <f t="shared" ca="1" si="0"/>
        <v>6</v>
      </c>
      <c r="G7">
        <f t="shared" ca="1" si="0"/>
        <v>6</v>
      </c>
      <c r="H7">
        <f t="shared" ca="1" si="0"/>
        <v>8</v>
      </c>
      <c r="I7">
        <f t="shared" ca="1" si="0"/>
        <v>6</v>
      </c>
      <c r="J7">
        <f t="shared" ca="1" si="0"/>
        <v>4</v>
      </c>
      <c r="K7">
        <f t="shared" ca="1" si="0"/>
        <v>2</v>
      </c>
      <c r="L7">
        <f t="shared" ca="1" si="0"/>
        <v>4</v>
      </c>
      <c r="M7">
        <f t="shared" ca="1" si="0"/>
        <v>2</v>
      </c>
      <c r="N7">
        <f t="shared" ca="1" si="0"/>
        <v>9</v>
      </c>
      <c r="O7">
        <f t="shared" ca="1" si="0"/>
        <v>9</v>
      </c>
      <c r="P7">
        <f t="shared" ca="1" si="1"/>
        <v>4</v>
      </c>
      <c r="Q7">
        <f t="shared" ca="1" si="1"/>
        <v>2</v>
      </c>
      <c r="R7">
        <f t="shared" ca="1" si="1"/>
        <v>2</v>
      </c>
      <c r="S7">
        <f t="shared" ca="1" si="1"/>
        <v>2</v>
      </c>
      <c r="T7">
        <f t="shared" ca="1" si="1"/>
        <v>9</v>
      </c>
      <c r="U7">
        <f t="shared" ca="1" si="1"/>
        <v>6</v>
      </c>
      <c r="V7">
        <f t="shared" ca="1" si="1"/>
        <v>9</v>
      </c>
      <c r="W7">
        <f t="shared" ca="1" si="1"/>
        <v>8</v>
      </c>
      <c r="X7">
        <f t="shared" ca="1" si="1"/>
        <v>2</v>
      </c>
      <c r="Y7">
        <f t="shared" ca="1" si="2"/>
        <v>7</v>
      </c>
      <c r="Z7">
        <f t="shared" ca="1" si="2"/>
        <v>4</v>
      </c>
      <c r="AA7">
        <f t="shared" ca="1" si="2"/>
        <v>9</v>
      </c>
      <c r="AB7">
        <f t="shared" ca="1" si="2"/>
        <v>5</v>
      </c>
    </row>
    <row r="8" spans="1:54" x14ac:dyDescent="0.25">
      <c r="A8">
        <v>11268436</v>
      </c>
      <c r="B8" t="s">
        <v>58</v>
      </c>
      <c r="C8">
        <f t="shared" ca="1" si="3"/>
        <v>9</v>
      </c>
      <c r="D8">
        <f t="shared" ca="1" si="3"/>
        <v>4</v>
      </c>
      <c r="E8">
        <f t="shared" ca="1" si="0"/>
        <v>2</v>
      </c>
      <c r="F8">
        <f ca="1">RANDBETWEEN(2,9)</f>
        <v>7</v>
      </c>
      <c r="G8">
        <f t="shared" ca="1" si="0"/>
        <v>6</v>
      </c>
      <c r="H8">
        <f t="shared" ca="1" si="0"/>
        <v>5</v>
      </c>
      <c r="I8">
        <f t="shared" ca="1" si="0"/>
        <v>6</v>
      </c>
      <c r="J8">
        <f t="shared" ca="1" si="0"/>
        <v>9</v>
      </c>
      <c r="K8">
        <f t="shared" ca="1" si="0"/>
        <v>6</v>
      </c>
      <c r="L8">
        <f t="shared" ca="1" si="0"/>
        <v>7</v>
      </c>
      <c r="M8">
        <f t="shared" ca="1" si="0"/>
        <v>3</v>
      </c>
      <c r="N8">
        <f t="shared" ca="1" si="0"/>
        <v>6</v>
      </c>
      <c r="O8">
        <f t="shared" ca="1" si="0"/>
        <v>6</v>
      </c>
      <c r="P8">
        <f t="shared" ca="1" si="1"/>
        <v>6</v>
      </c>
      <c r="Q8">
        <f t="shared" ca="1" si="1"/>
        <v>4</v>
      </c>
      <c r="R8">
        <f t="shared" ca="1" si="1"/>
        <v>7</v>
      </c>
      <c r="S8">
        <f t="shared" ca="1" si="1"/>
        <v>7</v>
      </c>
      <c r="T8">
        <f t="shared" ca="1" si="1"/>
        <v>2</v>
      </c>
      <c r="U8">
        <f t="shared" ca="1" si="1"/>
        <v>5</v>
      </c>
      <c r="V8">
        <f t="shared" ca="1" si="1"/>
        <v>5</v>
      </c>
      <c r="W8">
        <f t="shared" ca="1" si="1"/>
        <v>3</v>
      </c>
      <c r="X8">
        <f t="shared" ca="1" si="1"/>
        <v>4</v>
      </c>
      <c r="Y8">
        <f t="shared" ca="1" si="2"/>
        <v>8</v>
      </c>
      <c r="Z8">
        <f t="shared" ca="1" si="2"/>
        <v>3</v>
      </c>
      <c r="AA8">
        <f t="shared" ca="1" si="2"/>
        <v>7</v>
      </c>
      <c r="AB8">
        <f t="shared" ca="1" si="2"/>
        <v>9</v>
      </c>
    </row>
    <row r="9" spans="1:54" x14ac:dyDescent="0.25">
      <c r="A9">
        <v>14140390</v>
      </c>
      <c r="B9" t="s">
        <v>59</v>
      </c>
      <c r="C9">
        <f t="shared" ca="1" si="3"/>
        <v>8</v>
      </c>
      <c r="D9">
        <f t="shared" ca="1" si="3"/>
        <v>4</v>
      </c>
      <c r="E9">
        <f t="shared" ca="1" si="0"/>
        <v>5</v>
      </c>
      <c r="F9">
        <f ca="1">RANDBETWEEN(2,9)</f>
        <v>6</v>
      </c>
      <c r="G9">
        <f t="shared" ca="1" si="0"/>
        <v>2</v>
      </c>
      <c r="H9">
        <f t="shared" ca="1" si="0"/>
        <v>9</v>
      </c>
      <c r="I9">
        <f t="shared" ca="1" si="0"/>
        <v>5</v>
      </c>
      <c r="J9">
        <f t="shared" ca="1" si="0"/>
        <v>6</v>
      </c>
      <c r="K9">
        <f t="shared" ca="1" si="0"/>
        <v>6</v>
      </c>
      <c r="L9">
        <f t="shared" ca="1" si="0"/>
        <v>4</v>
      </c>
      <c r="M9">
        <f t="shared" ca="1" si="0"/>
        <v>2</v>
      </c>
      <c r="N9">
        <f t="shared" ca="1" si="0"/>
        <v>4</v>
      </c>
      <c r="O9">
        <f t="shared" ca="1" si="0"/>
        <v>4</v>
      </c>
      <c r="P9">
        <f t="shared" ca="1" si="1"/>
        <v>2</v>
      </c>
      <c r="Q9">
        <f t="shared" ca="1" si="1"/>
        <v>7</v>
      </c>
      <c r="R9">
        <f t="shared" ca="1" si="1"/>
        <v>4</v>
      </c>
      <c r="S9">
        <f t="shared" ca="1" si="1"/>
        <v>7</v>
      </c>
      <c r="T9">
        <f t="shared" ca="1" si="1"/>
        <v>9</v>
      </c>
      <c r="U9">
        <f t="shared" ca="1" si="1"/>
        <v>9</v>
      </c>
      <c r="V9">
        <f t="shared" ca="1" si="1"/>
        <v>7</v>
      </c>
      <c r="W9">
        <f t="shared" ca="1" si="1"/>
        <v>7</v>
      </c>
      <c r="X9">
        <f t="shared" ca="1" si="1"/>
        <v>6</v>
      </c>
      <c r="Y9">
        <f t="shared" ca="1" si="2"/>
        <v>9</v>
      </c>
      <c r="Z9">
        <f t="shared" ca="1" si="2"/>
        <v>7</v>
      </c>
      <c r="AA9">
        <f t="shared" ca="1" si="2"/>
        <v>3</v>
      </c>
      <c r="AB9">
        <f t="shared" ca="1" si="2"/>
        <v>2</v>
      </c>
    </row>
    <row r="10" spans="1:54" x14ac:dyDescent="0.25">
      <c r="A10">
        <v>12068799</v>
      </c>
      <c r="B10" t="s">
        <v>60</v>
      </c>
      <c r="C10">
        <f t="shared" ca="1" si="3"/>
        <v>2</v>
      </c>
      <c r="D10">
        <f t="shared" ca="1" si="3"/>
        <v>4</v>
      </c>
      <c r="E10">
        <f ca="1">RANDBETWEEN(2,9)</f>
        <v>8</v>
      </c>
      <c r="F10">
        <f t="shared" ca="1" si="0"/>
        <v>6</v>
      </c>
      <c r="G10">
        <f t="shared" ca="1" si="0"/>
        <v>3</v>
      </c>
      <c r="H10">
        <f t="shared" ca="1" si="0"/>
        <v>7</v>
      </c>
      <c r="I10">
        <f t="shared" ca="1" si="0"/>
        <v>8</v>
      </c>
      <c r="J10">
        <f t="shared" ca="1" si="0"/>
        <v>8</v>
      </c>
      <c r="K10">
        <f t="shared" ca="1" si="0"/>
        <v>9</v>
      </c>
      <c r="L10">
        <f t="shared" ca="1" si="0"/>
        <v>7</v>
      </c>
      <c r="M10">
        <f t="shared" ca="1" si="0"/>
        <v>7</v>
      </c>
      <c r="N10">
        <f t="shared" ca="1" si="0"/>
        <v>7</v>
      </c>
      <c r="O10">
        <f t="shared" ca="1" si="0"/>
        <v>2</v>
      </c>
      <c r="P10">
        <f t="shared" ca="1" si="1"/>
        <v>2</v>
      </c>
      <c r="Q10">
        <f t="shared" ca="1" si="1"/>
        <v>5</v>
      </c>
      <c r="R10">
        <f t="shared" ca="1" si="1"/>
        <v>4</v>
      </c>
      <c r="S10">
        <f t="shared" ca="1" si="1"/>
        <v>4</v>
      </c>
      <c r="T10">
        <f t="shared" ca="1" si="1"/>
        <v>6</v>
      </c>
      <c r="U10">
        <f t="shared" ca="1" si="1"/>
        <v>5</v>
      </c>
      <c r="V10">
        <f t="shared" ca="1" si="1"/>
        <v>6</v>
      </c>
      <c r="W10">
        <f t="shared" ca="1" si="1"/>
        <v>3</v>
      </c>
      <c r="X10">
        <f t="shared" ca="1" si="1"/>
        <v>2</v>
      </c>
      <c r="Y10">
        <f t="shared" ca="1" si="2"/>
        <v>7</v>
      </c>
      <c r="Z10">
        <f t="shared" ca="1" si="2"/>
        <v>7</v>
      </c>
      <c r="AA10">
        <f t="shared" ca="1" si="2"/>
        <v>2</v>
      </c>
      <c r="AB10">
        <f t="shared" ca="1" si="2"/>
        <v>8</v>
      </c>
    </row>
    <row r="11" spans="1:54" x14ac:dyDescent="0.25">
      <c r="A11">
        <v>14150725</v>
      </c>
      <c r="B11" t="s">
        <v>61</v>
      </c>
      <c r="C11">
        <f t="shared" ca="1" si="3"/>
        <v>5</v>
      </c>
      <c r="D11">
        <f t="shared" ca="1" si="3"/>
        <v>5</v>
      </c>
      <c r="E11">
        <f t="shared" ca="1" si="0"/>
        <v>6</v>
      </c>
      <c r="F11">
        <f t="shared" ca="1" si="0"/>
        <v>4</v>
      </c>
      <c r="G11">
        <f t="shared" ca="1" si="0"/>
        <v>6</v>
      </c>
      <c r="H11">
        <f t="shared" ca="1" si="0"/>
        <v>5</v>
      </c>
      <c r="I11">
        <f t="shared" ca="1" si="0"/>
        <v>9</v>
      </c>
      <c r="J11">
        <f t="shared" ca="1" si="0"/>
        <v>5</v>
      </c>
      <c r="K11">
        <f t="shared" ca="1" si="0"/>
        <v>3</v>
      </c>
      <c r="L11">
        <f t="shared" ca="1" si="0"/>
        <v>2</v>
      </c>
      <c r="M11">
        <f t="shared" ca="1" si="0"/>
        <v>3</v>
      </c>
      <c r="N11">
        <f t="shared" ca="1" si="0"/>
        <v>9</v>
      </c>
      <c r="O11">
        <f t="shared" ca="1" si="0"/>
        <v>3</v>
      </c>
      <c r="P11">
        <f t="shared" ca="1" si="1"/>
        <v>5</v>
      </c>
      <c r="Q11">
        <f t="shared" ca="1" si="1"/>
        <v>9</v>
      </c>
      <c r="R11">
        <f t="shared" ca="1" si="1"/>
        <v>3</v>
      </c>
      <c r="S11">
        <f t="shared" ca="1" si="1"/>
        <v>8</v>
      </c>
      <c r="T11">
        <f t="shared" ca="1" si="1"/>
        <v>4</v>
      </c>
      <c r="U11">
        <f t="shared" ca="1" si="1"/>
        <v>7</v>
      </c>
      <c r="V11">
        <f t="shared" ca="1" si="1"/>
        <v>4</v>
      </c>
      <c r="W11">
        <f t="shared" ca="1" si="1"/>
        <v>6</v>
      </c>
      <c r="X11">
        <f t="shared" ca="1" si="1"/>
        <v>8</v>
      </c>
      <c r="Y11">
        <f t="shared" ca="1" si="2"/>
        <v>4</v>
      </c>
      <c r="Z11">
        <f t="shared" ca="1" si="2"/>
        <v>9</v>
      </c>
      <c r="AA11">
        <f t="shared" ca="1" si="2"/>
        <v>5</v>
      </c>
      <c r="AB11">
        <f t="shared" ca="1" si="2"/>
        <v>4</v>
      </c>
    </row>
    <row r="12" spans="1:54" x14ac:dyDescent="0.25">
      <c r="A12">
        <v>14125016</v>
      </c>
      <c r="B12" t="s">
        <v>67</v>
      </c>
      <c r="C12">
        <f t="shared" ca="1" si="3"/>
        <v>9</v>
      </c>
      <c r="D12">
        <f t="shared" ca="1" si="3"/>
        <v>8</v>
      </c>
      <c r="E12">
        <f t="shared" ca="1" si="0"/>
        <v>4</v>
      </c>
      <c r="F12">
        <f t="shared" ca="1" si="0"/>
        <v>6</v>
      </c>
      <c r="G12">
        <f t="shared" ca="1" si="0"/>
        <v>9</v>
      </c>
      <c r="H12">
        <f t="shared" ca="1" si="0"/>
        <v>4</v>
      </c>
      <c r="I12">
        <f t="shared" ca="1" si="0"/>
        <v>7</v>
      </c>
      <c r="J12">
        <f t="shared" ca="1" si="0"/>
        <v>4</v>
      </c>
      <c r="K12">
        <f t="shared" ca="1" si="0"/>
        <v>9</v>
      </c>
      <c r="L12">
        <f t="shared" ca="1" si="0"/>
        <v>2</v>
      </c>
      <c r="M12">
        <f t="shared" ca="1" si="0"/>
        <v>5</v>
      </c>
      <c r="N12">
        <f t="shared" ca="1" si="0"/>
        <v>9</v>
      </c>
      <c r="O12">
        <f t="shared" ca="1" si="0"/>
        <v>3</v>
      </c>
      <c r="P12">
        <f t="shared" ca="1" si="1"/>
        <v>3</v>
      </c>
      <c r="Q12">
        <f t="shared" ca="1" si="1"/>
        <v>2</v>
      </c>
      <c r="R12">
        <f t="shared" ca="1" si="1"/>
        <v>3</v>
      </c>
      <c r="S12">
        <f t="shared" ca="1" si="1"/>
        <v>2</v>
      </c>
      <c r="T12">
        <f t="shared" ca="1" si="1"/>
        <v>9</v>
      </c>
      <c r="U12">
        <f t="shared" ca="1" si="1"/>
        <v>9</v>
      </c>
      <c r="V12">
        <f t="shared" ca="1" si="1"/>
        <v>6</v>
      </c>
      <c r="W12">
        <f t="shared" ca="1" si="1"/>
        <v>8</v>
      </c>
      <c r="X12">
        <f t="shared" ca="1" si="1"/>
        <v>5</v>
      </c>
      <c r="Y12">
        <f t="shared" ca="1" si="2"/>
        <v>8</v>
      </c>
      <c r="Z12">
        <f t="shared" ca="1" si="2"/>
        <v>3</v>
      </c>
      <c r="AA12">
        <f t="shared" ca="1" si="2"/>
        <v>9</v>
      </c>
      <c r="AB12">
        <f t="shared" ca="1" si="2"/>
        <v>6</v>
      </c>
    </row>
    <row r="13" spans="1:54" x14ac:dyDescent="0.25">
      <c r="A13">
        <v>1205596</v>
      </c>
      <c r="B13" t="s">
        <v>62</v>
      </c>
      <c r="C13">
        <f t="shared" ca="1" si="3"/>
        <v>6</v>
      </c>
      <c r="D13">
        <f t="shared" ca="1" si="3"/>
        <v>3</v>
      </c>
      <c r="E13">
        <f t="shared" ca="1" si="0"/>
        <v>5</v>
      </c>
      <c r="F13">
        <f t="shared" ref="E13:O18" ca="1" si="4">RANDBETWEEN(2,9)</f>
        <v>2</v>
      </c>
      <c r="G13">
        <f t="shared" ca="1" si="4"/>
        <v>4</v>
      </c>
      <c r="H13">
        <f t="shared" ca="1" si="4"/>
        <v>4</v>
      </c>
      <c r="I13">
        <f t="shared" ca="1" si="4"/>
        <v>2</v>
      </c>
      <c r="J13">
        <f t="shared" ca="1" si="4"/>
        <v>3</v>
      </c>
      <c r="K13">
        <f t="shared" ca="1" si="4"/>
        <v>8</v>
      </c>
      <c r="L13">
        <f t="shared" ca="1" si="4"/>
        <v>3</v>
      </c>
      <c r="M13">
        <f t="shared" ca="1" si="4"/>
        <v>7</v>
      </c>
      <c r="N13">
        <f t="shared" ca="1" si="4"/>
        <v>2</v>
      </c>
      <c r="O13">
        <f t="shared" ca="1" si="4"/>
        <v>4</v>
      </c>
      <c r="P13">
        <f t="shared" ca="1" si="1"/>
        <v>2</v>
      </c>
      <c r="Q13">
        <f t="shared" ca="1" si="1"/>
        <v>8</v>
      </c>
      <c r="R13">
        <f t="shared" ca="1" si="1"/>
        <v>4</v>
      </c>
      <c r="S13">
        <f t="shared" ca="1" si="1"/>
        <v>7</v>
      </c>
      <c r="T13">
        <f t="shared" ca="1" si="1"/>
        <v>8</v>
      </c>
      <c r="U13">
        <f t="shared" ca="1" si="1"/>
        <v>7</v>
      </c>
      <c r="V13">
        <f t="shared" ca="1" si="1"/>
        <v>3</v>
      </c>
      <c r="W13">
        <f t="shared" ca="1" si="1"/>
        <v>6</v>
      </c>
      <c r="X13">
        <f t="shared" ca="1" si="1"/>
        <v>6</v>
      </c>
      <c r="Y13">
        <f t="shared" ca="1" si="2"/>
        <v>9</v>
      </c>
      <c r="Z13">
        <f t="shared" ca="1" si="2"/>
        <v>9</v>
      </c>
      <c r="AA13">
        <f t="shared" ca="1" si="2"/>
        <v>6</v>
      </c>
      <c r="AB13">
        <f t="shared" ca="1" si="2"/>
        <v>4</v>
      </c>
    </row>
    <row r="14" spans="1:54" x14ac:dyDescent="0.25">
      <c r="A14">
        <v>12666518</v>
      </c>
      <c r="B14" t="s">
        <v>63</v>
      </c>
      <c r="C14">
        <f t="shared" ca="1" si="3"/>
        <v>4</v>
      </c>
      <c r="D14">
        <f t="shared" ca="1" si="3"/>
        <v>6</v>
      </c>
      <c r="E14">
        <f t="shared" ca="1" si="4"/>
        <v>6</v>
      </c>
      <c r="F14">
        <f t="shared" ca="1" si="4"/>
        <v>3</v>
      </c>
      <c r="G14">
        <f t="shared" ca="1" si="4"/>
        <v>5</v>
      </c>
      <c r="H14">
        <f t="shared" ca="1" si="4"/>
        <v>6</v>
      </c>
      <c r="I14">
        <f t="shared" ca="1" si="4"/>
        <v>6</v>
      </c>
      <c r="J14">
        <f t="shared" ca="1" si="4"/>
        <v>2</v>
      </c>
      <c r="K14">
        <f t="shared" ca="1" si="4"/>
        <v>2</v>
      </c>
      <c r="L14">
        <f t="shared" ca="1" si="4"/>
        <v>5</v>
      </c>
      <c r="M14">
        <f t="shared" ca="1" si="4"/>
        <v>5</v>
      </c>
      <c r="N14">
        <f t="shared" ca="1" si="4"/>
        <v>5</v>
      </c>
      <c r="O14">
        <f t="shared" ca="1" si="4"/>
        <v>2</v>
      </c>
      <c r="P14">
        <f t="shared" ca="1" si="1"/>
        <v>6</v>
      </c>
      <c r="Q14">
        <f t="shared" ca="1" si="1"/>
        <v>9</v>
      </c>
      <c r="R14">
        <f t="shared" ca="1" si="1"/>
        <v>7</v>
      </c>
      <c r="S14">
        <f t="shared" ca="1" si="1"/>
        <v>4</v>
      </c>
      <c r="T14">
        <f t="shared" ca="1" si="1"/>
        <v>6</v>
      </c>
      <c r="U14">
        <f t="shared" ca="1" si="1"/>
        <v>7</v>
      </c>
      <c r="V14">
        <f t="shared" ca="1" si="1"/>
        <v>2</v>
      </c>
      <c r="W14">
        <f t="shared" ca="1" si="1"/>
        <v>7</v>
      </c>
      <c r="X14">
        <f t="shared" ca="1" si="1"/>
        <v>6</v>
      </c>
      <c r="Y14">
        <f t="shared" ca="1" si="2"/>
        <v>6</v>
      </c>
      <c r="Z14">
        <f t="shared" ca="1" si="2"/>
        <v>6</v>
      </c>
      <c r="AA14">
        <f t="shared" ca="1" si="2"/>
        <v>9</v>
      </c>
      <c r="AB14">
        <f t="shared" ca="1" si="2"/>
        <v>8</v>
      </c>
    </row>
    <row r="15" spans="1:54" x14ac:dyDescent="0.25">
      <c r="A15">
        <v>12064655</v>
      </c>
      <c r="B15" t="s">
        <v>64</v>
      </c>
      <c r="C15">
        <f t="shared" ca="1" si="3"/>
        <v>4</v>
      </c>
      <c r="D15">
        <f t="shared" ca="1" si="3"/>
        <v>7</v>
      </c>
      <c r="E15">
        <f t="shared" ca="1" si="4"/>
        <v>5</v>
      </c>
      <c r="F15">
        <f t="shared" ca="1" si="4"/>
        <v>7</v>
      </c>
      <c r="G15">
        <f t="shared" ca="1" si="4"/>
        <v>6</v>
      </c>
      <c r="H15">
        <f t="shared" ca="1" si="4"/>
        <v>2</v>
      </c>
      <c r="I15">
        <f t="shared" ca="1" si="4"/>
        <v>5</v>
      </c>
      <c r="J15">
        <f t="shared" ca="1" si="4"/>
        <v>7</v>
      </c>
      <c r="K15">
        <f t="shared" ca="1" si="4"/>
        <v>5</v>
      </c>
      <c r="L15">
        <f t="shared" ca="1" si="4"/>
        <v>4</v>
      </c>
      <c r="M15">
        <f t="shared" ca="1" si="4"/>
        <v>9</v>
      </c>
      <c r="N15">
        <f t="shared" ca="1" si="4"/>
        <v>7</v>
      </c>
      <c r="O15">
        <f t="shared" ca="1" si="4"/>
        <v>5</v>
      </c>
      <c r="P15">
        <f t="shared" ca="1" si="1"/>
        <v>5</v>
      </c>
      <c r="Q15">
        <f t="shared" ca="1" si="1"/>
        <v>8</v>
      </c>
      <c r="R15">
        <f t="shared" ca="1" si="1"/>
        <v>2</v>
      </c>
      <c r="S15">
        <f t="shared" ca="1" si="1"/>
        <v>4</v>
      </c>
      <c r="T15">
        <f t="shared" ca="1" si="1"/>
        <v>6</v>
      </c>
      <c r="U15">
        <f t="shared" ca="1" si="1"/>
        <v>7</v>
      </c>
      <c r="V15">
        <f t="shared" ca="1" si="1"/>
        <v>7</v>
      </c>
      <c r="W15">
        <f t="shared" ca="1" si="1"/>
        <v>7</v>
      </c>
      <c r="X15">
        <f t="shared" ca="1" si="1"/>
        <v>7</v>
      </c>
      <c r="Y15">
        <f t="shared" ca="1" si="2"/>
        <v>4</v>
      </c>
      <c r="Z15">
        <f t="shared" ca="1" si="2"/>
        <v>3</v>
      </c>
      <c r="AA15">
        <f t="shared" ca="1" si="2"/>
        <v>9</v>
      </c>
      <c r="AB15">
        <f t="shared" ca="1" si="2"/>
        <v>5</v>
      </c>
    </row>
    <row r="16" spans="1:54" x14ac:dyDescent="0.25">
      <c r="A16">
        <v>11126870</v>
      </c>
      <c r="B16" t="s">
        <v>68</v>
      </c>
      <c r="C16">
        <f t="shared" ca="1" si="3"/>
        <v>8</v>
      </c>
      <c r="D16">
        <f t="shared" ca="1" si="3"/>
        <v>2</v>
      </c>
      <c r="E16">
        <f t="shared" ca="1" si="4"/>
        <v>4</v>
      </c>
      <c r="F16">
        <f t="shared" ca="1" si="4"/>
        <v>7</v>
      </c>
      <c r="G16">
        <f t="shared" ca="1" si="4"/>
        <v>7</v>
      </c>
      <c r="H16">
        <f t="shared" ca="1" si="4"/>
        <v>2</v>
      </c>
      <c r="I16">
        <f t="shared" ca="1" si="4"/>
        <v>4</v>
      </c>
      <c r="J16">
        <f t="shared" ca="1" si="4"/>
        <v>6</v>
      </c>
      <c r="K16">
        <f t="shared" ca="1" si="4"/>
        <v>9</v>
      </c>
      <c r="L16">
        <f t="shared" ca="1" si="4"/>
        <v>4</v>
      </c>
      <c r="M16">
        <f t="shared" ca="1" si="4"/>
        <v>3</v>
      </c>
      <c r="N16">
        <f t="shared" ca="1" si="4"/>
        <v>2</v>
      </c>
      <c r="O16">
        <f t="shared" ca="1" si="4"/>
        <v>5</v>
      </c>
      <c r="P16">
        <f t="shared" ca="1" si="1"/>
        <v>9</v>
      </c>
      <c r="Q16">
        <f t="shared" ca="1" si="1"/>
        <v>5</v>
      </c>
      <c r="R16">
        <f t="shared" ca="1" si="1"/>
        <v>5</v>
      </c>
      <c r="S16">
        <f t="shared" ca="1" si="1"/>
        <v>5</v>
      </c>
      <c r="T16">
        <f t="shared" ca="1" si="1"/>
        <v>3</v>
      </c>
      <c r="U16">
        <f t="shared" ca="1" si="1"/>
        <v>7</v>
      </c>
      <c r="V16">
        <f t="shared" ca="1" si="1"/>
        <v>7</v>
      </c>
      <c r="W16">
        <f t="shared" ca="1" si="1"/>
        <v>3</v>
      </c>
      <c r="X16">
        <f t="shared" ca="1" si="1"/>
        <v>7</v>
      </c>
      <c r="Y16">
        <f t="shared" ca="1" si="2"/>
        <v>2</v>
      </c>
      <c r="Z16">
        <f t="shared" ca="1" si="2"/>
        <v>7</v>
      </c>
      <c r="AA16">
        <f t="shared" ca="1" si="2"/>
        <v>9</v>
      </c>
      <c r="AB16">
        <f t="shared" ca="1" si="2"/>
        <v>5</v>
      </c>
    </row>
    <row r="17" spans="1:28" x14ac:dyDescent="0.25">
      <c r="A17">
        <v>14155580</v>
      </c>
      <c r="B17" t="s">
        <v>69</v>
      </c>
      <c r="C17">
        <f t="shared" ca="1" si="3"/>
        <v>6</v>
      </c>
      <c r="D17">
        <f t="shared" ca="1" si="3"/>
        <v>6</v>
      </c>
      <c r="E17">
        <f t="shared" ca="1" si="4"/>
        <v>7</v>
      </c>
      <c r="F17">
        <f t="shared" ca="1" si="4"/>
        <v>9</v>
      </c>
      <c r="G17">
        <f t="shared" ca="1" si="4"/>
        <v>5</v>
      </c>
      <c r="H17">
        <f t="shared" ca="1" si="4"/>
        <v>8</v>
      </c>
      <c r="I17">
        <f t="shared" ca="1" si="4"/>
        <v>7</v>
      </c>
      <c r="J17">
        <f t="shared" ca="1" si="4"/>
        <v>6</v>
      </c>
      <c r="K17">
        <f t="shared" ca="1" si="4"/>
        <v>2</v>
      </c>
      <c r="L17">
        <f t="shared" ca="1" si="4"/>
        <v>8</v>
      </c>
      <c r="M17">
        <f t="shared" ca="1" si="4"/>
        <v>6</v>
      </c>
      <c r="N17">
        <f t="shared" ca="1" si="4"/>
        <v>7</v>
      </c>
      <c r="O17">
        <f t="shared" ca="1" si="4"/>
        <v>7</v>
      </c>
      <c r="P17">
        <f t="shared" ca="1" si="1"/>
        <v>5</v>
      </c>
      <c r="Q17">
        <f t="shared" ca="1" si="1"/>
        <v>8</v>
      </c>
      <c r="R17">
        <f t="shared" ca="1" si="1"/>
        <v>9</v>
      </c>
      <c r="S17">
        <f t="shared" ca="1" si="1"/>
        <v>6</v>
      </c>
      <c r="T17">
        <f t="shared" ca="1" si="1"/>
        <v>4</v>
      </c>
      <c r="U17">
        <f t="shared" ca="1" si="1"/>
        <v>6</v>
      </c>
      <c r="V17">
        <f t="shared" ca="1" si="1"/>
        <v>7</v>
      </c>
      <c r="W17">
        <f t="shared" ca="1" si="1"/>
        <v>9</v>
      </c>
      <c r="X17">
        <f t="shared" ca="1" si="1"/>
        <v>9</v>
      </c>
      <c r="Y17">
        <f t="shared" ca="1" si="2"/>
        <v>7</v>
      </c>
      <c r="Z17">
        <f t="shared" ca="1" si="2"/>
        <v>3</v>
      </c>
      <c r="AA17">
        <f t="shared" ca="1" si="2"/>
        <v>9</v>
      </c>
      <c r="AB17">
        <f t="shared" ca="1" si="2"/>
        <v>2</v>
      </c>
    </row>
    <row r="18" spans="1:28" x14ac:dyDescent="0.25">
      <c r="A18">
        <v>14629184</v>
      </c>
      <c r="B18" t="s">
        <v>70</v>
      </c>
      <c r="C18">
        <f ca="1">RANDBETWEEN(2,9)</f>
        <v>8</v>
      </c>
      <c r="D18">
        <f ca="1">RANDBETWEEN(2,9)</f>
        <v>3</v>
      </c>
      <c r="E18">
        <f t="shared" ca="1" si="4"/>
        <v>4</v>
      </c>
      <c r="F18">
        <f t="shared" ca="1" si="4"/>
        <v>2</v>
      </c>
      <c r="G18">
        <f t="shared" ca="1" si="4"/>
        <v>7</v>
      </c>
      <c r="H18">
        <f t="shared" ca="1" si="4"/>
        <v>9</v>
      </c>
      <c r="I18">
        <f t="shared" ca="1" si="4"/>
        <v>3</v>
      </c>
      <c r="J18">
        <f t="shared" ca="1" si="4"/>
        <v>8</v>
      </c>
      <c r="K18">
        <f t="shared" ca="1" si="4"/>
        <v>3</v>
      </c>
      <c r="L18">
        <f t="shared" ca="1" si="4"/>
        <v>7</v>
      </c>
      <c r="M18">
        <f t="shared" ca="1" si="4"/>
        <v>2</v>
      </c>
      <c r="N18">
        <f ca="1">RANDBETWEEN(2,9)</f>
        <v>3</v>
      </c>
      <c r="O18">
        <f ca="1">RANDBETWEEN(2,9)</f>
        <v>4</v>
      </c>
      <c r="P18">
        <f t="shared" ca="1" si="1"/>
        <v>4</v>
      </c>
      <c r="Q18">
        <f t="shared" ca="1" si="1"/>
        <v>5</v>
      </c>
      <c r="R18">
        <f t="shared" ca="1" si="1"/>
        <v>4</v>
      </c>
      <c r="S18">
        <f t="shared" ca="1" si="1"/>
        <v>9</v>
      </c>
      <c r="T18">
        <f t="shared" ca="1" si="1"/>
        <v>5</v>
      </c>
      <c r="U18">
        <f t="shared" ca="1" si="1"/>
        <v>5</v>
      </c>
      <c r="V18">
        <f t="shared" ca="1" si="1"/>
        <v>4</v>
      </c>
      <c r="W18">
        <f ca="1">RANDBETWEEN(2,9)</f>
        <v>6</v>
      </c>
      <c r="X18">
        <f ca="1">RANDBETWEEN(2,9)</f>
        <v>8</v>
      </c>
      <c r="Y18">
        <f t="shared" ca="1" si="2"/>
        <v>2</v>
      </c>
      <c r="Z18">
        <f t="shared" ca="1" si="2"/>
        <v>8</v>
      </c>
      <c r="AA18">
        <f t="shared" ca="1" si="2"/>
        <v>4</v>
      </c>
      <c r="AB18">
        <f t="shared" ca="1" si="2"/>
        <v>7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 Kumar Gadi</dc:creator>
  <cp:lastModifiedBy>Suresh Kumar Gadi</cp:lastModifiedBy>
  <dcterms:created xsi:type="dcterms:W3CDTF">2016-08-17T05:53:26Z</dcterms:created>
  <dcterms:modified xsi:type="dcterms:W3CDTF">2016-11-30T01:58:22Z</dcterms:modified>
</cp:coreProperties>
</file>