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9248CB4F-686B-405B-84EE-42A6B1A64C5B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<sst xmlns="http://schemas.openxmlformats.org/spreadsheetml/2006/main" count="1565" uniqueCount="829">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</sst>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topLeftCell="A95" workbookViewId="0">
      <selection activeCell="C120" sqref="C120:C12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797</v>
      </c>
      <c r="B113" t="s">
        <v>798</v>
      </c>
      <c r="C113" t="s">
        <v>799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800</v>
      </c>
      <c r="B114" t="s">
        <v>801</v>
      </c>
      <c r="C114" t="s">
        <v>802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803</v>
      </c>
      <c r="B115" t="s">
        <v>813</v>
      </c>
      <c r="C115" t="s">
        <v>810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804</v>
      </c>
      <c r="B116" t="s">
        <v>809</v>
      </c>
      <c r="C116" t="s">
        <v>811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805</v>
      </c>
      <c r="B117" t="s">
        <v>807</v>
      </c>
      <c r="C117" t="s">
        <v>812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806</v>
      </c>
      <c r="B118" t="s">
        <v>808</v>
      </c>
      <c r="C118" t="s">
        <v>808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814</v>
      </c>
      <c r="B119" t="s">
        <v>815</v>
      </c>
      <c r="C119" t="s">
        <v>816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817</v>
      </c>
      <c r="B120" t="s">
        <v>819</v>
      </c>
      <c r="C120" t="s">
        <v>825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818</v>
      </c>
      <c r="B121" t="s">
        <v>820</v>
      </c>
      <c r="C121" t="s">
        <v>826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824</v>
      </c>
      <c r="B122" t="s">
        <v>821</v>
      </c>
      <c r="C122" t="s">
        <v>827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822</v>
      </c>
      <c r="B123" t="s">
        <v>823</v>
      </c>
      <c r="C123" t="s">
        <v>828</v>
      </c>
      <c r="K123" t="str">
        <f t="shared" si="2"/>
        <v>"oSettings":"Other settings"}</v>
      </c>
      <c r="L123" t="str">
        <f t="shared" si="3"/>
        <v>"oSettings":"Otros ajustes"}</v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2020-04-02T05:37:18Z</dcterms:modified>
</cp:coreProperties>
</file>