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AL37" i="3" l="1"/>
  <c r="L24" i="3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<sst xmlns="http://schemas.openxmlformats.org/spreadsheetml/2006/main" count="94" uniqueCount="33">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</sst>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B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topLeftCell="C1" workbookViewId="0">
      <selection activeCell="X20" sqref="X20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L37"/>
  <sheetViews>
    <sheetView topLeftCell="A4" zoomScale="115" zoomScaleNormal="115" workbookViewId="0">
      <selection activeCell="F17" sqref="F17"/>
    </sheetView>
  </sheetViews>
  <sheetFormatPr defaultRowHeight="16.5" x14ac:dyDescent="0.3"/>
  <sheetData>
    <row r="13" spans="4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4:30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4:30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4:30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4:30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4:30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4:30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4:30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4:30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4:30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4:30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4:30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  <row r="37" spans="38:38" x14ac:dyDescent="0.3">
      <c r="AL37">
        <f>36/55</f>
        <v>0.65454545454545454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2017-04-04T06:59:24Z</dcterms:modified>
</cp:coreProperties>
</file>