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USPS_Samp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<sst xmlns="http://schemas.openxmlformats.org/spreadsheetml/2006/main" count="76" uniqueCount="26">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</sst>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27</xdr:row>
      <xdr:rowOff>104775</xdr:rowOff>
    </xdr:from>
    <xdr:to>
      <xdr:col>9</xdr:col>
      <xdr:colOff>4762</xdr:colOff>
      <xdr:row>42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28</xdr:row>
      <xdr:rowOff>47625</xdr:rowOff>
    </xdr:from>
    <xdr:to>
      <xdr:col>17</xdr:col>
      <xdr:colOff>61912</xdr:colOff>
      <xdr:row>41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346981</xdr:colOff>
      <xdr:row>24</xdr:row>
      <xdr:rowOff>111579</xdr:rowOff>
    </xdr:from>
    <xdr:to>
      <xdr:col>11</xdr:col>
      <xdr:colOff>156481</xdr:colOff>
      <xdr:row>37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A31"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9"/>
  <sheetViews>
    <sheetView workbookViewId="0">
      <selection activeCell="F18" sqref="F18:H18"/>
    </sheetView>
  </sheetViews>
  <sheetFormatPr defaultRowHeight="16.5" x14ac:dyDescent="0.3"/>
  <sheetData>
    <row r="3" spans="3:25" x14ac:dyDescent="0.3">
      <c r="K3" t="s">
        <v>23</v>
      </c>
    </row>
    <row r="4" spans="3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3:25" x14ac:dyDescent="0.3"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3:25" x14ac:dyDescent="0.3"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3:25" x14ac:dyDescent="0.3"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3:25" x14ac:dyDescent="0.3"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3:25" x14ac:dyDescent="0.3"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3:25" x14ac:dyDescent="0.3"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3:25" x14ac:dyDescent="0.3"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3:25" x14ac:dyDescent="0.3"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3:25" x14ac:dyDescent="0.3"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3:25" x14ac:dyDescent="0.3"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3:25" x14ac:dyDescent="0.3"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AD24"/>
  <sheetViews>
    <sheetView tabSelected="1" zoomScale="55" zoomScaleNormal="55" workbookViewId="0">
      <selection activeCell="K9" sqref="K9"/>
    </sheetView>
  </sheetViews>
  <sheetFormatPr defaultRowHeight="16.5" x14ac:dyDescent="0.3"/>
  <sheetData>
    <row r="13" spans="5:30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</row>
    <row r="14" spans="5:30" x14ac:dyDescent="0.3"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</row>
    <row r="15" spans="5:30" x14ac:dyDescent="0.3"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</row>
    <row r="16" spans="5:30" x14ac:dyDescent="0.3"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</row>
    <row r="17" spans="5:30" x14ac:dyDescent="0.3"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</row>
    <row r="18" spans="5:30" x14ac:dyDescent="0.3"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</row>
    <row r="19" spans="5:30" x14ac:dyDescent="0.3"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</row>
    <row r="20" spans="5:30" x14ac:dyDescent="0.3"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</row>
    <row r="21" spans="5:30" x14ac:dyDescent="0.3"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</row>
    <row r="22" spans="5:30" x14ac:dyDescent="0.3"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</row>
    <row r="23" spans="5:30" x14ac:dyDescent="0.3"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</row>
    <row r="24" spans="5:30" x14ac:dyDescent="0.3"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AOL_Sample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2017-03-30T10:32:33Z</dcterms:modified>
</cp:coreProperties>
</file>