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<sst xmlns="http://schemas.openxmlformats.org/spreadsheetml/2006/main" count="3" uniqueCount="3">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</sst>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f t="shared" ref="A2:A30" si="1">rand()*10</f>
        <v>4.560610682</v>
      </c>
      <c r="B2" s="2">
        <f t="shared" ref="B2:B30" si="2">rand()*20</f>
        <v>15.65852724</v>
      </c>
      <c r="C2" s="2">
        <f t="shared" ref="C2:C30" si="3">rand()*10000000</f>
        <v>1748948.528</v>
      </c>
    </row>
    <row r="3">
      <c r="A3" s="1">
        <f t="shared" si="1"/>
        <v>7.550774733</v>
      </c>
      <c r="B3" s="2">
        <f t="shared" si="2"/>
        <v>12.67307663</v>
      </c>
      <c r="C3" s="2">
        <f t="shared" si="3"/>
        <v>491955.7891</v>
      </c>
    </row>
    <row r="4">
      <c r="A4" s="1">
        <f t="shared" si="1"/>
        <v>9.999057192</v>
      </c>
      <c r="B4" s="2">
        <f t="shared" si="2"/>
        <v>18.81776178</v>
      </c>
      <c r="C4" s="2">
        <f t="shared" si="3"/>
        <v>5096600.509</v>
      </c>
    </row>
    <row r="5">
      <c r="A5" s="1">
        <f t="shared" si="1"/>
        <v>6.568129262</v>
      </c>
      <c r="B5" s="2">
        <f t="shared" si="2"/>
        <v>6.817600185</v>
      </c>
      <c r="C5" s="2">
        <f t="shared" si="3"/>
        <v>2676614.873</v>
      </c>
    </row>
    <row r="6">
      <c r="A6" s="1">
        <f t="shared" si="1"/>
        <v>5.177703165</v>
      </c>
      <c r="B6" s="2">
        <f t="shared" si="2"/>
        <v>10.65516803</v>
      </c>
      <c r="C6" s="2">
        <f t="shared" si="3"/>
        <v>4130852.723</v>
      </c>
    </row>
    <row r="7">
      <c r="A7" s="1">
        <f t="shared" si="1"/>
        <v>5.907549917</v>
      </c>
      <c r="B7" s="2">
        <f t="shared" si="2"/>
        <v>17.28453537</v>
      </c>
      <c r="C7" s="2">
        <f t="shared" si="3"/>
        <v>2641155.039</v>
      </c>
    </row>
    <row r="8">
      <c r="A8" s="1">
        <f t="shared" si="1"/>
        <v>9.153194427</v>
      </c>
      <c r="B8" s="2">
        <f t="shared" si="2"/>
        <v>11.89173839</v>
      </c>
      <c r="C8" s="2">
        <f t="shared" si="3"/>
        <v>6302659.461</v>
      </c>
    </row>
    <row r="9">
      <c r="A9" s="1">
        <f t="shared" si="1"/>
        <v>6.603066233</v>
      </c>
      <c r="B9" s="2">
        <f t="shared" si="2"/>
        <v>6.618719709</v>
      </c>
      <c r="C9" s="2">
        <f t="shared" si="3"/>
        <v>897838.6115</v>
      </c>
    </row>
    <row r="10">
      <c r="A10" s="1">
        <f t="shared" si="1"/>
        <v>5.97482927</v>
      </c>
      <c r="B10" s="2">
        <f t="shared" si="2"/>
        <v>18.47680241</v>
      </c>
      <c r="C10" s="2">
        <f t="shared" si="3"/>
        <v>7382317.278</v>
      </c>
    </row>
    <row r="11">
      <c r="A11" s="1">
        <f t="shared" si="1"/>
        <v>0.8190076253</v>
      </c>
      <c r="B11" s="2">
        <f t="shared" si="2"/>
        <v>12.91339294</v>
      </c>
      <c r="C11" s="2">
        <f t="shared" si="3"/>
        <v>9619581.545</v>
      </c>
    </row>
    <row r="12">
      <c r="A12" s="1">
        <f t="shared" si="1"/>
        <v>3.541523436</v>
      </c>
      <c r="B12" s="2">
        <f t="shared" si="2"/>
        <v>19.62391745</v>
      </c>
      <c r="C12" s="2">
        <f t="shared" si="3"/>
        <v>5128296.902</v>
      </c>
    </row>
    <row r="13">
      <c r="A13" s="1">
        <f t="shared" si="1"/>
        <v>4.86009312</v>
      </c>
      <c r="B13" s="2">
        <f t="shared" si="2"/>
        <v>8.544456918</v>
      </c>
      <c r="C13" s="2">
        <f t="shared" si="3"/>
        <v>2714762.481</v>
      </c>
    </row>
    <row r="14">
      <c r="A14" s="1">
        <f t="shared" si="1"/>
        <v>1.408146232</v>
      </c>
      <c r="B14" s="2">
        <f t="shared" si="2"/>
        <v>18.64156679</v>
      </c>
      <c r="C14" s="2">
        <f t="shared" si="3"/>
        <v>5508146.099</v>
      </c>
    </row>
    <row r="15">
      <c r="A15" s="1">
        <f t="shared" si="1"/>
        <v>4.446256575</v>
      </c>
      <c r="B15" s="2">
        <f t="shared" si="2"/>
        <v>6.437896376</v>
      </c>
      <c r="C15" s="2">
        <f t="shared" si="3"/>
        <v>4356535.409</v>
      </c>
    </row>
    <row r="16">
      <c r="A16" s="1">
        <f t="shared" si="1"/>
        <v>3.801980839</v>
      </c>
      <c r="B16" s="2">
        <f t="shared" si="2"/>
        <v>4.005888069</v>
      </c>
      <c r="C16" s="2">
        <f t="shared" si="3"/>
        <v>4862072.178</v>
      </c>
    </row>
    <row r="17">
      <c r="A17" s="1">
        <f t="shared" si="1"/>
        <v>2.151742552</v>
      </c>
      <c r="B17" s="2">
        <f t="shared" si="2"/>
        <v>10.73412826</v>
      </c>
      <c r="C17" s="2">
        <f t="shared" si="3"/>
        <v>6942880.457</v>
      </c>
    </row>
    <row r="18">
      <c r="A18" s="1">
        <f t="shared" si="1"/>
        <v>5.104204947</v>
      </c>
      <c r="B18" s="2">
        <f t="shared" si="2"/>
        <v>2.623783513</v>
      </c>
      <c r="C18" s="2">
        <f t="shared" si="3"/>
        <v>4665082.461</v>
      </c>
    </row>
    <row r="19">
      <c r="A19" s="1">
        <f t="shared" si="1"/>
        <v>6.313100848</v>
      </c>
      <c r="B19" s="2">
        <f t="shared" si="2"/>
        <v>4.181570223</v>
      </c>
      <c r="C19" s="2">
        <f t="shared" si="3"/>
        <v>1398623.674</v>
      </c>
    </row>
    <row r="20">
      <c r="A20" s="1">
        <f t="shared" si="1"/>
        <v>9.637358456</v>
      </c>
      <c r="B20" s="2">
        <f t="shared" si="2"/>
        <v>10.84352592</v>
      </c>
      <c r="C20" s="2">
        <f t="shared" si="3"/>
        <v>2332382.953</v>
      </c>
    </row>
    <row r="21">
      <c r="A21" s="1">
        <f t="shared" si="1"/>
        <v>2.579800334</v>
      </c>
      <c r="B21" s="2">
        <f t="shared" si="2"/>
        <v>1.990175311</v>
      </c>
      <c r="C21" s="2">
        <f t="shared" si="3"/>
        <v>4951928.793</v>
      </c>
    </row>
    <row r="22">
      <c r="A22" s="1">
        <f t="shared" si="1"/>
        <v>8.717202698</v>
      </c>
      <c r="B22" s="2">
        <f t="shared" si="2"/>
        <v>5.646589775</v>
      </c>
      <c r="C22" s="2">
        <f t="shared" si="3"/>
        <v>1170829.63</v>
      </c>
    </row>
    <row r="23">
      <c r="A23" s="1">
        <f t="shared" si="1"/>
        <v>7.256831526</v>
      </c>
      <c r="B23" s="2">
        <f t="shared" si="2"/>
        <v>8.020465623</v>
      </c>
      <c r="C23" s="2">
        <f t="shared" si="3"/>
        <v>324093.74</v>
      </c>
    </row>
    <row r="24">
      <c r="A24" s="1">
        <f t="shared" si="1"/>
        <v>3.04689243</v>
      </c>
      <c r="B24" s="2">
        <f t="shared" si="2"/>
        <v>14.32150895</v>
      </c>
      <c r="C24" s="2">
        <f t="shared" si="3"/>
        <v>1483525.134</v>
      </c>
    </row>
    <row r="25">
      <c r="A25" s="1">
        <f t="shared" si="1"/>
        <v>5.094724216</v>
      </c>
      <c r="B25" s="2">
        <f t="shared" si="2"/>
        <v>14.95363503</v>
      </c>
      <c r="C25" s="2">
        <f t="shared" si="3"/>
        <v>243001.6731</v>
      </c>
    </row>
    <row r="26">
      <c r="A26" s="1">
        <f t="shared" si="1"/>
        <v>2.154919227</v>
      </c>
      <c r="B26" s="2">
        <f t="shared" si="2"/>
        <v>18.06328515</v>
      </c>
      <c r="C26" s="2">
        <f t="shared" si="3"/>
        <v>8893382.456</v>
      </c>
    </row>
    <row r="27">
      <c r="A27" s="1">
        <f t="shared" si="1"/>
        <v>0.9239240675</v>
      </c>
      <c r="B27" s="2">
        <f t="shared" si="2"/>
        <v>15.42497925</v>
      </c>
      <c r="C27" s="2">
        <f t="shared" si="3"/>
        <v>7688557.736</v>
      </c>
    </row>
    <row r="28">
      <c r="A28" s="1">
        <f t="shared" si="1"/>
        <v>8.739067639</v>
      </c>
      <c r="B28" s="2">
        <f t="shared" si="2"/>
        <v>7.207874388</v>
      </c>
      <c r="C28" s="2">
        <f t="shared" si="3"/>
        <v>3104068.912</v>
      </c>
    </row>
    <row r="29">
      <c r="A29" s="1">
        <f t="shared" si="1"/>
        <v>2.993800624</v>
      </c>
      <c r="B29" s="2">
        <f t="shared" si="2"/>
        <v>10.01014367</v>
      </c>
      <c r="C29" s="2">
        <f t="shared" si="3"/>
        <v>3945515.296</v>
      </c>
    </row>
    <row r="30">
      <c r="A30" s="1">
        <f t="shared" si="1"/>
        <v>0.5410747294</v>
      </c>
      <c r="B30" s="2">
        <f t="shared" si="2"/>
        <v>13.61072393</v>
      </c>
      <c r="C30" s="2">
        <f t="shared" si="3"/>
        <v>3033916.7</v>
      </c>
    </row>
  </sheetData>
  <drawing r:id="rId1"/>
</worksheet>
</file>