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b\Documents\GitHub\Thesis\Data\DailyReturns\"/>
    </mc:Choice>
  </mc:AlternateContent>
  <bookViews>
    <workbookView xWindow="0" yWindow="0" windowWidth="25200" windowHeight="11760" activeTab="1"/>
  </bookViews>
  <sheets>
    <sheet name="ISPDailyOther505" sheetId="1" r:id="rId1"/>
    <sheet name="OOSPDailyOther505" sheetId="2" r:id="rId2"/>
  </sheets>
  <calcPr calcId="0"/>
</workbook>
</file>

<file path=xl/sharedStrings.xml><?xml version="1.0" encoding="utf-8"?>
<sst xmlns="http://schemas.openxmlformats.org/spreadsheetml/2006/main" count="2" uniqueCount="1">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</sst>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IS</a:t>
            </a:r>
            <a:r>
              <a:rPr lang="da-DK" baseline="0"/>
              <a:t> Error % vs. Variance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ISPDailyOther505!$B$2:$B$301</c:f>
              <c:numCache>
                <c:formatCode>General</c:formatCode>
                <c:ptCount val="300"/>
                <c:pt idx="0">
                  <c:v>0.21689304975806301</c:v>
                </c:pt>
                <c:pt idx="1">
                  <c:v>0.48562108716649199</c:v>
                </c:pt>
                <c:pt idx="2">
                  <c:v>0.186808891260066</c:v>
                </c:pt>
                <c:pt idx="3">
                  <c:v>0.531020732040694</c:v>
                </c:pt>
                <c:pt idx="4">
                  <c:v>0.27544149050747002</c:v>
                </c:pt>
                <c:pt idx="5">
                  <c:v>0.31840679318952098</c:v>
                </c:pt>
                <c:pt idx="6">
                  <c:v>0.30659427883358498</c:v>
                </c:pt>
                <c:pt idx="7">
                  <c:v>0.38024399532527398</c:v>
                </c:pt>
                <c:pt idx="8">
                  <c:v>0.209898489045347</c:v>
                </c:pt>
                <c:pt idx="9">
                  <c:v>0.43018852151924902</c:v>
                </c:pt>
                <c:pt idx="10">
                  <c:v>0.32402438575467202</c:v>
                </c:pt>
                <c:pt idx="11">
                  <c:v>1.22447632279051</c:v>
                </c:pt>
                <c:pt idx="12">
                  <c:v>0.28921589112182</c:v>
                </c:pt>
                <c:pt idx="13">
                  <c:v>0.252615016591068</c:v>
                </c:pt>
                <c:pt idx="14">
                  <c:v>0.70677086380866905</c:v>
                </c:pt>
                <c:pt idx="15">
                  <c:v>0.68618559814430602</c:v>
                </c:pt>
                <c:pt idx="16">
                  <c:v>0.92006384845621403</c:v>
                </c:pt>
                <c:pt idx="17">
                  <c:v>0.49351362344820798</c:v>
                </c:pt>
                <c:pt idx="18">
                  <c:v>0.43947326749110399</c:v>
                </c:pt>
                <c:pt idx="19">
                  <c:v>7.8757827334772799</c:v>
                </c:pt>
                <c:pt idx="20">
                  <c:v>3.5810912712913598</c:v>
                </c:pt>
                <c:pt idx="21">
                  <c:v>0.64081149401404103</c:v>
                </c:pt>
                <c:pt idx="22">
                  <c:v>0.937944888212213</c:v>
                </c:pt>
                <c:pt idx="23">
                  <c:v>2.06001067178694</c:v>
                </c:pt>
                <c:pt idx="24">
                  <c:v>0.71703514992254802</c:v>
                </c:pt>
                <c:pt idx="25">
                  <c:v>3.0942531565161202</c:v>
                </c:pt>
                <c:pt idx="26">
                  <c:v>3.7772261691008802</c:v>
                </c:pt>
                <c:pt idx="27">
                  <c:v>1.13204806926491</c:v>
                </c:pt>
                <c:pt idx="28">
                  <c:v>1.1802841397033601</c:v>
                </c:pt>
                <c:pt idx="29">
                  <c:v>3.8462294471324201</c:v>
                </c:pt>
                <c:pt idx="30">
                  <c:v>1.41026999339361</c:v>
                </c:pt>
                <c:pt idx="31">
                  <c:v>11.5734836351961</c:v>
                </c:pt>
                <c:pt idx="32">
                  <c:v>9.4896786834254101</c:v>
                </c:pt>
                <c:pt idx="33">
                  <c:v>3.22018429755689</c:v>
                </c:pt>
                <c:pt idx="34">
                  <c:v>3.36937578630027</c:v>
                </c:pt>
                <c:pt idx="35">
                  <c:v>5.6526335730230697</c:v>
                </c:pt>
                <c:pt idx="36">
                  <c:v>9.6199261145334098</c:v>
                </c:pt>
                <c:pt idx="37">
                  <c:v>9.9181712166434206</c:v>
                </c:pt>
                <c:pt idx="38">
                  <c:v>4.8566091605944202</c:v>
                </c:pt>
                <c:pt idx="39">
                  <c:v>8.4128594596916209</c:v>
                </c:pt>
                <c:pt idx="40">
                  <c:v>6.3270456853639798</c:v>
                </c:pt>
                <c:pt idx="41">
                  <c:v>14.2686837124958</c:v>
                </c:pt>
                <c:pt idx="42">
                  <c:v>5.0809730533276101</c:v>
                </c:pt>
                <c:pt idx="43">
                  <c:v>5.1392677128273299</c:v>
                </c:pt>
                <c:pt idx="44">
                  <c:v>4.0953847611033698</c:v>
                </c:pt>
                <c:pt idx="45">
                  <c:v>2.5776578430285699</c:v>
                </c:pt>
                <c:pt idx="46">
                  <c:v>2.16429652657476</c:v>
                </c:pt>
                <c:pt idx="47">
                  <c:v>4.1223513545373702</c:v>
                </c:pt>
                <c:pt idx="48">
                  <c:v>1.9070487187625</c:v>
                </c:pt>
                <c:pt idx="49">
                  <c:v>0.98852959108038796</c:v>
                </c:pt>
                <c:pt idx="50">
                  <c:v>1.7459408946116599</c:v>
                </c:pt>
                <c:pt idx="51">
                  <c:v>2.5479382698816102</c:v>
                </c:pt>
                <c:pt idx="52">
                  <c:v>1.4267882543042401</c:v>
                </c:pt>
                <c:pt idx="53">
                  <c:v>0.93952085733719903</c:v>
                </c:pt>
                <c:pt idx="54">
                  <c:v>1.58978714574683</c:v>
                </c:pt>
                <c:pt idx="55">
                  <c:v>1.92430163477964</c:v>
                </c:pt>
                <c:pt idx="56">
                  <c:v>1.7968121894979501</c:v>
                </c:pt>
                <c:pt idx="57">
                  <c:v>1.58736469705966</c:v>
                </c:pt>
                <c:pt idx="58">
                  <c:v>1.5893103851933299</c:v>
                </c:pt>
                <c:pt idx="59">
                  <c:v>0.49885122441221502</c:v>
                </c:pt>
                <c:pt idx="60">
                  <c:v>0.67362592934149701</c:v>
                </c:pt>
                <c:pt idx="61">
                  <c:v>0.99104403108623496</c:v>
                </c:pt>
                <c:pt idx="62">
                  <c:v>0.72935592827144902</c:v>
                </c:pt>
                <c:pt idx="63">
                  <c:v>1.05484627620156</c:v>
                </c:pt>
                <c:pt idx="64">
                  <c:v>1.91261031938463</c:v>
                </c:pt>
                <c:pt idx="65">
                  <c:v>1.2706745224601801</c:v>
                </c:pt>
                <c:pt idx="66">
                  <c:v>4.4284925641691997</c:v>
                </c:pt>
                <c:pt idx="67">
                  <c:v>15.9882769223374</c:v>
                </c:pt>
                <c:pt idx="68">
                  <c:v>3.3458374877051398</c:v>
                </c:pt>
                <c:pt idx="69">
                  <c:v>4.3904065639335297</c:v>
                </c:pt>
                <c:pt idx="70">
                  <c:v>2.8325330719707802</c:v>
                </c:pt>
                <c:pt idx="71">
                  <c:v>2.58327999530206</c:v>
                </c:pt>
                <c:pt idx="72">
                  <c:v>4.2073350073253701</c:v>
                </c:pt>
                <c:pt idx="73">
                  <c:v>1.70172336209701</c:v>
                </c:pt>
                <c:pt idx="74">
                  <c:v>3.03588063122776</c:v>
                </c:pt>
                <c:pt idx="75">
                  <c:v>2.3891624655168102</c:v>
                </c:pt>
                <c:pt idx="76">
                  <c:v>2.1353542720991001</c:v>
                </c:pt>
                <c:pt idx="77">
                  <c:v>1.2300182815920899</c:v>
                </c:pt>
                <c:pt idx="78">
                  <c:v>6.6764811981721701</c:v>
                </c:pt>
                <c:pt idx="79">
                  <c:v>1.3411333359215101</c:v>
                </c:pt>
                <c:pt idx="80">
                  <c:v>1.1676200121275899</c:v>
                </c:pt>
                <c:pt idx="81">
                  <c:v>0.59570711416962996</c:v>
                </c:pt>
                <c:pt idx="82">
                  <c:v>6.1971572914304298</c:v>
                </c:pt>
                <c:pt idx="83">
                  <c:v>1.69511937388428</c:v>
                </c:pt>
                <c:pt idx="84">
                  <c:v>1.3343468318307601</c:v>
                </c:pt>
                <c:pt idx="85">
                  <c:v>1.87422621625874</c:v>
                </c:pt>
                <c:pt idx="86">
                  <c:v>1.1667797503495101</c:v>
                </c:pt>
                <c:pt idx="87">
                  <c:v>0.91336458465936099</c:v>
                </c:pt>
                <c:pt idx="88">
                  <c:v>1.1189327856517199</c:v>
                </c:pt>
                <c:pt idx="89">
                  <c:v>0.70613814847539502</c:v>
                </c:pt>
                <c:pt idx="90">
                  <c:v>0.49830727990431201</c:v>
                </c:pt>
                <c:pt idx="91">
                  <c:v>1.11433242256609</c:v>
                </c:pt>
                <c:pt idx="92">
                  <c:v>5.4164783063998998</c:v>
                </c:pt>
                <c:pt idx="93">
                  <c:v>0.80639162678402199</c:v>
                </c:pt>
                <c:pt idx="94">
                  <c:v>0.56263663368135197</c:v>
                </c:pt>
                <c:pt idx="95">
                  <c:v>0.53534550380316304</c:v>
                </c:pt>
                <c:pt idx="96">
                  <c:v>0.451568037359319</c:v>
                </c:pt>
                <c:pt idx="97">
                  <c:v>0.58931201161674696</c:v>
                </c:pt>
                <c:pt idx="98">
                  <c:v>0.76606658654923798</c:v>
                </c:pt>
                <c:pt idx="99">
                  <c:v>1.30296137083484</c:v>
                </c:pt>
                <c:pt idx="100">
                  <c:v>1.7144211294790901</c:v>
                </c:pt>
                <c:pt idx="101">
                  <c:v>0.73612853003466405</c:v>
                </c:pt>
                <c:pt idx="102">
                  <c:v>1.1793318940392501</c:v>
                </c:pt>
                <c:pt idx="103">
                  <c:v>1.5355444726607901</c:v>
                </c:pt>
                <c:pt idx="104">
                  <c:v>0.72186317956462598</c:v>
                </c:pt>
                <c:pt idx="105">
                  <c:v>0.32901863749181398</c:v>
                </c:pt>
                <c:pt idx="106">
                  <c:v>0.76881006421264197</c:v>
                </c:pt>
                <c:pt idx="107">
                  <c:v>0.73298456330277595</c:v>
                </c:pt>
                <c:pt idx="108">
                  <c:v>0.64689025484332296</c:v>
                </c:pt>
                <c:pt idx="109">
                  <c:v>0.311978561007486</c:v>
                </c:pt>
                <c:pt idx="110">
                  <c:v>0.71264635092683704</c:v>
                </c:pt>
                <c:pt idx="111">
                  <c:v>0.91752775780725404</c:v>
                </c:pt>
                <c:pt idx="112">
                  <c:v>0.48200979815851303</c:v>
                </c:pt>
                <c:pt idx="113">
                  <c:v>1.16948866351051</c:v>
                </c:pt>
                <c:pt idx="114">
                  <c:v>1.02446302634509</c:v>
                </c:pt>
                <c:pt idx="115">
                  <c:v>0.68571304655235199</c:v>
                </c:pt>
                <c:pt idx="116">
                  <c:v>1.10549041470856</c:v>
                </c:pt>
                <c:pt idx="117">
                  <c:v>1.90660856342003</c:v>
                </c:pt>
                <c:pt idx="118">
                  <c:v>0.42829066249407699</c:v>
                </c:pt>
                <c:pt idx="119">
                  <c:v>1.23749084641513</c:v>
                </c:pt>
                <c:pt idx="120">
                  <c:v>6.6257813546968096</c:v>
                </c:pt>
                <c:pt idx="121">
                  <c:v>1.8008858584408101</c:v>
                </c:pt>
                <c:pt idx="122">
                  <c:v>1.32099737690237</c:v>
                </c:pt>
                <c:pt idx="123">
                  <c:v>1.19066739275311</c:v>
                </c:pt>
                <c:pt idx="124">
                  <c:v>1.57712407041145</c:v>
                </c:pt>
                <c:pt idx="125">
                  <c:v>0.90618269327169798</c:v>
                </c:pt>
                <c:pt idx="126">
                  <c:v>0.46411329365743298</c:v>
                </c:pt>
                <c:pt idx="127">
                  <c:v>0.78827871151002804</c:v>
                </c:pt>
                <c:pt idx="128">
                  <c:v>1.1531853147274</c:v>
                </c:pt>
                <c:pt idx="129">
                  <c:v>0.73102408003154495</c:v>
                </c:pt>
                <c:pt idx="130">
                  <c:v>0.89401582899394105</c:v>
                </c:pt>
                <c:pt idx="131">
                  <c:v>0.69729320709920894</c:v>
                </c:pt>
                <c:pt idx="132">
                  <c:v>1.7633927797201501</c:v>
                </c:pt>
                <c:pt idx="133">
                  <c:v>0.60553121305497204</c:v>
                </c:pt>
                <c:pt idx="134">
                  <c:v>0.55692520040533</c:v>
                </c:pt>
                <c:pt idx="135">
                  <c:v>1.0034451304513301</c:v>
                </c:pt>
                <c:pt idx="136">
                  <c:v>0.37180869432033098</c:v>
                </c:pt>
                <c:pt idx="137">
                  <c:v>0.55432409405488603</c:v>
                </c:pt>
                <c:pt idx="138">
                  <c:v>0.40339529266051699</c:v>
                </c:pt>
                <c:pt idx="139">
                  <c:v>0.37152745916236701</c:v>
                </c:pt>
                <c:pt idx="140">
                  <c:v>0.43615622315859998</c:v>
                </c:pt>
                <c:pt idx="141">
                  <c:v>1.3428596159914701</c:v>
                </c:pt>
                <c:pt idx="142">
                  <c:v>0.51402035371641897</c:v>
                </c:pt>
                <c:pt idx="143">
                  <c:v>0.86699824973028405</c:v>
                </c:pt>
                <c:pt idx="144">
                  <c:v>1.12065925703811</c:v>
                </c:pt>
                <c:pt idx="145">
                  <c:v>0.54458222935008604</c:v>
                </c:pt>
                <c:pt idx="146">
                  <c:v>0.39124341483675601</c:v>
                </c:pt>
                <c:pt idx="147">
                  <c:v>0.49728335434960202</c:v>
                </c:pt>
                <c:pt idx="148">
                  <c:v>0.26522736118536799</c:v>
                </c:pt>
                <c:pt idx="149">
                  <c:v>0.38018111599063598</c:v>
                </c:pt>
                <c:pt idx="150">
                  <c:v>0.208327653578007</c:v>
                </c:pt>
                <c:pt idx="151">
                  <c:v>0.19695417855200401</c:v>
                </c:pt>
                <c:pt idx="152">
                  <c:v>0.163825027690636</c:v>
                </c:pt>
                <c:pt idx="153">
                  <c:v>0.108126181453352</c:v>
                </c:pt>
                <c:pt idx="154">
                  <c:v>0.27385493520646997</c:v>
                </c:pt>
                <c:pt idx="155">
                  <c:v>0.109776604557232</c:v>
                </c:pt>
                <c:pt idx="156">
                  <c:v>0.37494194733191599</c:v>
                </c:pt>
                <c:pt idx="157">
                  <c:v>0.436349548415146</c:v>
                </c:pt>
                <c:pt idx="158">
                  <c:v>0.33015234679356098</c:v>
                </c:pt>
                <c:pt idx="159">
                  <c:v>0.51172557686286402</c:v>
                </c:pt>
                <c:pt idx="160">
                  <c:v>0.26839476418042002</c:v>
                </c:pt>
                <c:pt idx="161">
                  <c:v>0.1403274157238</c:v>
                </c:pt>
                <c:pt idx="162">
                  <c:v>0.22605149499741201</c:v>
                </c:pt>
                <c:pt idx="163">
                  <c:v>0.28145836047035599</c:v>
                </c:pt>
                <c:pt idx="164">
                  <c:v>0.22508939653695301</c:v>
                </c:pt>
                <c:pt idx="165">
                  <c:v>0.56612050594429397</c:v>
                </c:pt>
                <c:pt idx="166">
                  <c:v>0.60988876369979805</c:v>
                </c:pt>
                <c:pt idx="167">
                  <c:v>0.25982126893799201</c:v>
                </c:pt>
                <c:pt idx="168">
                  <c:v>0.19778662824236301</c:v>
                </c:pt>
                <c:pt idx="169">
                  <c:v>1.0411615392225999</c:v>
                </c:pt>
                <c:pt idx="170">
                  <c:v>0.19957888059597301</c:v>
                </c:pt>
                <c:pt idx="171">
                  <c:v>0.160987326683492</c:v>
                </c:pt>
                <c:pt idx="172">
                  <c:v>0.39844775401934102</c:v>
                </c:pt>
                <c:pt idx="173">
                  <c:v>0.122255187078101</c:v>
                </c:pt>
                <c:pt idx="174">
                  <c:v>0.29082278973696701</c:v>
                </c:pt>
                <c:pt idx="175">
                  <c:v>0.18766866731441301</c:v>
                </c:pt>
                <c:pt idx="176">
                  <c:v>0.215776112530362</c:v>
                </c:pt>
                <c:pt idx="177">
                  <c:v>6.4867877652647093E-2</c:v>
                </c:pt>
                <c:pt idx="178">
                  <c:v>0.22506812852670799</c:v>
                </c:pt>
                <c:pt idx="179">
                  <c:v>1.3540269156737801</c:v>
                </c:pt>
                <c:pt idx="180">
                  <c:v>0.91656900738438896</c:v>
                </c:pt>
                <c:pt idx="181">
                  <c:v>0.21854487584912499</c:v>
                </c:pt>
                <c:pt idx="182">
                  <c:v>0.18257929942350601</c:v>
                </c:pt>
                <c:pt idx="183">
                  <c:v>0.248422986547715</c:v>
                </c:pt>
                <c:pt idx="184">
                  <c:v>0.244786985833679</c:v>
                </c:pt>
                <c:pt idx="185">
                  <c:v>0.35070712937277598</c:v>
                </c:pt>
                <c:pt idx="186">
                  <c:v>0.22968714496465201</c:v>
                </c:pt>
                <c:pt idx="187">
                  <c:v>0.26422253538798501</c:v>
                </c:pt>
                <c:pt idx="188">
                  <c:v>0.22457121597549301</c:v>
                </c:pt>
                <c:pt idx="189">
                  <c:v>0.32368266271749502</c:v>
                </c:pt>
                <c:pt idx="190">
                  <c:v>0.19659118750458199</c:v>
                </c:pt>
                <c:pt idx="191">
                  <c:v>0.31333371908157598</c:v>
                </c:pt>
                <c:pt idx="192">
                  <c:v>0.216097300936957</c:v>
                </c:pt>
                <c:pt idx="193">
                  <c:v>0.23942052797421101</c:v>
                </c:pt>
                <c:pt idx="194">
                  <c:v>0.36617212954214301</c:v>
                </c:pt>
                <c:pt idx="195">
                  <c:v>0.193134705377772</c:v>
                </c:pt>
                <c:pt idx="196">
                  <c:v>0.19792797920100799</c:v>
                </c:pt>
                <c:pt idx="197">
                  <c:v>0.203378584405359</c:v>
                </c:pt>
                <c:pt idx="198">
                  <c:v>0.207116779981217</c:v>
                </c:pt>
                <c:pt idx="199">
                  <c:v>0.21526912398028999</c:v>
                </c:pt>
                <c:pt idx="200">
                  <c:v>0.135273983436411</c:v>
                </c:pt>
                <c:pt idx="201">
                  <c:v>8.2219640494015395E-2</c:v>
                </c:pt>
                <c:pt idx="202">
                  <c:v>1.5510449301425899</c:v>
                </c:pt>
                <c:pt idx="203">
                  <c:v>1.0281120684627101</c:v>
                </c:pt>
                <c:pt idx="204">
                  <c:v>0.49544480341896602</c:v>
                </c:pt>
                <c:pt idx="205">
                  <c:v>0.540139893638931</c:v>
                </c:pt>
                <c:pt idx="206">
                  <c:v>0.218078924674144</c:v>
                </c:pt>
                <c:pt idx="207">
                  <c:v>8.8065377906698203E-2</c:v>
                </c:pt>
                <c:pt idx="208">
                  <c:v>0.154335891995136</c:v>
                </c:pt>
                <c:pt idx="209">
                  <c:v>0.122314973463723</c:v>
                </c:pt>
                <c:pt idx="210">
                  <c:v>0.465712794703799</c:v>
                </c:pt>
                <c:pt idx="211">
                  <c:v>7.9224262859192096E-2</c:v>
                </c:pt>
                <c:pt idx="212">
                  <c:v>0.13373069753556599</c:v>
                </c:pt>
                <c:pt idx="213">
                  <c:v>0.10781306022305701</c:v>
                </c:pt>
                <c:pt idx="214">
                  <c:v>0.10696361525614501</c:v>
                </c:pt>
                <c:pt idx="215">
                  <c:v>0.13527666186648701</c:v>
                </c:pt>
                <c:pt idx="216">
                  <c:v>0.117213712067837</c:v>
                </c:pt>
                <c:pt idx="217">
                  <c:v>6.9276477899275796E-2</c:v>
                </c:pt>
                <c:pt idx="218">
                  <c:v>0.53294320711370602</c:v>
                </c:pt>
                <c:pt idx="219">
                  <c:v>6.8164897531726595E-2</c:v>
                </c:pt>
                <c:pt idx="220">
                  <c:v>0.13393311032272601</c:v>
                </c:pt>
                <c:pt idx="221">
                  <c:v>0.24525239494543</c:v>
                </c:pt>
                <c:pt idx="222">
                  <c:v>0.773847425919576</c:v>
                </c:pt>
                <c:pt idx="223">
                  <c:v>0.36311846416709798</c:v>
                </c:pt>
                <c:pt idx="224">
                  <c:v>1.05637652069882</c:v>
                </c:pt>
                <c:pt idx="225">
                  <c:v>0.29918513540841501</c:v>
                </c:pt>
                <c:pt idx="226">
                  <c:v>0.42529324415062397</c:v>
                </c:pt>
                <c:pt idx="227">
                  <c:v>0.18466895317375301</c:v>
                </c:pt>
                <c:pt idx="228">
                  <c:v>0.52937579334125495</c:v>
                </c:pt>
                <c:pt idx="229">
                  <c:v>0.15874621408967099</c:v>
                </c:pt>
                <c:pt idx="230">
                  <c:v>0.45340897974537903</c:v>
                </c:pt>
                <c:pt idx="231">
                  <c:v>0.76957319358175202</c:v>
                </c:pt>
                <c:pt idx="232">
                  <c:v>0.50433511867608005</c:v>
                </c:pt>
                <c:pt idx="233">
                  <c:v>0.59361372974892102</c:v>
                </c:pt>
                <c:pt idx="234">
                  <c:v>0.179633408972942</c:v>
                </c:pt>
                <c:pt idx="235">
                  <c:v>0.47218923862720003</c:v>
                </c:pt>
                <c:pt idx="236">
                  <c:v>0.47664337218511799</c:v>
                </c:pt>
                <c:pt idx="237">
                  <c:v>0.50634537610622099</c:v>
                </c:pt>
                <c:pt idx="238">
                  <c:v>1.5210792921754499</c:v>
                </c:pt>
                <c:pt idx="239">
                  <c:v>0.43626957814573902</c:v>
                </c:pt>
                <c:pt idx="240">
                  <c:v>1.09100951438956</c:v>
                </c:pt>
                <c:pt idx="241">
                  <c:v>0.638305089298422</c:v>
                </c:pt>
                <c:pt idx="242">
                  <c:v>4.3026520433459901</c:v>
                </c:pt>
                <c:pt idx="243">
                  <c:v>1.0932995721044101</c:v>
                </c:pt>
                <c:pt idx="244">
                  <c:v>0.70412342699512698</c:v>
                </c:pt>
                <c:pt idx="245">
                  <c:v>0.64088212166425595</c:v>
                </c:pt>
                <c:pt idx="246">
                  <c:v>0.38193660370284799</c:v>
                </c:pt>
                <c:pt idx="247">
                  <c:v>0.33081978605960499</c:v>
                </c:pt>
                <c:pt idx="248">
                  <c:v>0.87159842149948097</c:v>
                </c:pt>
                <c:pt idx="249">
                  <c:v>0.43722258907558298</c:v>
                </c:pt>
                <c:pt idx="250">
                  <c:v>0.82281690790772599</c:v>
                </c:pt>
                <c:pt idx="251">
                  <c:v>0.25597705217163202</c:v>
                </c:pt>
                <c:pt idx="252">
                  <c:v>0.29704758877752702</c:v>
                </c:pt>
                <c:pt idx="253">
                  <c:v>0.176088156020761</c:v>
                </c:pt>
                <c:pt idx="254">
                  <c:v>0.18863086143308899</c:v>
                </c:pt>
                <c:pt idx="255">
                  <c:v>0.36166104745904099</c:v>
                </c:pt>
                <c:pt idx="256">
                  <c:v>0.37472158268603301</c:v>
                </c:pt>
                <c:pt idx="257">
                  <c:v>0.98198800391121499</c:v>
                </c:pt>
                <c:pt idx="258">
                  <c:v>0.41174246056153502</c:v>
                </c:pt>
                <c:pt idx="259">
                  <c:v>0.18426097087827101</c:v>
                </c:pt>
                <c:pt idx="260">
                  <c:v>1.2474228158831699</c:v>
                </c:pt>
                <c:pt idx="261">
                  <c:v>0.21388909476978199</c:v>
                </c:pt>
                <c:pt idx="262">
                  <c:v>0.27895708941238201</c:v>
                </c:pt>
                <c:pt idx="263">
                  <c:v>0.45702055572800898</c:v>
                </c:pt>
                <c:pt idx="264">
                  <c:v>0.81514830751199396</c:v>
                </c:pt>
                <c:pt idx="265">
                  <c:v>0.84307352382456802</c:v>
                </c:pt>
                <c:pt idx="266">
                  <c:v>0.40981051532504098</c:v>
                </c:pt>
                <c:pt idx="267">
                  <c:v>0.154903464082637</c:v>
                </c:pt>
                <c:pt idx="268">
                  <c:v>0.221927350402053</c:v>
                </c:pt>
                <c:pt idx="269">
                  <c:v>0.23655945447604801</c:v>
                </c:pt>
                <c:pt idx="270">
                  <c:v>0.299238544579571</c:v>
                </c:pt>
                <c:pt idx="271">
                  <c:v>0.23424175153648699</c:v>
                </c:pt>
                <c:pt idx="272">
                  <c:v>0.114187723803575</c:v>
                </c:pt>
                <c:pt idx="273">
                  <c:v>7.5532525290720701E-2</c:v>
                </c:pt>
                <c:pt idx="274">
                  <c:v>8.9836617338641997E-2</c:v>
                </c:pt>
                <c:pt idx="275">
                  <c:v>0.13354974407508399</c:v>
                </c:pt>
                <c:pt idx="276">
                  <c:v>6.0159484553957303E-2</c:v>
                </c:pt>
                <c:pt idx="277">
                  <c:v>7.7897674705911399E-2</c:v>
                </c:pt>
                <c:pt idx="278">
                  <c:v>6.9465115903189101E-2</c:v>
                </c:pt>
                <c:pt idx="279">
                  <c:v>5.6491406451155898E-2</c:v>
                </c:pt>
                <c:pt idx="280">
                  <c:v>0.15683193373724799</c:v>
                </c:pt>
                <c:pt idx="281">
                  <c:v>0.11468285073473899</c:v>
                </c:pt>
                <c:pt idx="282">
                  <c:v>7.6862302051234496E-2</c:v>
                </c:pt>
                <c:pt idx="283">
                  <c:v>0.13271952640978801</c:v>
                </c:pt>
                <c:pt idx="284">
                  <c:v>0.15167834729666499</c:v>
                </c:pt>
                <c:pt idx="285">
                  <c:v>1.2006618908089901</c:v>
                </c:pt>
                <c:pt idx="286">
                  <c:v>0.20912866360104701</c:v>
                </c:pt>
                <c:pt idx="287">
                  <c:v>0.159382181802323</c:v>
                </c:pt>
                <c:pt idx="288">
                  <c:v>9.8161783849751799E-2</c:v>
                </c:pt>
                <c:pt idx="289">
                  <c:v>0.601847223802077</c:v>
                </c:pt>
                <c:pt idx="290">
                  <c:v>0.33654588692889897</c:v>
                </c:pt>
                <c:pt idx="291">
                  <c:v>0.24957946250510701</c:v>
                </c:pt>
                <c:pt idx="292">
                  <c:v>1.4098062104715501</c:v>
                </c:pt>
                <c:pt idx="293">
                  <c:v>9.2888082574696496E-2</c:v>
                </c:pt>
                <c:pt idx="294">
                  <c:v>0.33019306530792802</c:v>
                </c:pt>
                <c:pt idx="295">
                  <c:v>0.37829049510388302</c:v>
                </c:pt>
                <c:pt idx="296">
                  <c:v>0.32095244966018099</c:v>
                </c:pt>
                <c:pt idx="297">
                  <c:v>0.16250851553621201</c:v>
                </c:pt>
                <c:pt idx="298">
                  <c:v>0.18830651630533299</c:v>
                </c:pt>
                <c:pt idx="299">
                  <c:v>0.60699159516775603</c:v>
                </c:pt>
              </c:numCache>
            </c:numRef>
          </c:xVal>
          <c:yVal>
            <c:numRef>
              <c:f>ISPDailyOther505!$C$2:$C$301</c:f>
              <c:numCache>
                <c:formatCode>General</c:formatCode>
                <c:ptCount val="300"/>
                <c:pt idx="0">
                  <c:v>45.030457397678802</c:v>
                </c:pt>
                <c:pt idx="1">
                  <c:v>48.466947046883199</c:v>
                </c:pt>
                <c:pt idx="2">
                  <c:v>66.286106439089394</c:v>
                </c:pt>
                <c:pt idx="3">
                  <c:v>68.636221015030401</c:v>
                </c:pt>
                <c:pt idx="4">
                  <c:v>70.442461355598695</c:v>
                </c:pt>
                <c:pt idx="5">
                  <c:v>67.586465607491206</c:v>
                </c:pt>
                <c:pt idx="6">
                  <c:v>67.642745317409705</c:v>
                </c:pt>
                <c:pt idx="7">
                  <c:v>56.7286172303181</c:v>
                </c:pt>
                <c:pt idx="8">
                  <c:v>74.759472054160298</c:v>
                </c:pt>
                <c:pt idx="9">
                  <c:v>53.256519237065199</c:v>
                </c:pt>
                <c:pt idx="10">
                  <c:v>56.788196777634603</c:v>
                </c:pt>
                <c:pt idx="11">
                  <c:v>33.639040364692697</c:v>
                </c:pt>
                <c:pt idx="12">
                  <c:v>63.232564679014899</c:v>
                </c:pt>
                <c:pt idx="13">
                  <c:v>75.926509488330296</c:v>
                </c:pt>
                <c:pt idx="14">
                  <c:v>43.536301288589399</c:v>
                </c:pt>
                <c:pt idx="15">
                  <c:v>55.7912233016377</c:v>
                </c:pt>
                <c:pt idx="16">
                  <c:v>34.866959574907398</c:v>
                </c:pt>
                <c:pt idx="17">
                  <c:v>62.658621146464803</c:v>
                </c:pt>
                <c:pt idx="18">
                  <c:v>71.478581127480695</c:v>
                </c:pt>
                <c:pt idx="19">
                  <c:v>9.3816555371449102</c:v>
                </c:pt>
                <c:pt idx="20">
                  <c:v>18.648926548335599</c:v>
                </c:pt>
                <c:pt idx="21">
                  <c:v>51.056661217027099</c:v>
                </c:pt>
                <c:pt idx="22">
                  <c:v>27.369185451988699</c:v>
                </c:pt>
                <c:pt idx="23">
                  <c:v>31.581104340668201</c:v>
                </c:pt>
                <c:pt idx="24">
                  <c:v>53.9312116146302</c:v>
                </c:pt>
                <c:pt idx="25">
                  <c:v>23.3011210060846</c:v>
                </c:pt>
                <c:pt idx="26">
                  <c:v>17.3775871607554</c:v>
                </c:pt>
                <c:pt idx="27">
                  <c:v>43.008082958483897</c:v>
                </c:pt>
                <c:pt idx="28">
                  <c:v>36.7639340194116</c:v>
                </c:pt>
                <c:pt idx="29">
                  <c:v>7.9790208595743497</c:v>
                </c:pt>
                <c:pt idx="30">
                  <c:v>30.334870060952898</c:v>
                </c:pt>
                <c:pt idx="31">
                  <c:v>20.0166416634789</c:v>
                </c:pt>
                <c:pt idx="32">
                  <c:v>14.6189448835402</c:v>
                </c:pt>
                <c:pt idx="33">
                  <c:v>18.2104780893015</c:v>
                </c:pt>
                <c:pt idx="34">
                  <c:v>23.575393244446101</c:v>
                </c:pt>
                <c:pt idx="35">
                  <c:v>28.465081412837801</c:v>
                </c:pt>
                <c:pt idx="36">
                  <c:v>9.0271342702179904</c:v>
                </c:pt>
                <c:pt idx="37">
                  <c:v>18.486491570874399</c:v>
                </c:pt>
                <c:pt idx="38">
                  <c:v>17.715261690149099</c:v>
                </c:pt>
                <c:pt idx="39">
                  <c:v>10.3247646574032</c:v>
                </c:pt>
                <c:pt idx="40">
                  <c:v>10.1163199590261</c:v>
                </c:pt>
                <c:pt idx="41">
                  <c:v>26.4558448658385</c:v>
                </c:pt>
                <c:pt idx="42">
                  <c:v>31.497257302872601</c:v>
                </c:pt>
                <c:pt idx="43">
                  <c:v>9.7059587017992506</c:v>
                </c:pt>
                <c:pt idx="44">
                  <c:v>35.057209591525201</c:v>
                </c:pt>
                <c:pt idx="45">
                  <c:v>32.389874687692199</c:v>
                </c:pt>
                <c:pt idx="46">
                  <c:v>25.983788481347698</c:v>
                </c:pt>
                <c:pt idx="47">
                  <c:v>15.6359326418947</c:v>
                </c:pt>
                <c:pt idx="48">
                  <c:v>34.8896428159496</c:v>
                </c:pt>
                <c:pt idx="49">
                  <c:v>35.422856128814999</c:v>
                </c:pt>
                <c:pt idx="50">
                  <c:v>46.613020053440202</c:v>
                </c:pt>
                <c:pt idx="51">
                  <c:v>36.435733667418901</c:v>
                </c:pt>
                <c:pt idx="52">
                  <c:v>30.332405717907498</c:v>
                </c:pt>
                <c:pt idx="53">
                  <c:v>53.124807756436198</c:v>
                </c:pt>
                <c:pt idx="54">
                  <c:v>26.879070738616299</c:v>
                </c:pt>
                <c:pt idx="55">
                  <c:v>20.0617012856288</c:v>
                </c:pt>
                <c:pt idx="56">
                  <c:v>34.026540705923402</c:v>
                </c:pt>
                <c:pt idx="57">
                  <c:v>38.7111586073975</c:v>
                </c:pt>
                <c:pt idx="58">
                  <c:v>34.166243554565398</c:v>
                </c:pt>
                <c:pt idx="59">
                  <c:v>41.853199967139098</c:v>
                </c:pt>
                <c:pt idx="60">
                  <c:v>65.728371730742495</c:v>
                </c:pt>
                <c:pt idx="61">
                  <c:v>68.933691632111106</c:v>
                </c:pt>
                <c:pt idx="62">
                  <c:v>50.0308512166527</c:v>
                </c:pt>
                <c:pt idx="63">
                  <c:v>77.075524722807799</c:v>
                </c:pt>
                <c:pt idx="64">
                  <c:v>37.863279396126302</c:v>
                </c:pt>
                <c:pt idx="65">
                  <c:v>34.410202335681397</c:v>
                </c:pt>
                <c:pt idx="66">
                  <c:v>19.3908709721393</c:v>
                </c:pt>
                <c:pt idx="67">
                  <c:v>5.2531184342692203</c:v>
                </c:pt>
                <c:pt idx="68">
                  <c:v>21.3164707038495</c:v>
                </c:pt>
                <c:pt idx="69">
                  <c:v>16.779775182129001</c:v>
                </c:pt>
                <c:pt idx="70">
                  <c:v>19.860810841683101</c:v>
                </c:pt>
                <c:pt idx="71">
                  <c:v>33.1957258254157</c:v>
                </c:pt>
                <c:pt idx="72">
                  <c:v>31.694301698833499</c:v>
                </c:pt>
                <c:pt idx="73">
                  <c:v>28.4402360595452</c:v>
                </c:pt>
                <c:pt idx="74">
                  <c:v>29.612863496032599</c:v>
                </c:pt>
                <c:pt idx="75">
                  <c:v>28.419475122544402</c:v>
                </c:pt>
                <c:pt idx="76">
                  <c:v>38.008462868079299</c:v>
                </c:pt>
                <c:pt idx="77">
                  <c:v>46.391814260135</c:v>
                </c:pt>
                <c:pt idx="78">
                  <c:v>9.4252072530976108</c:v>
                </c:pt>
                <c:pt idx="79">
                  <c:v>24.149337403560299</c:v>
                </c:pt>
                <c:pt idx="80">
                  <c:v>45.339395464186403</c:v>
                </c:pt>
                <c:pt idx="81">
                  <c:v>40.2439547721483</c:v>
                </c:pt>
                <c:pt idx="82">
                  <c:v>17.680469570661899</c:v>
                </c:pt>
                <c:pt idx="83">
                  <c:v>39.060166960172097</c:v>
                </c:pt>
                <c:pt idx="84">
                  <c:v>42.502973538581003</c:v>
                </c:pt>
                <c:pt idx="85">
                  <c:v>29.269714658070601</c:v>
                </c:pt>
                <c:pt idx="86">
                  <c:v>45.575018996672199</c:v>
                </c:pt>
                <c:pt idx="87">
                  <c:v>33.155637786942599</c:v>
                </c:pt>
                <c:pt idx="88">
                  <c:v>45.712042992766399</c:v>
                </c:pt>
                <c:pt idx="89">
                  <c:v>31.010991865228</c:v>
                </c:pt>
                <c:pt idx="90">
                  <c:v>65.492706107517904</c:v>
                </c:pt>
                <c:pt idx="91">
                  <c:v>49.297608866873098</c:v>
                </c:pt>
                <c:pt idx="92">
                  <c:v>12.989142114524901</c:v>
                </c:pt>
                <c:pt idx="93">
                  <c:v>36.145255562966497</c:v>
                </c:pt>
                <c:pt idx="94">
                  <c:v>64.4152189691372</c:v>
                </c:pt>
                <c:pt idx="95">
                  <c:v>58.909215429738502</c:v>
                </c:pt>
                <c:pt idx="96">
                  <c:v>51.283665346235203</c:v>
                </c:pt>
                <c:pt idx="97">
                  <c:v>40.216637672224799</c:v>
                </c:pt>
                <c:pt idx="98">
                  <c:v>31.244203791732701</c:v>
                </c:pt>
                <c:pt idx="99">
                  <c:v>43.447439306329997</c:v>
                </c:pt>
                <c:pt idx="100">
                  <c:v>40.132766349175199</c:v>
                </c:pt>
                <c:pt idx="101">
                  <c:v>42.202507973254697</c:v>
                </c:pt>
                <c:pt idx="102">
                  <c:v>36.393268883970201</c:v>
                </c:pt>
                <c:pt idx="103">
                  <c:v>60.668699876911603</c:v>
                </c:pt>
                <c:pt idx="104">
                  <c:v>46.443330255038298</c:v>
                </c:pt>
                <c:pt idx="105">
                  <c:v>61.7702196696888</c:v>
                </c:pt>
                <c:pt idx="106">
                  <c:v>56.7501363571673</c:v>
                </c:pt>
                <c:pt idx="107">
                  <c:v>59.7960974704134</c:v>
                </c:pt>
                <c:pt idx="108">
                  <c:v>32.007066257478698</c:v>
                </c:pt>
                <c:pt idx="109">
                  <c:v>50.591358023111198</c:v>
                </c:pt>
                <c:pt idx="110">
                  <c:v>43.507680082557201</c:v>
                </c:pt>
                <c:pt idx="111">
                  <c:v>42.237250270207703</c:v>
                </c:pt>
                <c:pt idx="112">
                  <c:v>48.410025445485999</c:v>
                </c:pt>
                <c:pt idx="113">
                  <c:v>40.781536476335603</c:v>
                </c:pt>
                <c:pt idx="114">
                  <c:v>49.0076933353429</c:v>
                </c:pt>
                <c:pt idx="115">
                  <c:v>45.746300298305499</c:v>
                </c:pt>
                <c:pt idx="116">
                  <c:v>46.218325101668199</c:v>
                </c:pt>
                <c:pt idx="117">
                  <c:v>37.277747910625898</c:v>
                </c:pt>
                <c:pt idx="118">
                  <c:v>47.925756440384198</c:v>
                </c:pt>
                <c:pt idx="119">
                  <c:v>42.839359098971201</c:v>
                </c:pt>
                <c:pt idx="120">
                  <c:v>13.794336041915599</c:v>
                </c:pt>
                <c:pt idx="121">
                  <c:v>40.8405004272878</c:v>
                </c:pt>
                <c:pt idx="122">
                  <c:v>36.329807452605799</c:v>
                </c:pt>
                <c:pt idx="123">
                  <c:v>32.006879280695202</c:v>
                </c:pt>
                <c:pt idx="124">
                  <c:v>35.223985387840202</c:v>
                </c:pt>
                <c:pt idx="125">
                  <c:v>50.164550862348896</c:v>
                </c:pt>
                <c:pt idx="126">
                  <c:v>42.358689432100199</c:v>
                </c:pt>
                <c:pt idx="127">
                  <c:v>53.637009355356099</c:v>
                </c:pt>
                <c:pt idx="128">
                  <c:v>34.710748114596001</c:v>
                </c:pt>
                <c:pt idx="129">
                  <c:v>34.340324597218</c:v>
                </c:pt>
                <c:pt idx="130">
                  <c:v>44.515125011959597</c:v>
                </c:pt>
                <c:pt idx="131">
                  <c:v>48.888465231408503</c:v>
                </c:pt>
                <c:pt idx="132">
                  <c:v>47.5637222916166</c:v>
                </c:pt>
                <c:pt idx="133">
                  <c:v>41.175112471759597</c:v>
                </c:pt>
                <c:pt idx="134">
                  <c:v>50.743687272749298</c:v>
                </c:pt>
                <c:pt idx="135">
                  <c:v>27.774950484934799</c:v>
                </c:pt>
                <c:pt idx="136">
                  <c:v>52.4072552923</c:v>
                </c:pt>
                <c:pt idx="137">
                  <c:v>57.894148565225002</c:v>
                </c:pt>
                <c:pt idx="138">
                  <c:v>50.132950237634603</c:v>
                </c:pt>
                <c:pt idx="139">
                  <c:v>56.604200291030601</c:v>
                </c:pt>
                <c:pt idx="140">
                  <c:v>52.461807000957599</c:v>
                </c:pt>
                <c:pt idx="141">
                  <c:v>30.214295693768999</c:v>
                </c:pt>
                <c:pt idx="142">
                  <c:v>41.247307135616502</c:v>
                </c:pt>
                <c:pt idx="143">
                  <c:v>54.719773667856899</c:v>
                </c:pt>
                <c:pt idx="144">
                  <c:v>48.495207658341101</c:v>
                </c:pt>
                <c:pt idx="145">
                  <c:v>56.180167630571198</c:v>
                </c:pt>
                <c:pt idx="146">
                  <c:v>51.902902374625803</c:v>
                </c:pt>
                <c:pt idx="147">
                  <c:v>48.412537282905497</c:v>
                </c:pt>
                <c:pt idx="148">
                  <c:v>55.428425013005601</c:v>
                </c:pt>
                <c:pt idx="149">
                  <c:v>61.892299022899898</c:v>
                </c:pt>
                <c:pt idx="150">
                  <c:v>67.757354693478206</c:v>
                </c:pt>
                <c:pt idx="151">
                  <c:v>66.867488374494997</c:v>
                </c:pt>
                <c:pt idx="152">
                  <c:v>81.191200235344994</c:v>
                </c:pt>
                <c:pt idx="153">
                  <c:v>59.325251346413303</c:v>
                </c:pt>
                <c:pt idx="154">
                  <c:v>57.382088135194699</c:v>
                </c:pt>
                <c:pt idx="155">
                  <c:v>85.097229811680606</c:v>
                </c:pt>
                <c:pt idx="156">
                  <c:v>55.762316174307699</c:v>
                </c:pt>
                <c:pt idx="157">
                  <c:v>44.154898542739097</c:v>
                </c:pt>
                <c:pt idx="158">
                  <c:v>30.5189404621884</c:v>
                </c:pt>
                <c:pt idx="159">
                  <c:v>36.245298879133003</c:v>
                </c:pt>
                <c:pt idx="160">
                  <c:v>51.568189858725397</c:v>
                </c:pt>
                <c:pt idx="161">
                  <c:v>67.2441048634563</c:v>
                </c:pt>
                <c:pt idx="162">
                  <c:v>60.530455275561302</c:v>
                </c:pt>
                <c:pt idx="163">
                  <c:v>71.389029390161795</c:v>
                </c:pt>
                <c:pt idx="164">
                  <c:v>67.997947237570401</c:v>
                </c:pt>
                <c:pt idx="165">
                  <c:v>59.974226388269898</c:v>
                </c:pt>
                <c:pt idx="166">
                  <c:v>56.282622822953002</c:v>
                </c:pt>
                <c:pt idx="167">
                  <c:v>74.437017510572204</c:v>
                </c:pt>
                <c:pt idx="168">
                  <c:v>77.1461317943903</c:v>
                </c:pt>
                <c:pt idx="169">
                  <c:v>36.736377270171502</c:v>
                </c:pt>
                <c:pt idx="170">
                  <c:v>78.683348228330601</c:v>
                </c:pt>
                <c:pt idx="171">
                  <c:v>85.312238549395602</c:v>
                </c:pt>
                <c:pt idx="172">
                  <c:v>66.373070231958096</c:v>
                </c:pt>
                <c:pt idx="173">
                  <c:v>76.124863026746496</c:v>
                </c:pt>
                <c:pt idx="174">
                  <c:v>61.298806564158703</c:v>
                </c:pt>
                <c:pt idx="175">
                  <c:v>65.475160339580398</c:v>
                </c:pt>
                <c:pt idx="176">
                  <c:v>53.342019170662802</c:v>
                </c:pt>
                <c:pt idx="177">
                  <c:v>85.279433591016897</c:v>
                </c:pt>
                <c:pt idx="178">
                  <c:v>57.194509970061503</c:v>
                </c:pt>
                <c:pt idx="179">
                  <c:v>29.162159699237002</c:v>
                </c:pt>
                <c:pt idx="180">
                  <c:v>52.248081665871503</c:v>
                </c:pt>
                <c:pt idx="181">
                  <c:v>64.495546998976806</c:v>
                </c:pt>
                <c:pt idx="182">
                  <c:v>63.988296998121001</c:v>
                </c:pt>
                <c:pt idx="183">
                  <c:v>59.323223688841303</c:v>
                </c:pt>
                <c:pt idx="184">
                  <c:v>64.269366575683804</c:v>
                </c:pt>
                <c:pt idx="185">
                  <c:v>46.508977937237603</c:v>
                </c:pt>
                <c:pt idx="186">
                  <c:v>72.526973335708107</c:v>
                </c:pt>
                <c:pt idx="187">
                  <c:v>59.061839339076698</c:v>
                </c:pt>
                <c:pt idx="188">
                  <c:v>47.702474284303698</c:v>
                </c:pt>
                <c:pt idx="189">
                  <c:v>58.303583956999297</c:v>
                </c:pt>
                <c:pt idx="190">
                  <c:v>55.0354020210276</c:v>
                </c:pt>
                <c:pt idx="191">
                  <c:v>50.062934059061199</c:v>
                </c:pt>
                <c:pt idx="192">
                  <c:v>32.404320880885898</c:v>
                </c:pt>
                <c:pt idx="193">
                  <c:v>56.358174848832199</c:v>
                </c:pt>
                <c:pt idx="194">
                  <c:v>46.327344329187603</c:v>
                </c:pt>
                <c:pt idx="195">
                  <c:v>60.562749004682097</c:v>
                </c:pt>
                <c:pt idx="196">
                  <c:v>45.2308008189829</c:v>
                </c:pt>
                <c:pt idx="197">
                  <c:v>85.104487438980499</c:v>
                </c:pt>
                <c:pt idx="198">
                  <c:v>68.641360172274702</c:v>
                </c:pt>
                <c:pt idx="199">
                  <c:v>67.101449762782494</c:v>
                </c:pt>
                <c:pt idx="200">
                  <c:v>75.739508570885405</c:v>
                </c:pt>
                <c:pt idx="201">
                  <c:v>62.881629759964099</c:v>
                </c:pt>
                <c:pt idx="202">
                  <c:v>16.715567857663</c:v>
                </c:pt>
                <c:pt idx="203">
                  <c:v>25.537172276918799</c:v>
                </c:pt>
                <c:pt idx="204">
                  <c:v>47.5144561357925</c:v>
                </c:pt>
                <c:pt idx="205">
                  <c:v>35.240486974425203</c:v>
                </c:pt>
                <c:pt idx="206">
                  <c:v>69.363064112599204</c:v>
                </c:pt>
                <c:pt idx="207">
                  <c:v>84.660479176569098</c:v>
                </c:pt>
                <c:pt idx="208">
                  <c:v>78.393516551220401</c:v>
                </c:pt>
                <c:pt idx="209">
                  <c:v>60.342709450289803</c:v>
                </c:pt>
                <c:pt idx="210">
                  <c:v>35.064703912687698</c:v>
                </c:pt>
                <c:pt idx="211">
                  <c:v>70.224786034418599</c:v>
                </c:pt>
                <c:pt idx="212">
                  <c:v>83.9410625492267</c:v>
                </c:pt>
                <c:pt idx="213">
                  <c:v>61.801059228001002</c:v>
                </c:pt>
                <c:pt idx="214">
                  <c:v>82.032608158222104</c:v>
                </c:pt>
                <c:pt idx="215">
                  <c:v>43.721497915565898</c:v>
                </c:pt>
                <c:pt idx="216">
                  <c:v>71.344399374648404</c:v>
                </c:pt>
                <c:pt idx="217">
                  <c:v>75.861604600817401</c:v>
                </c:pt>
                <c:pt idx="218">
                  <c:v>51.469784599381804</c:v>
                </c:pt>
                <c:pt idx="219">
                  <c:v>59.235506462049301</c:v>
                </c:pt>
                <c:pt idx="220">
                  <c:v>67.446937945855296</c:v>
                </c:pt>
                <c:pt idx="221">
                  <c:v>68.585527133737401</c:v>
                </c:pt>
                <c:pt idx="222">
                  <c:v>37.771640912526998</c:v>
                </c:pt>
                <c:pt idx="223">
                  <c:v>58.2701904312746</c:v>
                </c:pt>
                <c:pt idx="224">
                  <c:v>25.396382793296102</c:v>
                </c:pt>
                <c:pt idx="225">
                  <c:v>75.8056871232898</c:v>
                </c:pt>
                <c:pt idx="226">
                  <c:v>46.5336725884546</c:v>
                </c:pt>
                <c:pt idx="227">
                  <c:v>54.221427999220602</c:v>
                </c:pt>
                <c:pt idx="228">
                  <c:v>47.736916304982401</c:v>
                </c:pt>
                <c:pt idx="229">
                  <c:v>84.763504612227607</c:v>
                </c:pt>
                <c:pt idx="230">
                  <c:v>55.0886917274903</c:v>
                </c:pt>
                <c:pt idx="231">
                  <c:v>28.806814475029402</c:v>
                </c:pt>
                <c:pt idx="232">
                  <c:v>44.393794500158201</c:v>
                </c:pt>
                <c:pt idx="233">
                  <c:v>33.414514288493201</c:v>
                </c:pt>
                <c:pt idx="234">
                  <c:v>53.189680976781403</c:v>
                </c:pt>
                <c:pt idx="235">
                  <c:v>49.856829269436403</c:v>
                </c:pt>
                <c:pt idx="236">
                  <c:v>56.539528238426001</c:v>
                </c:pt>
                <c:pt idx="237">
                  <c:v>43.280904912454702</c:v>
                </c:pt>
                <c:pt idx="238">
                  <c:v>21.994354720975299</c:v>
                </c:pt>
                <c:pt idx="239">
                  <c:v>30.749176759276299</c:v>
                </c:pt>
                <c:pt idx="240">
                  <c:v>31.733005054759701</c:v>
                </c:pt>
                <c:pt idx="241">
                  <c:v>41.459089398579103</c:v>
                </c:pt>
                <c:pt idx="242">
                  <c:v>14.658372312642699</c:v>
                </c:pt>
                <c:pt idx="243">
                  <c:v>36.532265351269501</c:v>
                </c:pt>
                <c:pt idx="244">
                  <c:v>34.168058403355602</c:v>
                </c:pt>
                <c:pt idx="245">
                  <c:v>28.386514049717199</c:v>
                </c:pt>
                <c:pt idx="246">
                  <c:v>51.162014431338399</c:v>
                </c:pt>
                <c:pt idx="247">
                  <c:v>52.329788389264401</c:v>
                </c:pt>
                <c:pt idx="248">
                  <c:v>42.7161699964376</c:v>
                </c:pt>
                <c:pt idx="249">
                  <c:v>42.403444817993197</c:v>
                </c:pt>
                <c:pt idx="250">
                  <c:v>30.8446730151168</c:v>
                </c:pt>
                <c:pt idx="251">
                  <c:v>45.508337026289396</c:v>
                </c:pt>
                <c:pt idx="252">
                  <c:v>67.665433377037999</c:v>
                </c:pt>
                <c:pt idx="253">
                  <c:v>60.223262663032202</c:v>
                </c:pt>
                <c:pt idx="254">
                  <c:v>55.360548743494</c:v>
                </c:pt>
                <c:pt idx="255">
                  <c:v>58.956061330115702</c:v>
                </c:pt>
                <c:pt idx="256">
                  <c:v>29.4624414007355</c:v>
                </c:pt>
                <c:pt idx="257">
                  <c:v>19.417135231890601</c:v>
                </c:pt>
                <c:pt idx="258">
                  <c:v>32.254755511486799</c:v>
                </c:pt>
                <c:pt idx="259">
                  <c:v>53.017021576019502</c:v>
                </c:pt>
                <c:pt idx="260">
                  <c:v>26.842296979555599</c:v>
                </c:pt>
                <c:pt idx="261">
                  <c:v>51.0478029839757</c:v>
                </c:pt>
                <c:pt idx="262">
                  <c:v>43.108114165207603</c:v>
                </c:pt>
                <c:pt idx="263">
                  <c:v>38.354978015850797</c:v>
                </c:pt>
                <c:pt idx="264">
                  <c:v>32.362005637773002</c:v>
                </c:pt>
                <c:pt idx="265">
                  <c:v>23.411118947717799</c:v>
                </c:pt>
                <c:pt idx="266">
                  <c:v>28.251468880971899</c:v>
                </c:pt>
                <c:pt idx="267">
                  <c:v>56.907422446323203</c:v>
                </c:pt>
                <c:pt idx="268">
                  <c:v>48.197830530758701</c:v>
                </c:pt>
                <c:pt idx="269">
                  <c:v>54.959834023265302</c:v>
                </c:pt>
                <c:pt idx="270">
                  <c:v>36.638786524902002</c:v>
                </c:pt>
                <c:pt idx="271">
                  <c:v>41.089943416680498</c:v>
                </c:pt>
                <c:pt idx="272">
                  <c:v>57.940313356407302</c:v>
                </c:pt>
                <c:pt idx="273">
                  <c:v>85.570599346007597</c:v>
                </c:pt>
                <c:pt idx="274">
                  <c:v>66.063761478296399</c:v>
                </c:pt>
                <c:pt idx="275">
                  <c:v>53.980081164534496</c:v>
                </c:pt>
                <c:pt idx="276">
                  <c:v>72.718297042798298</c:v>
                </c:pt>
                <c:pt idx="277">
                  <c:v>62.380605890183801</c:v>
                </c:pt>
                <c:pt idx="278">
                  <c:v>69.289569030255805</c:v>
                </c:pt>
                <c:pt idx="279">
                  <c:v>76.626048896645301</c:v>
                </c:pt>
                <c:pt idx="280">
                  <c:v>56.079266142270697</c:v>
                </c:pt>
                <c:pt idx="281">
                  <c:v>72.680450004772496</c:v>
                </c:pt>
                <c:pt idx="282">
                  <c:v>44.7026487969732</c:v>
                </c:pt>
                <c:pt idx="283">
                  <c:v>53.063960196570399</c:v>
                </c:pt>
                <c:pt idx="284">
                  <c:v>49.203806493065798</c:v>
                </c:pt>
                <c:pt idx="285">
                  <c:v>30.628864443386199</c:v>
                </c:pt>
                <c:pt idx="286">
                  <c:v>66.334688438182994</c:v>
                </c:pt>
                <c:pt idx="287">
                  <c:v>83.890228758303607</c:v>
                </c:pt>
                <c:pt idx="288">
                  <c:v>72.054346886231798</c:v>
                </c:pt>
                <c:pt idx="289">
                  <c:v>49.620304062518102</c:v>
                </c:pt>
                <c:pt idx="290">
                  <c:v>50.376105121658298</c:v>
                </c:pt>
                <c:pt idx="291">
                  <c:v>50.527660705579002</c:v>
                </c:pt>
                <c:pt idx="292">
                  <c:v>31.8599864570267</c:v>
                </c:pt>
                <c:pt idx="293">
                  <c:v>69.988790802785005</c:v>
                </c:pt>
                <c:pt idx="294">
                  <c:v>66.033848620572101</c:v>
                </c:pt>
                <c:pt idx="295">
                  <c:v>81.078122681735906</c:v>
                </c:pt>
                <c:pt idx="296">
                  <c:v>49.0479132424434</c:v>
                </c:pt>
                <c:pt idx="297">
                  <c:v>56.002451730282999</c:v>
                </c:pt>
                <c:pt idx="298">
                  <c:v>52.256445812261397</c:v>
                </c:pt>
                <c:pt idx="299">
                  <c:v>43.311754693138198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A6-426F-8C4E-46DB389EC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48192"/>
        <c:axId val="571748520"/>
      </c:scatterChart>
      <c:valAx>
        <c:axId val="57174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71748520"/>
        <c:crosses val="autoZero"/>
        <c:crossBetween val="midCat"/>
      </c:valAx>
      <c:valAx>
        <c:axId val="57174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7174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OOS Error</a:t>
            </a:r>
            <a:r>
              <a:rPr lang="da-DK" baseline="0"/>
              <a:t> % vs. Variance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OOSPDailyOther505!$B$2:$B$301</c:f>
              <c:numCache>
                <c:formatCode>General</c:formatCode>
                <c:ptCount val="300"/>
                <c:pt idx="0">
                  <c:v>0.21689304975806301</c:v>
                </c:pt>
                <c:pt idx="1">
                  <c:v>0.48562108716649199</c:v>
                </c:pt>
                <c:pt idx="2">
                  <c:v>0.186808891260066</c:v>
                </c:pt>
                <c:pt idx="3">
                  <c:v>0.531020732040694</c:v>
                </c:pt>
                <c:pt idx="4">
                  <c:v>0.27544149050747002</c:v>
                </c:pt>
                <c:pt idx="5">
                  <c:v>0.31840679318952098</c:v>
                </c:pt>
                <c:pt idx="6">
                  <c:v>0.30659427883358498</c:v>
                </c:pt>
                <c:pt idx="7">
                  <c:v>0.38024399532527398</c:v>
                </c:pt>
                <c:pt idx="8">
                  <c:v>0.209898489045347</c:v>
                </c:pt>
                <c:pt idx="9">
                  <c:v>0.43018852151924902</c:v>
                </c:pt>
                <c:pt idx="10">
                  <c:v>0.32402438575467202</c:v>
                </c:pt>
                <c:pt idx="11">
                  <c:v>1.22447632279051</c:v>
                </c:pt>
                <c:pt idx="12">
                  <c:v>0.28921589112182</c:v>
                </c:pt>
                <c:pt idx="13">
                  <c:v>0.252615016591068</c:v>
                </c:pt>
                <c:pt idx="14">
                  <c:v>0.70677086380866905</c:v>
                </c:pt>
                <c:pt idx="15">
                  <c:v>0.68618559814430602</c:v>
                </c:pt>
                <c:pt idx="16">
                  <c:v>0.92006384845621403</c:v>
                </c:pt>
                <c:pt idx="17">
                  <c:v>0.49351362344820798</c:v>
                </c:pt>
                <c:pt idx="18">
                  <c:v>0.43947326749110399</c:v>
                </c:pt>
                <c:pt idx="19">
                  <c:v>7.8757827334772799</c:v>
                </c:pt>
                <c:pt idx="20">
                  <c:v>3.5810912712913598</c:v>
                </c:pt>
                <c:pt idx="21">
                  <c:v>0.64081149401404103</c:v>
                </c:pt>
                <c:pt idx="22">
                  <c:v>0.937944888212213</c:v>
                </c:pt>
                <c:pt idx="23">
                  <c:v>2.06001067178694</c:v>
                </c:pt>
                <c:pt idx="24">
                  <c:v>0.71703514992254802</c:v>
                </c:pt>
                <c:pt idx="25">
                  <c:v>3.0942531565161202</c:v>
                </c:pt>
                <c:pt idx="26">
                  <c:v>3.7772261691008802</c:v>
                </c:pt>
                <c:pt idx="27">
                  <c:v>1.13204806926491</c:v>
                </c:pt>
                <c:pt idx="28">
                  <c:v>1.1802841397033601</c:v>
                </c:pt>
                <c:pt idx="29">
                  <c:v>3.8462294471324201</c:v>
                </c:pt>
                <c:pt idx="30">
                  <c:v>1.41026999339361</c:v>
                </c:pt>
                <c:pt idx="31">
                  <c:v>11.5734836351961</c:v>
                </c:pt>
                <c:pt idx="32">
                  <c:v>9.4896786834254101</c:v>
                </c:pt>
                <c:pt idx="33">
                  <c:v>3.22018429755689</c:v>
                </c:pt>
                <c:pt idx="34">
                  <c:v>3.36937578630027</c:v>
                </c:pt>
                <c:pt idx="35">
                  <c:v>5.6526335730230697</c:v>
                </c:pt>
                <c:pt idx="36">
                  <c:v>9.6199261145334098</c:v>
                </c:pt>
                <c:pt idx="37">
                  <c:v>9.9181712166434206</c:v>
                </c:pt>
                <c:pt idx="38">
                  <c:v>4.8566091605944202</c:v>
                </c:pt>
                <c:pt idx="39">
                  <c:v>8.4128594596916209</c:v>
                </c:pt>
                <c:pt idx="40">
                  <c:v>6.3270456853639798</c:v>
                </c:pt>
                <c:pt idx="41">
                  <c:v>14.2686837124958</c:v>
                </c:pt>
                <c:pt idx="42">
                  <c:v>5.0809730533276101</c:v>
                </c:pt>
                <c:pt idx="43">
                  <c:v>5.1392677128273299</c:v>
                </c:pt>
                <c:pt idx="44">
                  <c:v>4.0953847611033698</c:v>
                </c:pt>
                <c:pt idx="45">
                  <c:v>2.5776578430285699</c:v>
                </c:pt>
                <c:pt idx="46">
                  <c:v>2.16429652657476</c:v>
                </c:pt>
                <c:pt idx="47">
                  <c:v>4.1223513545373702</c:v>
                </c:pt>
                <c:pt idx="48">
                  <c:v>1.9070487187625</c:v>
                </c:pt>
                <c:pt idx="49">
                  <c:v>0.98852959108038796</c:v>
                </c:pt>
                <c:pt idx="50">
                  <c:v>1.7459408946116599</c:v>
                </c:pt>
                <c:pt idx="51">
                  <c:v>2.5479382698816102</c:v>
                </c:pt>
                <c:pt idx="52">
                  <c:v>1.4267882543042401</c:v>
                </c:pt>
                <c:pt idx="53">
                  <c:v>0.93952085733719903</c:v>
                </c:pt>
                <c:pt idx="54">
                  <c:v>1.58978714574683</c:v>
                </c:pt>
                <c:pt idx="55">
                  <c:v>1.92430163477964</c:v>
                </c:pt>
                <c:pt idx="56">
                  <c:v>1.7968121894979501</c:v>
                </c:pt>
                <c:pt idx="57">
                  <c:v>1.58736469705966</c:v>
                </c:pt>
                <c:pt idx="58">
                  <c:v>1.5893103851933299</c:v>
                </c:pt>
                <c:pt idx="59">
                  <c:v>0.49885122441221502</c:v>
                </c:pt>
                <c:pt idx="60">
                  <c:v>0.67362592934149701</c:v>
                </c:pt>
                <c:pt idx="61">
                  <c:v>0.99104403108623496</c:v>
                </c:pt>
                <c:pt idx="62">
                  <c:v>0.72935592827144902</c:v>
                </c:pt>
                <c:pt idx="63">
                  <c:v>1.05484627620156</c:v>
                </c:pt>
                <c:pt idx="64">
                  <c:v>1.91261031938463</c:v>
                </c:pt>
                <c:pt idx="65">
                  <c:v>1.2706745224601801</c:v>
                </c:pt>
                <c:pt idx="66">
                  <c:v>4.4284925641691997</c:v>
                </c:pt>
                <c:pt idx="67">
                  <c:v>15.9882769223374</c:v>
                </c:pt>
                <c:pt idx="68">
                  <c:v>3.3458374877051398</c:v>
                </c:pt>
                <c:pt idx="69">
                  <c:v>4.3904065639335297</c:v>
                </c:pt>
                <c:pt idx="70">
                  <c:v>2.8325330719707802</c:v>
                </c:pt>
                <c:pt idx="71">
                  <c:v>2.58327999530206</c:v>
                </c:pt>
                <c:pt idx="72">
                  <c:v>4.2073350073253701</c:v>
                </c:pt>
                <c:pt idx="73">
                  <c:v>1.70172336209701</c:v>
                </c:pt>
                <c:pt idx="74">
                  <c:v>3.03588063122776</c:v>
                </c:pt>
                <c:pt idx="75">
                  <c:v>2.3891624655168102</c:v>
                </c:pt>
                <c:pt idx="76">
                  <c:v>2.1353542720991001</c:v>
                </c:pt>
                <c:pt idx="77">
                  <c:v>1.2300182815920899</c:v>
                </c:pt>
                <c:pt idx="78">
                  <c:v>6.6764811981721701</c:v>
                </c:pt>
                <c:pt idx="79">
                  <c:v>1.3411333359215101</c:v>
                </c:pt>
                <c:pt idx="80">
                  <c:v>1.1676200121275899</c:v>
                </c:pt>
                <c:pt idx="81">
                  <c:v>0.59570711416962996</c:v>
                </c:pt>
                <c:pt idx="82">
                  <c:v>6.1971572914304298</c:v>
                </c:pt>
                <c:pt idx="83">
                  <c:v>1.69511937388428</c:v>
                </c:pt>
                <c:pt idx="84">
                  <c:v>1.3343468318307601</c:v>
                </c:pt>
                <c:pt idx="85">
                  <c:v>1.87422621625874</c:v>
                </c:pt>
                <c:pt idx="86">
                  <c:v>1.1667797503495101</c:v>
                </c:pt>
                <c:pt idx="87">
                  <c:v>0.91336458465936099</c:v>
                </c:pt>
                <c:pt idx="88">
                  <c:v>1.1189327856517199</c:v>
                </c:pt>
                <c:pt idx="89">
                  <c:v>0.70613814847539502</c:v>
                </c:pt>
                <c:pt idx="90">
                  <c:v>0.49830727990431201</c:v>
                </c:pt>
                <c:pt idx="91">
                  <c:v>1.11433242256609</c:v>
                </c:pt>
                <c:pt idx="92">
                  <c:v>5.4164783063998998</c:v>
                </c:pt>
                <c:pt idx="93">
                  <c:v>0.80639162678402199</c:v>
                </c:pt>
                <c:pt idx="94">
                  <c:v>0.56263663368135197</c:v>
                </c:pt>
                <c:pt idx="95">
                  <c:v>0.53534550380316304</c:v>
                </c:pt>
                <c:pt idx="96">
                  <c:v>0.451568037359319</c:v>
                </c:pt>
                <c:pt idx="97">
                  <c:v>0.58931201161674696</c:v>
                </c:pt>
                <c:pt idx="98">
                  <c:v>0.76606658654923798</c:v>
                </c:pt>
                <c:pt idx="99">
                  <c:v>1.30296137083484</c:v>
                </c:pt>
                <c:pt idx="100">
                  <c:v>1.7144211294790901</c:v>
                </c:pt>
                <c:pt idx="101">
                  <c:v>0.73612853003466405</c:v>
                </c:pt>
                <c:pt idx="102">
                  <c:v>1.1793318940392501</c:v>
                </c:pt>
                <c:pt idx="103">
                  <c:v>1.5355444726607901</c:v>
                </c:pt>
                <c:pt idx="104">
                  <c:v>0.72186317956462598</c:v>
                </c:pt>
                <c:pt idx="105">
                  <c:v>0.32901863749181398</c:v>
                </c:pt>
                <c:pt idx="106">
                  <c:v>0.76881006421264197</c:v>
                </c:pt>
                <c:pt idx="107">
                  <c:v>0.73298456330277595</c:v>
                </c:pt>
                <c:pt idx="108">
                  <c:v>0.64689025484332296</c:v>
                </c:pt>
                <c:pt idx="109">
                  <c:v>0.311978561007486</c:v>
                </c:pt>
                <c:pt idx="110">
                  <c:v>0.71264635092683704</c:v>
                </c:pt>
                <c:pt idx="111">
                  <c:v>0.91752775780725404</c:v>
                </c:pt>
                <c:pt idx="112">
                  <c:v>0.48200979815851303</c:v>
                </c:pt>
                <c:pt idx="113">
                  <c:v>1.16948866351051</c:v>
                </c:pt>
                <c:pt idx="114">
                  <c:v>1.02446302634509</c:v>
                </c:pt>
                <c:pt idx="115">
                  <c:v>0.68571304655235199</c:v>
                </c:pt>
                <c:pt idx="116">
                  <c:v>1.10549041470856</c:v>
                </c:pt>
                <c:pt idx="117">
                  <c:v>1.90660856342003</c:v>
                </c:pt>
                <c:pt idx="118">
                  <c:v>0.42829066249407699</c:v>
                </c:pt>
                <c:pt idx="119">
                  <c:v>1.23749084641513</c:v>
                </c:pt>
                <c:pt idx="120">
                  <c:v>6.6257813546968096</c:v>
                </c:pt>
                <c:pt idx="121">
                  <c:v>1.8008858584408101</c:v>
                </c:pt>
                <c:pt idx="122">
                  <c:v>1.32099737690237</c:v>
                </c:pt>
                <c:pt idx="123">
                  <c:v>1.19066739275311</c:v>
                </c:pt>
                <c:pt idx="124">
                  <c:v>1.57712407041145</c:v>
                </c:pt>
                <c:pt idx="125">
                  <c:v>0.90618269327169798</c:v>
                </c:pt>
                <c:pt idx="126">
                  <c:v>0.46411329365743298</c:v>
                </c:pt>
                <c:pt idx="127">
                  <c:v>0.78827871151002804</c:v>
                </c:pt>
                <c:pt idx="128">
                  <c:v>1.1531853147274</c:v>
                </c:pt>
                <c:pt idx="129">
                  <c:v>0.73102408003154495</c:v>
                </c:pt>
                <c:pt idx="130">
                  <c:v>0.89401582899394105</c:v>
                </c:pt>
                <c:pt idx="131">
                  <c:v>0.69729320709920894</c:v>
                </c:pt>
                <c:pt idx="132">
                  <c:v>1.7633927797201501</c:v>
                </c:pt>
                <c:pt idx="133">
                  <c:v>0.60553121305497204</c:v>
                </c:pt>
                <c:pt idx="134">
                  <c:v>0.55692520040533</c:v>
                </c:pt>
                <c:pt idx="135">
                  <c:v>1.0034451304513301</c:v>
                </c:pt>
                <c:pt idx="136">
                  <c:v>0.37180869432033098</c:v>
                </c:pt>
                <c:pt idx="137">
                  <c:v>0.55432409405488603</c:v>
                </c:pt>
                <c:pt idx="138">
                  <c:v>0.40339529266051699</c:v>
                </c:pt>
                <c:pt idx="139">
                  <c:v>0.37152745916236701</c:v>
                </c:pt>
                <c:pt idx="140">
                  <c:v>0.43615622315859998</c:v>
                </c:pt>
                <c:pt idx="141">
                  <c:v>1.3428596159914701</c:v>
                </c:pt>
                <c:pt idx="142">
                  <c:v>0.51402035371641897</c:v>
                </c:pt>
                <c:pt idx="143">
                  <c:v>0.86699824973028405</c:v>
                </c:pt>
                <c:pt idx="144">
                  <c:v>1.12065925703811</c:v>
                </c:pt>
                <c:pt idx="145">
                  <c:v>0.54458222935008604</c:v>
                </c:pt>
                <c:pt idx="146">
                  <c:v>0.39124341483675601</c:v>
                </c:pt>
                <c:pt idx="147">
                  <c:v>0.49728335434960202</c:v>
                </c:pt>
                <c:pt idx="148">
                  <c:v>0.26522736118536799</c:v>
                </c:pt>
                <c:pt idx="149">
                  <c:v>0.38018111599063598</c:v>
                </c:pt>
                <c:pt idx="150">
                  <c:v>0.208327653578007</c:v>
                </c:pt>
                <c:pt idx="151">
                  <c:v>0.19695417855200401</c:v>
                </c:pt>
                <c:pt idx="152">
                  <c:v>0.163825027690636</c:v>
                </c:pt>
                <c:pt idx="153">
                  <c:v>0.108126181453352</c:v>
                </c:pt>
                <c:pt idx="154">
                  <c:v>0.27385493520646997</c:v>
                </c:pt>
                <c:pt idx="155">
                  <c:v>0.109776604557232</c:v>
                </c:pt>
                <c:pt idx="156">
                  <c:v>0.37494194733191599</c:v>
                </c:pt>
                <c:pt idx="157">
                  <c:v>0.436349548415146</c:v>
                </c:pt>
                <c:pt idx="158">
                  <c:v>0.33015234679356098</c:v>
                </c:pt>
                <c:pt idx="159">
                  <c:v>0.51172557686286402</c:v>
                </c:pt>
                <c:pt idx="160">
                  <c:v>0.26839476418042002</c:v>
                </c:pt>
                <c:pt idx="161">
                  <c:v>0.1403274157238</c:v>
                </c:pt>
                <c:pt idx="162">
                  <c:v>0.22605149499741201</c:v>
                </c:pt>
                <c:pt idx="163">
                  <c:v>0.28145836047035599</c:v>
                </c:pt>
                <c:pt idx="164">
                  <c:v>0.22508939653695301</c:v>
                </c:pt>
                <c:pt idx="165">
                  <c:v>0.56612050594429397</c:v>
                </c:pt>
                <c:pt idx="166">
                  <c:v>0.60988876369979805</c:v>
                </c:pt>
                <c:pt idx="167">
                  <c:v>0.25982126893799201</c:v>
                </c:pt>
                <c:pt idx="168">
                  <c:v>0.19778662824236301</c:v>
                </c:pt>
                <c:pt idx="169">
                  <c:v>1.0411615392225999</c:v>
                </c:pt>
                <c:pt idx="170">
                  <c:v>0.19957888059597301</c:v>
                </c:pt>
                <c:pt idx="171">
                  <c:v>0.160987326683492</c:v>
                </c:pt>
                <c:pt idx="172">
                  <c:v>0.39844775401934102</c:v>
                </c:pt>
                <c:pt idx="173">
                  <c:v>0.122255187078101</c:v>
                </c:pt>
                <c:pt idx="174">
                  <c:v>0.29082278973696701</c:v>
                </c:pt>
                <c:pt idx="175">
                  <c:v>0.18766866731441301</c:v>
                </c:pt>
                <c:pt idx="176">
                  <c:v>0.215776112530362</c:v>
                </c:pt>
                <c:pt idx="177">
                  <c:v>6.4867877652647093E-2</c:v>
                </c:pt>
                <c:pt idx="178">
                  <c:v>0.22506812852670799</c:v>
                </c:pt>
                <c:pt idx="179">
                  <c:v>1.3540269156737801</c:v>
                </c:pt>
                <c:pt idx="180">
                  <c:v>0.91656900738438896</c:v>
                </c:pt>
                <c:pt idx="181">
                  <c:v>0.21854487584912499</c:v>
                </c:pt>
                <c:pt idx="182">
                  <c:v>0.18257929942350601</c:v>
                </c:pt>
                <c:pt idx="183">
                  <c:v>0.248422986547715</c:v>
                </c:pt>
                <c:pt idx="184">
                  <c:v>0.244786985833679</c:v>
                </c:pt>
                <c:pt idx="185">
                  <c:v>0.35070712937277598</c:v>
                </c:pt>
                <c:pt idx="186">
                  <c:v>0.22968714496465201</c:v>
                </c:pt>
                <c:pt idx="187">
                  <c:v>0.26422253538798501</c:v>
                </c:pt>
                <c:pt idx="188">
                  <c:v>0.22457121597549301</c:v>
                </c:pt>
                <c:pt idx="189">
                  <c:v>0.32368266271749502</c:v>
                </c:pt>
                <c:pt idx="190">
                  <c:v>0.19659118750458199</c:v>
                </c:pt>
                <c:pt idx="191">
                  <c:v>0.31333371908157598</c:v>
                </c:pt>
                <c:pt idx="192">
                  <c:v>0.216097300936957</c:v>
                </c:pt>
                <c:pt idx="193">
                  <c:v>0.23942052797421101</c:v>
                </c:pt>
                <c:pt idx="194">
                  <c:v>0.36617212954214301</c:v>
                </c:pt>
                <c:pt idx="195">
                  <c:v>0.193134705377772</c:v>
                </c:pt>
                <c:pt idx="196">
                  <c:v>0.19792797920100799</c:v>
                </c:pt>
                <c:pt idx="197">
                  <c:v>0.203378584405359</c:v>
                </c:pt>
                <c:pt idx="198">
                  <c:v>0.207116779981217</c:v>
                </c:pt>
                <c:pt idx="199">
                  <c:v>0.21526912398028999</c:v>
                </c:pt>
                <c:pt idx="200">
                  <c:v>0.135273983436411</c:v>
                </c:pt>
                <c:pt idx="201">
                  <c:v>8.2219640494015395E-2</c:v>
                </c:pt>
                <c:pt idx="202">
                  <c:v>1.5510449301425899</c:v>
                </c:pt>
                <c:pt idx="203">
                  <c:v>1.0281120684627101</c:v>
                </c:pt>
                <c:pt idx="204">
                  <c:v>0.49544480341896602</c:v>
                </c:pt>
                <c:pt idx="205">
                  <c:v>0.540139893638931</c:v>
                </c:pt>
                <c:pt idx="206">
                  <c:v>0.218078924674144</c:v>
                </c:pt>
                <c:pt idx="207">
                  <c:v>8.8065377906698203E-2</c:v>
                </c:pt>
                <c:pt idx="208">
                  <c:v>0.154335891995136</c:v>
                </c:pt>
                <c:pt idx="209">
                  <c:v>0.122314973463723</c:v>
                </c:pt>
                <c:pt idx="210">
                  <c:v>0.465712794703799</c:v>
                </c:pt>
                <c:pt idx="211">
                  <c:v>7.9224262859192096E-2</c:v>
                </c:pt>
                <c:pt idx="212">
                  <c:v>0.13373069753556599</c:v>
                </c:pt>
                <c:pt idx="213">
                  <c:v>0.10781306022305701</c:v>
                </c:pt>
                <c:pt idx="214">
                  <c:v>0.10696361525614501</c:v>
                </c:pt>
                <c:pt idx="215">
                  <c:v>0.13527666186648701</c:v>
                </c:pt>
                <c:pt idx="216">
                  <c:v>0.117213712067837</c:v>
                </c:pt>
                <c:pt idx="217">
                  <c:v>6.9276477899275796E-2</c:v>
                </c:pt>
                <c:pt idx="218">
                  <c:v>0.53294320711370602</c:v>
                </c:pt>
                <c:pt idx="219">
                  <c:v>6.8164897531726595E-2</c:v>
                </c:pt>
                <c:pt idx="220">
                  <c:v>0.13393311032272601</c:v>
                </c:pt>
                <c:pt idx="221">
                  <c:v>0.24525239494543</c:v>
                </c:pt>
                <c:pt idx="222">
                  <c:v>0.773847425919576</c:v>
                </c:pt>
                <c:pt idx="223">
                  <c:v>0.36311846416709798</c:v>
                </c:pt>
                <c:pt idx="224">
                  <c:v>1.05637652069882</c:v>
                </c:pt>
                <c:pt idx="225">
                  <c:v>0.29918513540841501</c:v>
                </c:pt>
                <c:pt idx="226">
                  <c:v>0.42529324415062397</c:v>
                </c:pt>
                <c:pt idx="227">
                  <c:v>0.18466895317375301</c:v>
                </c:pt>
                <c:pt idx="228">
                  <c:v>0.52937579334125495</c:v>
                </c:pt>
                <c:pt idx="229">
                  <c:v>0.15874621408967099</c:v>
                </c:pt>
                <c:pt idx="230">
                  <c:v>0.45340897974537903</c:v>
                </c:pt>
                <c:pt idx="231">
                  <c:v>0.76957319358175202</c:v>
                </c:pt>
                <c:pt idx="232">
                  <c:v>0.50433511867608005</c:v>
                </c:pt>
                <c:pt idx="233">
                  <c:v>0.59361372974892102</c:v>
                </c:pt>
                <c:pt idx="234">
                  <c:v>0.179633408972942</c:v>
                </c:pt>
                <c:pt idx="235">
                  <c:v>0.47218923862720003</c:v>
                </c:pt>
                <c:pt idx="236">
                  <c:v>0.47664337218511799</c:v>
                </c:pt>
                <c:pt idx="237">
                  <c:v>0.50634537610622099</c:v>
                </c:pt>
                <c:pt idx="238">
                  <c:v>1.5210792921754499</c:v>
                </c:pt>
                <c:pt idx="239">
                  <c:v>0.43626957814573902</c:v>
                </c:pt>
                <c:pt idx="240">
                  <c:v>1.09100951438956</c:v>
                </c:pt>
                <c:pt idx="241">
                  <c:v>0.638305089298422</c:v>
                </c:pt>
                <c:pt idx="242">
                  <c:v>4.3026520433459901</c:v>
                </c:pt>
                <c:pt idx="243">
                  <c:v>1.0932995721044101</c:v>
                </c:pt>
                <c:pt idx="244">
                  <c:v>0.70412342699512698</c:v>
                </c:pt>
                <c:pt idx="245">
                  <c:v>0.64088212166425595</c:v>
                </c:pt>
                <c:pt idx="246">
                  <c:v>0.38193660370284799</c:v>
                </c:pt>
                <c:pt idx="247">
                  <c:v>0.33081978605960499</c:v>
                </c:pt>
                <c:pt idx="248">
                  <c:v>0.87159842149948097</c:v>
                </c:pt>
                <c:pt idx="249">
                  <c:v>0.43722258907558298</c:v>
                </c:pt>
                <c:pt idx="250">
                  <c:v>0.82281690790772599</c:v>
                </c:pt>
                <c:pt idx="251">
                  <c:v>0.25597705217163202</c:v>
                </c:pt>
                <c:pt idx="252">
                  <c:v>0.29704758877752702</c:v>
                </c:pt>
                <c:pt idx="253">
                  <c:v>0.176088156020761</c:v>
                </c:pt>
                <c:pt idx="254">
                  <c:v>0.18863086143308899</c:v>
                </c:pt>
                <c:pt idx="255">
                  <c:v>0.36166104745904099</c:v>
                </c:pt>
                <c:pt idx="256">
                  <c:v>0.37472158268603301</c:v>
                </c:pt>
                <c:pt idx="257">
                  <c:v>0.98198800391121499</c:v>
                </c:pt>
                <c:pt idx="258">
                  <c:v>0.41174246056153502</c:v>
                </c:pt>
                <c:pt idx="259">
                  <c:v>0.18426097087827101</c:v>
                </c:pt>
                <c:pt idx="260">
                  <c:v>1.2474228158831699</c:v>
                </c:pt>
                <c:pt idx="261">
                  <c:v>0.21388909476978199</c:v>
                </c:pt>
                <c:pt idx="262">
                  <c:v>0.27895708941238201</c:v>
                </c:pt>
                <c:pt idx="263">
                  <c:v>0.45702055572800898</c:v>
                </c:pt>
                <c:pt idx="264">
                  <c:v>0.81514830751199396</c:v>
                </c:pt>
                <c:pt idx="265">
                  <c:v>0.84307352382456802</c:v>
                </c:pt>
                <c:pt idx="266">
                  <c:v>0.40981051532504098</c:v>
                </c:pt>
                <c:pt idx="267">
                  <c:v>0.154903464082637</c:v>
                </c:pt>
                <c:pt idx="268">
                  <c:v>0.221927350402053</c:v>
                </c:pt>
                <c:pt idx="269">
                  <c:v>0.23655945447604801</c:v>
                </c:pt>
                <c:pt idx="270">
                  <c:v>0.299238544579571</c:v>
                </c:pt>
                <c:pt idx="271">
                  <c:v>0.23424175153648699</c:v>
                </c:pt>
                <c:pt idx="272">
                  <c:v>0.114187723803575</c:v>
                </c:pt>
                <c:pt idx="273">
                  <c:v>7.5532525290720701E-2</c:v>
                </c:pt>
                <c:pt idx="274">
                  <c:v>8.9836617338641997E-2</c:v>
                </c:pt>
                <c:pt idx="275">
                  <c:v>0.13354974407508399</c:v>
                </c:pt>
                <c:pt idx="276">
                  <c:v>6.0159484553957303E-2</c:v>
                </c:pt>
                <c:pt idx="277">
                  <c:v>7.7897674705911399E-2</c:v>
                </c:pt>
                <c:pt idx="278">
                  <c:v>6.9465115903189101E-2</c:v>
                </c:pt>
                <c:pt idx="279">
                  <c:v>5.6491406451155898E-2</c:v>
                </c:pt>
                <c:pt idx="280">
                  <c:v>0.15683193373724799</c:v>
                </c:pt>
                <c:pt idx="281">
                  <c:v>0.11468285073473899</c:v>
                </c:pt>
                <c:pt idx="282">
                  <c:v>7.6862302051234496E-2</c:v>
                </c:pt>
                <c:pt idx="283">
                  <c:v>0.13271952640978801</c:v>
                </c:pt>
                <c:pt idx="284">
                  <c:v>0.15167834729666499</c:v>
                </c:pt>
                <c:pt idx="285">
                  <c:v>1.2006618908089901</c:v>
                </c:pt>
                <c:pt idx="286">
                  <c:v>0.20912866360104701</c:v>
                </c:pt>
                <c:pt idx="287">
                  <c:v>0.159382181802323</c:v>
                </c:pt>
                <c:pt idx="288">
                  <c:v>9.8161783849751799E-2</c:v>
                </c:pt>
                <c:pt idx="289">
                  <c:v>0.601847223802077</c:v>
                </c:pt>
                <c:pt idx="290">
                  <c:v>0.33654588692889897</c:v>
                </c:pt>
                <c:pt idx="291">
                  <c:v>0.24957946250510701</c:v>
                </c:pt>
                <c:pt idx="292">
                  <c:v>1.4098062104715501</c:v>
                </c:pt>
                <c:pt idx="293">
                  <c:v>9.2888082574696496E-2</c:v>
                </c:pt>
                <c:pt idx="294">
                  <c:v>0.33019306530792802</c:v>
                </c:pt>
                <c:pt idx="295">
                  <c:v>0.37829049510388302</c:v>
                </c:pt>
                <c:pt idx="296">
                  <c:v>0.32095244966018099</c:v>
                </c:pt>
                <c:pt idx="297">
                  <c:v>0.16250851553621201</c:v>
                </c:pt>
                <c:pt idx="298">
                  <c:v>0.18830651630533299</c:v>
                </c:pt>
                <c:pt idx="299">
                  <c:v>0.60699159516775603</c:v>
                </c:pt>
              </c:numCache>
            </c:numRef>
          </c:xVal>
          <c:yVal>
            <c:numRef>
              <c:f>OOSPDailyOther505!$C$2:$C$301</c:f>
              <c:numCache>
                <c:formatCode>General</c:formatCode>
                <c:ptCount val="300"/>
                <c:pt idx="0">
                  <c:v>98.329865021662997</c:v>
                </c:pt>
                <c:pt idx="1">
                  <c:v>487.81049822801401</c:v>
                </c:pt>
                <c:pt idx="2">
                  <c:v>104.44130955234699</c:v>
                </c:pt>
                <c:pt idx="3">
                  <c:v>150.26752805089299</c:v>
                </c:pt>
                <c:pt idx="4">
                  <c:v>143.12132858025899</c:v>
                </c:pt>
                <c:pt idx="5">
                  <c:v>57.031019571448198</c:v>
                </c:pt>
                <c:pt idx="6">
                  <c:v>86.465821959291901</c:v>
                </c:pt>
                <c:pt idx="7">
                  <c:v>274.55859646949699</c:v>
                </c:pt>
                <c:pt idx="8">
                  <c:v>76.943214671880298</c:v>
                </c:pt>
                <c:pt idx="9">
                  <c:v>674.72327484773905</c:v>
                </c:pt>
                <c:pt idx="10">
                  <c:v>69.086935955109297</c:v>
                </c:pt>
                <c:pt idx="11">
                  <c:v>76.615403114196894</c:v>
                </c:pt>
                <c:pt idx="12">
                  <c:v>120.936575974909</c:v>
                </c:pt>
                <c:pt idx="13">
                  <c:v>96.158992858298404</c:v>
                </c:pt>
                <c:pt idx="14">
                  <c:v>134.321469738996</c:v>
                </c:pt>
                <c:pt idx="15">
                  <c:v>242.48403149542</c:v>
                </c:pt>
                <c:pt idx="16">
                  <c:v>63.414718368014803</c:v>
                </c:pt>
                <c:pt idx="17">
                  <c:v>71.222080247320406</c:v>
                </c:pt>
                <c:pt idx="18">
                  <c:v>79.108127232865598</c:v>
                </c:pt>
                <c:pt idx="19">
                  <c:v>65.755761842390399</c:v>
                </c:pt>
                <c:pt idx="20">
                  <c:v>104.891806815419</c:v>
                </c:pt>
                <c:pt idx="21">
                  <c:v>92.994984233333</c:v>
                </c:pt>
                <c:pt idx="22">
                  <c:v>82.196022815217901</c:v>
                </c:pt>
                <c:pt idx="23">
                  <c:v>98.092422968923003</c:v>
                </c:pt>
                <c:pt idx="24">
                  <c:v>57.6706916419718</c:v>
                </c:pt>
                <c:pt idx="25">
                  <c:v>175.80364338436101</c:v>
                </c:pt>
                <c:pt idx="26">
                  <c:v>273.16763631994002</c:v>
                </c:pt>
                <c:pt idx="27">
                  <c:v>162.15323807260401</c:v>
                </c:pt>
                <c:pt idx="28">
                  <c:v>109.175805118637</c:v>
                </c:pt>
                <c:pt idx="29">
                  <c:v>123.82352170497801</c:v>
                </c:pt>
                <c:pt idx="30">
                  <c:v>17.766992560609399</c:v>
                </c:pt>
                <c:pt idx="31">
                  <c:v>347.596004002656</c:v>
                </c:pt>
                <c:pt idx="32">
                  <c:v>58.597752003364</c:v>
                </c:pt>
                <c:pt idx="33">
                  <c:v>913.43527651086004</c:v>
                </c:pt>
                <c:pt idx="34">
                  <c:v>457.071287607307</c:v>
                </c:pt>
                <c:pt idx="35">
                  <c:v>139.732566295787</c:v>
                </c:pt>
                <c:pt idx="36">
                  <c:v>255.69241678178</c:v>
                </c:pt>
                <c:pt idx="37">
                  <c:v>2207.6210712522302</c:v>
                </c:pt>
                <c:pt idx="38">
                  <c:v>380.40891130120099</c:v>
                </c:pt>
                <c:pt idx="39">
                  <c:v>2172.8404585150001</c:v>
                </c:pt>
                <c:pt idx="40">
                  <c:v>21.563138964899402</c:v>
                </c:pt>
                <c:pt idx="41">
                  <c:v>109.560179783374</c:v>
                </c:pt>
                <c:pt idx="42">
                  <c:v>74.796050188968493</c:v>
                </c:pt>
                <c:pt idx="43">
                  <c:v>219.938598254634</c:v>
                </c:pt>
                <c:pt idx="44">
                  <c:v>534.57094997992203</c:v>
                </c:pt>
                <c:pt idx="45">
                  <c:v>274.47082342163498</c:v>
                </c:pt>
                <c:pt idx="46">
                  <c:v>267.31726294142697</c:v>
                </c:pt>
                <c:pt idx="47">
                  <c:v>666.87523520672903</c:v>
                </c:pt>
                <c:pt idx="48">
                  <c:v>70.333206369631696</c:v>
                </c:pt>
                <c:pt idx="49">
                  <c:v>94.395021041101103</c:v>
                </c:pt>
                <c:pt idx="50">
                  <c:v>140.41183899660899</c:v>
                </c:pt>
                <c:pt idx="51">
                  <c:v>122.23005384603501</c:v>
                </c:pt>
                <c:pt idx="52">
                  <c:v>213.21146955240101</c:v>
                </c:pt>
                <c:pt idx="53">
                  <c:v>71.042265104396904</c:v>
                </c:pt>
                <c:pt idx="54">
                  <c:v>13.069071029495801</c:v>
                </c:pt>
                <c:pt idx="55">
                  <c:v>87.389590027414201</c:v>
                </c:pt>
                <c:pt idx="56">
                  <c:v>370.62414844896898</c:v>
                </c:pt>
                <c:pt idx="57">
                  <c:v>95.234372193718698</c:v>
                </c:pt>
                <c:pt idx="58">
                  <c:v>99.368845694676907</c:v>
                </c:pt>
                <c:pt idx="59">
                  <c:v>171.03113140721101</c:v>
                </c:pt>
                <c:pt idx="60">
                  <c:v>152.96039473330299</c:v>
                </c:pt>
                <c:pt idx="61">
                  <c:v>259.24936906003899</c:v>
                </c:pt>
                <c:pt idx="62">
                  <c:v>563.14967012261798</c:v>
                </c:pt>
                <c:pt idx="63">
                  <c:v>104.49668568395001</c:v>
                </c:pt>
                <c:pt idx="64">
                  <c:v>995.05386369991902</c:v>
                </c:pt>
                <c:pt idx="65">
                  <c:v>173.704004643172</c:v>
                </c:pt>
                <c:pt idx="66">
                  <c:v>120.785802854056</c:v>
                </c:pt>
                <c:pt idx="67">
                  <c:v>54.907423980505897</c:v>
                </c:pt>
                <c:pt idx="68">
                  <c:v>457.36720498077199</c:v>
                </c:pt>
                <c:pt idx="69">
                  <c:v>35.292925688826301</c:v>
                </c:pt>
                <c:pt idx="70">
                  <c:v>438.06182420789997</c:v>
                </c:pt>
                <c:pt idx="71">
                  <c:v>228.51818598668299</c:v>
                </c:pt>
                <c:pt idx="72">
                  <c:v>59.220499055694397</c:v>
                </c:pt>
                <c:pt idx="73">
                  <c:v>498.34198879737897</c:v>
                </c:pt>
                <c:pt idx="74">
                  <c:v>309.044763551345</c:v>
                </c:pt>
                <c:pt idx="75">
                  <c:v>112.584257044981</c:v>
                </c:pt>
                <c:pt idx="76">
                  <c:v>78.332694741596399</c:v>
                </c:pt>
                <c:pt idx="77">
                  <c:v>90.045958216856107</c:v>
                </c:pt>
                <c:pt idx="78">
                  <c:v>48.665286454496297</c:v>
                </c:pt>
                <c:pt idx="79">
                  <c:v>88.630538573200099</c:v>
                </c:pt>
                <c:pt idx="80">
                  <c:v>138.91716694826201</c:v>
                </c:pt>
                <c:pt idx="81">
                  <c:v>106.331600172075</c:v>
                </c:pt>
                <c:pt idx="82">
                  <c:v>107.78271671415899</c:v>
                </c:pt>
                <c:pt idx="83">
                  <c:v>137.904961746749</c:v>
                </c:pt>
                <c:pt idx="84">
                  <c:v>122.086318220198</c:v>
                </c:pt>
                <c:pt idx="85">
                  <c:v>477.60831306379703</c:v>
                </c:pt>
                <c:pt idx="86">
                  <c:v>89.245927675213693</c:v>
                </c:pt>
                <c:pt idx="87">
                  <c:v>236.319837879484</c:v>
                </c:pt>
                <c:pt idx="88">
                  <c:v>771.57915885975399</c:v>
                </c:pt>
                <c:pt idx="89">
                  <c:v>55.666816377601101</c:v>
                </c:pt>
                <c:pt idx="90">
                  <c:v>65.322469374180102</c:v>
                </c:pt>
                <c:pt idx="91">
                  <c:v>478.382852696035</c:v>
                </c:pt>
                <c:pt idx="92">
                  <c:v>302.870867314669</c:v>
                </c:pt>
                <c:pt idx="93">
                  <c:v>288.89026728910602</c:v>
                </c:pt>
                <c:pt idx="94">
                  <c:v>89.626577226309493</c:v>
                </c:pt>
                <c:pt idx="95">
                  <c:v>66.1527066329852</c:v>
                </c:pt>
                <c:pt idx="96">
                  <c:v>73.525372501676898</c:v>
                </c:pt>
                <c:pt idx="97">
                  <c:v>19.439713334413302</c:v>
                </c:pt>
                <c:pt idx="98">
                  <c:v>48.703085559802503</c:v>
                </c:pt>
                <c:pt idx="99">
                  <c:v>132.71196222486</c:v>
                </c:pt>
                <c:pt idx="100">
                  <c:v>934.65492770326398</c:v>
                </c:pt>
                <c:pt idx="101">
                  <c:v>98.974366588696597</c:v>
                </c:pt>
                <c:pt idx="102">
                  <c:v>118.625575201356</c:v>
                </c:pt>
                <c:pt idx="103">
                  <c:v>81.273773183417305</c:v>
                </c:pt>
                <c:pt idx="104">
                  <c:v>36.049459626648499</c:v>
                </c:pt>
                <c:pt idx="105">
                  <c:v>101.019906704711</c:v>
                </c:pt>
                <c:pt idx="106">
                  <c:v>168.255512005876</c:v>
                </c:pt>
                <c:pt idx="107">
                  <c:v>193.331663772236</c:v>
                </c:pt>
                <c:pt idx="108">
                  <c:v>128.45238158397501</c:v>
                </c:pt>
                <c:pt idx="109">
                  <c:v>136.343113589956</c:v>
                </c:pt>
                <c:pt idx="110">
                  <c:v>57.095158373115403</c:v>
                </c:pt>
                <c:pt idx="111">
                  <c:v>98.136062983490305</c:v>
                </c:pt>
                <c:pt idx="112">
                  <c:v>55.345369231898701</c:v>
                </c:pt>
                <c:pt idx="113">
                  <c:v>175.468686676657</c:v>
                </c:pt>
                <c:pt idx="114">
                  <c:v>235.30789498813499</c:v>
                </c:pt>
                <c:pt idx="115">
                  <c:v>76.659292380229303</c:v>
                </c:pt>
                <c:pt idx="116">
                  <c:v>105.34104430582001</c:v>
                </c:pt>
                <c:pt idx="117">
                  <c:v>181.83844566778899</c:v>
                </c:pt>
                <c:pt idx="118">
                  <c:v>66.4906209732451</c:v>
                </c:pt>
                <c:pt idx="119">
                  <c:v>71.689191039431805</c:v>
                </c:pt>
                <c:pt idx="120">
                  <c:v>95.460590127052399</c:v>
                </c:pt>
                <c:pt idx="121">
                  <c:v>23.763270499846399</c:v>
                </c:pt>
                <c:pt idx="122">
                  <c:v>107.429734449248</c:v>
                </c:pt>
                <c:pt idx="123">
                  <c:v>106.050209695905</c:v>
                </c:pt>
                <c:pt idx="124">
                  <c:v>54.801583073726199</c:v>
                </c:pt>
                <c:pt idx="125">
                  <c:v>115.730770085462</c:v>
                </c:pt>
                <c:pt idx="126">
                  <c:v>62.713153359567997</c:v>
                </c:pt>
                <c:pt idx="127">
                  <c:v>95.932593376361496</c:v>
                </c:pt>
                <c:pt idx="128">
                  <c:v>57.546153449620803</c:v>
                </c:pt>
                <c:pt idx="129">
                  <c:v>28.9655972921285</c:v>
                </c:pt>
                <c:pt idx="130">
                  <c:v>65.424544210282605</c:v>
                </c:pt>
                <c:pt idx="131">
                  <c:v>86.416990625202402</c:v>
                </c:pt>
                <c:pt idx="132">
                  <c:v>175.73537230585401</c:v>
                </c:pt>
                <c:pt idx="133">
                  <c:v>38.871540887555803</c:v>
                </c:pt>
                <c:pt idx="134">
                  <c:v>110.818766337646</c:v>
                </c:pt>
                <c:pt idx="135">
                  <c:v>103.072932298613</c:v>
                </c:pt>
                <c:pt idx="136">
                  <c:v>89.799072704757293</c:v>
                </c:pt>
                <c:pt idx="137">
                  <c:v>132.23410753961599</c:v>
                </c:pt>
                <c:pt idx="138">
                  <c:v>97.483014993460799</c:v>
                </c:pt>
                <c:pt idx="139">
                  <c:v>180.09432193499001</c:v>
                </c:pt>
                <c:pt idx="140">
                  <c:v>220.43259821776701</c:v>
                </c:pt>
                <c:pt idx="141">
                  <c:v>150.63402786364301</c:v>
                </c:pt>
                <c:pt idx="142">
                  <c:v>235.297904090976</c:v>
                </c:pt>
                <c:pt idx="143">
                  <c:v>96.101431248729995</c:v>
                </c:pt>
                <c:pt idx="144">
                  <c:v>274.34618745254102</c:v>
                </c:pt>
                <c:pt idx="145">
                  <c:v>64.446581050278894</c:v>
                </c:pt>
                <c:pt idx="146">
                  <c:v>93.315386375046501</c:v>
                </c:pt>
                <c:pt idx="147">
                  <c:v>337.36374859346398</c:v>
                </c:pt>
                <c:pt idx="148">
                  <c:v>98.829121684937306</c:v>
                </c:pt>
                <c:pt idx="149">
                  <c:v>67.646244153327899</c:v>
                </c:pt>
                <c:pt idx="150">
                  <c:v>129.307991940574</c:v>
                </c:pt>
                <c:pt idx="151">
                  <c:v>83.981520028666594</c:v>
                </c:pt>
                <c:pt idx="152">
                  <c:v>148.251998865724</c:v>
                </c:pt>
                <c:pt idx="153">
                  <c:v>68.996656793017905</c:v>
                </c:pt>
                <c:pt idx="154">
                  <c:v>97.542112583502998</c:v>
                </c:pt>
                <c:pt idx="155">
                  <c:v>84.442574054002804</c:v>
                </c:pt>
                <c:pt idx="156">
                  <c:v>60.117061185631201</c:v>
                </c:pt>
                <c:pt idx="157">
                  <c:v>145.10810354049099</c:v>
                </c:pt>
                <c:pt idx="158">
                  <c:v>77.796811113813604</c:v>
                </c:pt>
                <c:pt idx="159">
                  <c:v>32.313268797929901</c:v>
                </c:pt>
                <c:pt idx="160">
                  <c:v>156.80572458798801</c:v>
                </c:pt>
                <c:pt idx="161">
                  <c:v>163.36311890800999</c:v>
                </c:pt>
                <c:pt idx="162">
                  <c:v>371.65215656798398</c:v>
                </c:pt>
                <c:pt idx="163">
                  <c:v>42.129049912819397</c:v>
                </c:pt>
                <c:pt idx="164">
                  <c:v>133.786609264536</c:v>
                </c:pt>
                <c:pt idx="165">
                  <c:v>145.49863719991799</c:v>
                </c:pt>
                <c:pt idx="166">
                  <c:v>135.67481269004099</c:v>
                </c:pt>
                <c:pt idx="167">
                  <c:v>88.004251505154997</c:v>
                </c:pt>
                <c:pt idx="168">
                  <c:v>91.228329671725305</c:v>
                </c:pt>
                <c:pt idx="169">
                  <c:v>131.24146984337901</c:v>
                </c:pt>
                <c:pt idx="170">
                  <c:v>177.096390649596</c:v>
                </c:pt>
                <c:pt idx="171">
                  <c:v>117.93050426713199</c:v>
                </c:pt>
                <c:pt idx="172">
                  <c:v>446.304869492948</c:v>
                </c:pt>
                <c:pt idx="173">
                  <c:v>100.713904594936</c:v>
                </c:pt>
                <c:pt idx="174">
                  <c:v>65.622065826400501</c:v>
                </c:pt>
                <c:pt idx="175">
                  <c:v>136.19586870922501</c:v>
                </c:pt>
                <c:pt idx="176">
                  <c:v>109.765364097725</c:v>
                </c:pt>
                <c:pt idx="177">
                  <c:v>97.265626073593296</c:v>
                </c:pt>
                <c:pt idx="178">
                  <c:v>100.54497173636599</c:v>
                </c:pt>
                <c:pt idx="179">
                  <c:v>83.577810431066993</c:v>
                </c:pt>
                <c:pt idx="180">
                  <c:v>311.17494330434801</c:v>
                </c:pt>
                <c:pt idx="181">
                  <c:v>89.138777736214195</c:v>
                </c:pt>
                <c:pt idx="182">
                  <c:v>59.671497355228901</c:v>
                </c:pt>
                <c:pt idx="183">
                  <c:v>247.49415523406799</c:v>
                </c:pt>
                <c:pt idx="184">
                  <c:v>47.784632712845301</c:v>
                </c:pt>
                <c:pt idx="185">
                  <c:v>347.57896119036701</c:v>
                </c:pt>
                <c:pt idx="186">
                  <c:v>118.605383221488</c:v>
                </c:pt>
                <c:pt idx="187">
                  <c:v>42.473119245161101</c:v>
                </c:pt>
                <c:pt idx="188">
                  <c:v>48.089676329230798</c:v>
                </c:pt>
                <c:pt idx="189">
                  <c:v>180.75831861352501</c:v>
                </c:pt>
                <c:pt idx="190">
                  <c:v>71.099174629783903</c:v>
                </c:pt>
                <c:pt idx="191">
                  <c:v>35.994247316070599</c:v>
                </c:pt>
                <c:pt idx="192">
                  <c:v>51.586645022259503</c:v>
                </c:pt>
                <c:pt idx="193">
                  <c:v>65.947276677420504</c:v>
                </c:pt>
                <c:pt idx="194">
                  <c:v>64.152281582795993</c:v>
                </c:pt>
                <c:pt idx="195">
                  <c:v>150.77723551630501</c:v>
                </c:pt>
                <c:pt idx="196">
                  <c:v>101.511891335991</c:v>
                </c:pt>
                <c:pt idx="197">
                  <c:v>80.358332358614007</c:v>
                </c:pt>
                <c:pt idx="198">
                  <c:v>54.923342792095298</c:v>
                </c:pt>
                <c:pt idx="199">
                  <c:v>64.603560652397803</c:v>
                </c:pt>
                <c:pt idx="200">
                  <c:v>63.4249581604955</c:v>
                </c:pt>
                <c:pt idx="201">
                  <c:v>51.554624160579699</c:v>
                </c:pt>
                <c:pt idx="202">
                  <c:v>34.448831555535001</c:v>
                </c:pt>
                <c:pt idx="203">
                  <c:v>936.51458054718796</c:v>
                </c:pt>
                <c:pt idx="204">
                  <c:v>69.085730431455104</c:v>
                </c:pt>
                <c:pt idx="205">
                  <c:v>156.24833454631801</c:v>
                </c:pt>
                <c:pt idx="206">
                  <c:v>88.616878405265496</c:v>
                </c:pt>
                <c:pt idx="207">
                  <c:v>89.716115435511398</c:v>
                </c:pt>
                <c:pt idx="208">
                  <c:v>100.383546209724</c:v>
                </c:pt>
                <c:pt idx="209">
                  <c:v>135.32281219903899</c:v>
                </c:pt>
                <c:pt idx="210">
                  <c:v>51.825575721759499</c:v>
                </c:pt>
                <c:pt idx="211">
                  <c:v>90.061068412700294</c:v>
                </c:pt>
                <c:pt idx="212">
                  <c:v>141.90032003378701</c:v>
                </c:pt>
                <c:pt idx="213">
                  <c:v>124.247839247904</c:v>
                </c:pt>
                <c:pt idx="214">
                  <c:v>171.92584087054399</c:v>
                </c:pt>
                <c:pt idx="215">
                  <c:v>42.6802280590137</c:v>
                </c:pt>
                <c:pt idx="216">
                  <c:v>89.807035896145607</c:v>
                </c:pt>
                <c:pt idx="217">
                  <c:v>97.975165370474002</c:v>
                </c:pt>
                <c:pt idx="218">
                  <c:v>194.36040332687699</c:v>
                </c:pt>
                <c:pt idx="219">
                  <c:v>225.41899120001801</c:v>
                </c:pt>
                <c:pt idx="220">
                  <c:v>62.0016996753521</c:v>
                </c:pt>
                <c:pt idx="221">
                  <c:v>86.543848259065598</c:v>
                </c:pt>
                <c:pt idx="222">
                  <c:v>149.536101182838</c:v>
                </c:pt>
                <c:pt idx="223">
                  <c:v>98.057320511378094</c:v>
                </c:pt>
                <c:pt idx="224">
                  <c:v>60.151383806470797</c:v>
                </c:pt>
                <c:pt idx="225">
                  <c:v>87.208146551520898</c:v>
                </c:pt>
                <c:pt idx="226">
                  <c:v>75.778745561358804</c:v>
                </c:pt>
                <c:pt idx="227">
                  <c:v>123.581785985037</c:v>
                </c:pt>
                <c:pt idx="228">
                  <c:v>57.505670104740602</c:v>
                </c:pt>
                <c:pt idx="229">
                  <c:v>106.155524778908</c:v>
                </c:pt>
                <c:pt idx="230">
                  <c:v>100.6141812865</c:v>
                </c:pt>
                <c:pt idx="231">
                  <c:v>154.496213339127</c:v>
                </c:pt>
                <c:pt idx="232">
                  <c:v>29.559034691199301</c:v>
                </c:pt>
                <c:pt idx="233">
                  <c:v>217.437653328496</c:v>
                </c:pt>
                <c:pt idx="234">
                  <c:v>70.459058220566106</c:v>
                </c:pt>
                <c:pt idx="235">
                  <c:v>18.144152193511701</c:v>
                </c:pt>
                <c:pt idx="236">
                  <c:v>90.111234722848593</c:v>
                </c:pt>
                <c:pt idx="237">
                  <c:v>36.7565294703669</c:v>
                </c:pt>
                <c:pt idx="238">
                  <c:v>29.4527478573705</c:v>
                </c:pt>
                <c:pt idx="239">
                  <c:v>32.393376310113801</c:v>
                </c:pt>
                <c:pt idx="240">
                  <c:v>54.205969583647402</c:v>
                </c:pt>
                <c:pt idx="241">
                  <c:v>40.571891414368999</c:v>
                </c:pt>
                <c:pt idx="242">
                  <c:v>4.1365198579721101</c:v>
                </c:pt>
                <c:pt idx="243">
                  <c:v>55.3036504768138</c:v>
                </c:pt>
                <c:pt idx="244">
                  <c:v>41.495287502036398</c:v>
                </c:pt>
                <c:pt idx="245">
                  <c:v>101.855710704328</c:v>
                </c:pt>
                <c:pt idx="246">
                  <c:v>34.934398771008503</c:v>
                </c:pt>
                <c:pt idx="247">
                  <c:v>142.230481744587</c:v>
                </c:pt>
                <c:pt idx="248">
                  <c:v>124.071120810978</c:v>
                </c:pt>
                <c:pt idx="249">
                  <c:v>42.185765951588998</c:v>
                </c:pt>
                <c:pt idx="250">
                  <c:v>343.82757354778602</c:v>
                </c:pt>
                <c:pt idx="251">
                  <c:v>32.793610001838402</c:v>
                </c:pt>
                <c:pt idx="252">
                  <c:v>130.95557120168999</c:v>
                </c:pt>
                <c:pt idx="253">
                  <c:v>47.2966318843823</c:v>
                </c:pt>
                <c:pt idx="254">
                  <c:v>89.829974262444793</c:v>
                </c:pt>
                <c:pt idx="255">
                  <c:v>17.702047198308701</c:v>
                </c:pt>
                <c:pt idx="256">
                  <c:v>53.343838037393397</c:v>
                </c:pt>
                <c:pt idx="257">
                  <c:v>25.793071214238701</c:v>
                </c:pt>
                <c:pt idx="258">
                  <c:v>335.64085713302802</c:v>
                </c:pt>
                <c:pt idx="259">
                  <c:v>64.220404771590594</c:v>
                </c:pt>
                <c:pt idx="260">
                  <c:v>122.41227325171199</c:v>
                </c:pt>
                <c:pt idx="261">
                  <c:v>53.0955260454271</c:v>
                </c:pt>
                <c:pt idx="262">
                  <c:v>96.168248796143402</c:v>
                </c:pt>
                <c:pt idx="263">
                  <c:v>23.173371517719598</c:v>
                </c:pt>
                <c:pt idx="264">
                  <c:v>99.698102535244203</c:v>
                </c:pt>
                <c:pt idx="265">
                  <c:v>44.936323392654103</c:v>
                </c:pt>
                <c:pt idx="266">
                  <c:v>67.968411945773397</c:v>
                </c:pt>
                <c:pt idx="267">
                  <c:v>113.219419604742</c:v>
                </c:pt>
                <c:pt idx="268">
                  <c:v>38.723299760457003</c:v>
                </c:pt>
                <c:pt idx="269">
                  <c:v>142.086614873147</c:v>
                </c:pt>
                <c:pt idx="270">
                  <c:v>99.265724921026404</c:v>
                </c:pt>
                <c:pt idx="271">
                  <c:v>117.929577040875</c:v>
                </c:pt>
                <c:pt idx="272">
                  <c:v>74.2107915261779</c:v>
                </c:pt>
                <c:pt idx="273">
                  <c:v>104.247379170741</c:v>
                </c:pt>
                <c:pt idx="274">
                  <c:v>120.852303199505</c:v>
                </c:pt>
                <c:pt idx="275">
                  <c:v>133.248934898432</c:v>
                </c:pt>
                <c:pt idx="276">
                  <c:v>38.008353176826503</c:v>
                </c:pt>
                <c:pt idx="277">
                  <c:v>50.650133719332302</c:v>
                </c:pt>
                <c:pt idx="278">
                  <c:v>84.556801202323499</c:v>
                </c:pt>
                <c:pt idx="279">
                  <c:v>75.201799898721504</c:v>
                </c:pt>
                <c:pt idx="280">
                  <c:v>99.888195960113904</c:v>
                </c:pt>
                <c:pt idx="281">
                  <c:v>54.293807170692702</c:v>
                </c:pt>
                <c:pt idx="282">
                  <c:v>104.070453607423</c:v>
                </c:pt>
                <c:pt idx="283">
                  <c:v>10.8833861445578</c:v>
                </c:pt>
                <c:pt idx="284">
                  <c:v>33.626230437165901</c:v>
                </c:pt>
                <c:pt idx="285">
                  <c:v>297.54285635432302</c:v>
                </c:pt>
                <c:pt idx="286">
                  <c:v>72.622662073594199</c:v>
                </c:pt>
                <c:pt idx="287">
                  <c:v>141.30315969724501</c:v>
                </c:pt>
                <c:pt idx="288">
                  <c:v>68.7706779891504</c:v>
                </c:pt>
                <c:pt idx="289">
                  <c:v>86.064602545999605</c:v>
                </c:pt>
                <c:pt idx="290">
                  <c:v>644.75083958903201</c:v>
                </c:pt>
                <c:pt idx="291">
                  <c:v>46.798101087434198</c:v>
                </c:pt>
                <c:pt idx="292">
                  <c:v>215.027243507734</c:v>
                </c:pt>
                <c:pt idx="293">
                  <c:v>107.884514069132</c:v>
                </c:pt>
                <c:pt idx="294">
                  <c:v>64.028471021252898</c:v>
                </c:pt>
                <c:pt idx="295">
                  <c:v>42.504133258054303</c:v>
                </c:pt>
                <c:pt idx="296">
                  <c:v>1363.07714163319</c:v>
                </c:pt>
                <c:pt idx="297">
                  <c:v>77.367681631325397</c:v>
                </c:pt>
                <c:pt idx="298">
                  <c:v>139.73129127813201</c:v>
                </c:pt>
                <c:pt idx="299">
                  <c:v>45.929702399302599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C6-42C0-996C-E0EB62D98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458952"/>
        <c:axId val="668461248"/>
      </c:scatterChart>
      <c:valAx>
        <c:axId val="668458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68461248"/>
        <c:crosses val="autoZero"/>
        <c:crossBetween val="midCat"/>
      </c:valAx>
      <c:valAx>
        <c:axId val="668461248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68458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123824</xdr:colOff>
      <xdr:row>0</xdr:row>
      <xdr:rowOff>133349</xdr:rowOff>
    </xdr:from>
    <xdr:to>
      <xdr:col>18</xdr:col>
      <xdr:colOff>38099</xdr:colOff>
      <xdr:row>25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AFDE9D-88B6-41CB-B49B-F54CBAC86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</xdr:row>
      <xdr:rowOff>9525</xdr:rowOff>
    </xdr:from>
    <xdr:to>
      <xdr:col>16</xdr:col>
      <xdr:colOff>304800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E0747-4B62-4155-B7BC-F57C613822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1"/>
  <sheetViews>
    <sheetView workbookViewId="0">
      <selection activeCell="B2" sqref="B2:C301"/>
    </sheetView>
  </sheetViews>
  <sheetFormatPr defaultRowHeight="15" x14ac:dyDescent="0.25"/>
  <sheetData>
    <row r="1" spans="1:52" x14ac:dyDescent="0.25">
      <c r="A1">
        <v>0</v>
      </c>
      <c r="B1" t="s">
        <v>0</v>
      </c>
      <c r="C1">
        <v>1</v>
      </c>
      <c r="D1">
        <v>1.099</v>
      </c>
      <c r="E1">
        <v>1.2070000000000001</v>
      </c>
      <c r="F1">
        <v>1.3260000000000001</v>
      </c>
      <c r="G1">
        <v>1.456</v>
      </c>
      <c r="H1">
        <v>1.6</v>
      </c>
      <c r="I1">
        <v>1.758</v>
      </c>
      <c r="J1">
        <v>1.931</v>
      </c>
      <c r="K1">
        <v>2.121</v>
      </c>
      <c r="L1">
        <v>2.33</v>
      </c>
      <c r="M1">
        <v>2.56</v>
      </c>
      <c r="N1">
        <v>2.8119999999999998</v>
      </c>
      <c r="O1">
        <v>3.089</v>
      </c>
      <c r="P1">
        <v>3.3929999999999998</v>
      </c>
      <c r="Q1">
        <v>3.7280000000000002</v>
      </c>
      <c r="R1">
        <v>4.0949999999999998</v>
      </c>
      <c r="S1">
        <v>4.4980000000000002</v>
      </c>
      <c r="T1">
        <v>4.9420000000000002</v>
      </c>
      <c r="U1">
        <v>5.4290000000000003</v>
      </c>
      <c r="V1">
        <v>5.9640000000000004</v>
      </c>
      <c r="W1">
        <v>6.5510000000000002</v>
      </c>
      <c r="X1">
        <v>7.1970000000000001</v>
      </c>
      <c r="Y1">
        <v>7.9059999999999997</v>
      </c>
      <c r="Z1">
        <v>8.6850000000000005</v>
      </c>
      <c r="AA1">
        <v>9.5410000000000004</v>
      </c>
      <c r="AB1">
        <v>10.481</v>
      </c>
      <c r="AC1">
        <v>11.513999999999999</v>
      </c>
      <c r="AD1">
        <v>12.648999999999999</v>
      </c>
      <c r="AE1">
        <v>13.895</v>
      </c>
      <c r="AF1">
        <v>15.263999999999999</v>
      </c>
      <c r="AG1">
        <v>16.768000000000001</v>
      </c>
      <c r="AH1">
        <v>18.420999999999999</v>
      </c>
      <c r="AI1">
        <v>20.236000000000001</v>
      </c>
      <c r="AJ1">
        <v>22.23</v>
      </c>
      <c r="AK1">
        <v>24.420999999999999</v>
      </c>
      <c r="AL1">
        <v>26.827000000000002</v>
      </c>
      <c r="AM1">
        <v>29.471</v>
      </c>
      <c r="AN1">
        <v>32.375</v>
      </c>
      <c r="AO1">
        <v>35.564999999999998</v>
      </c>
      <c r="AP1">
        <v>39.069000000000003</v>
      </c>
      <c r="AQ1">
        <v>42.918999999999997</v>
      </c>
      <c r="AR1">
        <v>47.149000000000001</v>
      </c>
      <c r="AS1">
        <v>51.795000000000002</v>
      </c>
      <c r="AT1">
        <v>56.899000000000001</v>
      </c>
      <c r="AU1">
        <v>62.506</v>
      </c>
      <c r="AV1">
        <v>68.665000000000006</v>
      </c>
      <c r="AW1">
        <v>75.430999999999997</v>
      </c>
      <c r="AX1">
        <v>82.864000000000004</v>
      </c>
      <c r="AY1">
        <v>91.03</v>
      </c>
      <c r="AZ1">
        <v>100</v>
      </c>
    </row>
    <row r="2" spans="1:52" x14ac:dyDescent="0.25">
      <c r="A2">
        <v>1</v>
      </c>
      <c r="B2">
        <v>0.21689304975806301</v>
      </c>
      <c r="C2">
        <v>45.030457397678802</v>
      </c>
      <c r="D2">
        <v>46.690124179342398</v>
      </c>
      <c r="E2">
        <v>48.587439774773699</v>
      </c>
      <c r="F2">
        <v>50.414721315811498</v>
      </c>
      <c r="G2">
        <v>52.111775020795001</v>
      </c>
      <c r="H2">
        <v>54.084826847095897</v>
      </c>
      <c r="I2">
        <v>56.149560044748497</v>
      </c>
      <c r="J2">
        <v>58.650249811404102</v>
      </c>
      <c r="K2">
        <v>61.652283811281599</v>
      </c>
      <c r="L2">
        <v>64.998851524292107</v>
      </c>
      <c r="M2">
        <v>68.912889862857199</v>
      </c>
      <c r="N2">
        <v>73.384247412682001</v>
      </c>
      <c r="O2">
        <v>78.057433105043401</v>
      </c>
      <c r="P2">
        <v>82.000961771294897</v>
      </c>
      <c r="Q2">
        <v>85.139499777202005</v>
      </c>
      <c r="R2">
        <v>88.205580807054602</v>
      </c>
      <c r="S2">
        <v>91.893256124453899</v>
      </c>
      <c r="T2">
        <v>95.412023345764993</v>
      </c>
      <c r="U2">
        <v>97.539558555329293</v>
      </c>
      <c r="V2">
        <v>98.500424776502797</v>
      </c>
      <c r="W2">
        <v>99.277804433458996</v>
      </c>
      <c r="X2">
        <v>99.999807699306601</v>
      </c>
      <c r="Y2">
        <v>99.999994717786095</v>
      </c>
      <c r="Z2">
        <v>99.999959986000107</v>
      </c>
      <c r="AA2">
        <v>99.9999999465294</v>
      </c>
      <c r="AB2">
        <v>99.999942404067596</v>
      </c>
      <c r="AC2">
        <v>99.9999839615447</v>
      </c>
      <c r="AD2">
        <v>99.999972845568607</v>
      </c>
      <c r="AE2">
        <v>99.9999997019288</v>
      </c>
      <c r="AF2">
        <v>99.999999096672198</v>
      </c>
      <c r="AG2">
        <v>99.999999931844897</v>
      </c>
      <c r="AH2">
        <v>99.999999395542204</v>
      </c>
      <c r="AI2">
        <v>99.999999797736706</v>
      </c>
      <c r="AJ2">
        <v>99.999999591667105</v>
      </c>
      <c r="AK2">
        <v>99.9999994266024</v>
      </c>
      <c r="AL2">
        <v>99.999999918410495</v>
      </c>
      <c r="AM2">
        <v>99.999999965406801</v>
      </c>
      <c r="AN2">
        <v>100.00000000068501</v>
      </c>
      <c r="AO2">
        <v>99.999999984066903</v>
      </c>
      <c r="AP2">
        <v>99.999999984377396</v>
      </c>
      <c r="AQ2">
        <v>99.999999997627995</v>
      </c>
      <c r="AR2">
        <v>99.999999997781202</v>
      </c>
      <c r="AS2">
        <v>99.999999920464404</v>
      </c>
      <c r="AT2">
        <v>99.999999535160399</v>
      </c>
      <c r="AU2">
        <v>99.9999999979661</v>
      </c>
      <c r="AV2">
        <v>99.999999995400401</v>
      </c>
      <c r="AW2">
        <v>99.999999836110604</v>
      </c>
      <c r="AX2">
        <v>99.999999792612897</v>
      </c>
      <c r="AY2">
        <v>99.999999999881894</v>
      </c>
      <c r="AZ2">
        <v>99.999999999988404</v>
      </c>
    </row>
    <row r="3" spans="1:52" x14ac:dyDescent="0.25">
      <c r="A3">
        <v>2</v>
      </c>
      <c r="B3">
        <v>0.48562108716649199</v>
      </c>
      <c r="C3">
        <v>48.466947046883199</v>
      </c>
      <c r="D3">
        <v>49.955200487790499</v>
      </c>
      <c r="E3">
        <v>51.731361122040902</v>
      </c>
      <c r="F3">
        <v>53.880530557615899</v>
      </c>
      <c r="G3">
        <v>55.735257294110902</v>
      </c>
      <c r="H3">
        <v>57.711420926481701</v>
      </c>
      <c r="I3">
        <v>60.097106791214799</v>
      </c>
      <c r="J3">
        <v>62.975764025441997</v>
      </c>
      <c r="K3">
        <v>66.310477888575605</v>
      </c>
      <c r="L3">
        <v>69.688105777749698</v>
      </c>
      <c r="M3">
        <v>72.1970633218545</v>
      </c>
      <c r="N3">
        <v>74.454385137791306</v>
      </c>
      <c r="O3">
        <v>76.955223613873599</v>
      </c>
      <c r="P3">
        <v>79.906712491899597</v>
      </c>
      <c r="Q3">
        <v>82.321376914666303</v>
      </c>
      <c r="R3">
        <v>84.624421268863401</v>
      </c>
      <c r="S3">
        <v>86.593443580061901</v>
      </c>
      <c r="T3">
        <v>88.443955148972606</v>
      </c>
      <c r="U3">
        <v>89.801931297435402</v>
      </c>
      <c r="V3">
        <v>90.490740829324594</v>
      </c>
      <c r="W3">
        <v>91.325017981302295</v>
      </c>
      <c r="X3">
        <v>92.325155296275895</v>
      </c>
      <c r="Y3">
        <v>93.531993056958996</v>
      </c>
      <c r="Z3">
        <v>94.992336509285593</v>
      </c>
      <c r="AA3">
        <v>96.753441011285503</v>
      </c>
      <c r="AB3">
        <v>98.879346365022798</v>
      </c>
      <c r="AC3">
        <v>99.999995588310597</v>
      </c>
      <c r="AD3">
        <v>99.999996945776701</v>
      </c>
      <c r="AE3">
        <v>99.999999924920999</v>
      </c>
      <c r="AF3">
        <v>99.999990223158406</v>
      </c>
      <c r="AG3">
        <v>99.999999414796306</v>
      </c>
      <c r="AH3">
        <v>99.999999402406104</v>
      </c>
      <c r="AI3">
        <v>99.999999692141998</v>
      </c>
      <c r="AJ3">
        <v>99.999999915064706</v>
      </c>
      <c r="AK3">
        <v>99.999995188035399</v>
      </c>
      <c r="AL3">
        <v>99.999995531864599</v>
      </c>
      <c r="AM3">
        <v>99.999998287197897</v>
      </c>
      <c r="AN3">
        <v>99.999999921056698</v>
      </c>
      <c r="AO3">
        <v>99.999999989483399</v>
      </c>
      <c r="AP3">
        <v>99.999997841436098</v>
      </c>
      <c r="AQ3">
        <v>99.999999903127502</v>
      </c>
      <c r="AR3">
        <v>99.999999997952003</v>
      </c>
      <c r="AS3">
        <v>99.999999999409297</v>
      </c>
      <c r="AT3">
        <v>99.999999443520807</v>
      </c>
      <c r="AU3">
        <v>99.999999999434294</v>
      </c>
      <c r="AV3">
        <v>99.999999210771307</v>
      </c>
      <c r="AW3">
        <v>99.999999786058893</v>
      </c>
      <c r="AX3">
        <v>99.999999944960194</v>
      </c>
      <c r="AY3">
        <v>99.999999977107095</v>
      </c>
      <c r="AZ3">
        <v>99.999999996932701</v>
      </c>
    </row>
    <row r="4" spans="1:52" x14ac:dyDescent="0.25">
      <c r="A4">
        <v>3</v>
      </c>
      <c r="B4">
        <v>0.186808891260066</v>
      </c>
      <c r="C4">
        <v>66.286106439089394</v>
      </c>
      <c r="D4">
        <v>68.387338308394504</v>
      </c>
      <c r="E4">
        <v>70.788185129201494</v>
      </c>
      <c r="F4">
        <v>73.693395193688701</v>
      </c>
      <c r="G4">
        <v>76.986799613598095</v>
      </c>
      <c r="H4">
        <v>80.181910196426998</v>
      </c>
      <c r="I4">
        <v>82.542876012222393</v>
      </c>
      <c r="J4">
        <v>85.224618281028597</v>
      </c>
      <c r="K4">
        <v>87.777685224000507</v>
      </c>
      <c r="L4">
        <v>89.339080111756004</v>
      </c>
      <c r="M4">
        <v>90.213460023717204</v>
      </c>
      <c r="N4">
        <v>91.118009382153801</v>
      </c>
      <c r="O4">
        <v>92.178845213054899</v>
      </c>
      <c r="P4">
        <v>93.210634175058203</v>
      </c>
      <c r="Q4">
        <v>94.391978454175202</v>
      </c>
      <c r="R4">
        <v>95.775049648661707</v>
      </c>
      <c r="S4">
        <v>97.452769104327004</v>
      </c>
      <c r="T4">
        <v>99.321622065930299</v>
      </c>
      <c r="U4">
        <v>99.999946996130006</v>
      </c>
      <c r="V4">
        <v>99.999999725196304</v>
      </c>
      <c r="W4">
        <v>99.999994740443896</v>
      </c>
      <c r="X4">
        <v>99.999999976929701</v>
      </c>
      <c r="Y4">
        <v>99.9999995457175</v>
      </c>
      <c r="Z4">
        <v>99.999999561366195</v>
      </c>
      <c r="AA4">
        <v>99.999995580446296</v>
      </c>
      <c r="AB4">
        <v>99.999999931408098</v>
      </c>
      <c r="AC4">
        <v>99.999999924475304</v>
      </c>
      <c r="AD4">
        <v>99.999994991058998</v>
      </c>
      <c r="AE4">
        <v>99.999999914379998</v>
      </c>
      <c r="AF4">
        <v>99.999986951247806</v>
      </c>
      <c r="AG4">
        <v>99.999998430246293</v>
      </c>
      <c r="AH4">
        <v>99.999999981113106</v>
      </c>
      <c r="AI4">
        <v>99.999999776609499</v>
      </c>
      <c r="AJ4">
        <v>99.999999526046906</v>
      </c>
      <c r="AK4">
        <v>99.999999746215806</v>
      </c>
      <c r="AL4">
        <v>100.000000002216</v>
      </c>
      <c r="AM4">
        <v>99.999999947282305</v>
      </c>
      <c r="AN4">
        <v>99.999999976796602</v>
      </c>
      <c r="AO4">
        <v>99.999999958427594</v>
      </c>
      <c r="AP4">
        <v>100.000000051318</v>
      </c>
      <c r="AQ4">
        <v>99.999999998573898</v>
      </c>
      <c r="AR4">
        <v>100.00000000555001</v>
      </c>
      <c r="AS4">
        <v>99.999999979763302</v>
      </c>
      <c r="AT4">
        <v>99.999999998970196</v>
      </c>
      <c r="AU4">
        <v>99.9999999805068</v>
      </c>
      <c r="AV4">
        <v>99.999999874653597</v>
      </c>
      <c r="AW4">
        <v>99.999999976369295</v>
      </c>
      <c r="AX4">
        <v>99.999999849865503</v>
      </c>
      <c r="AY4">
        <v>99.999999861730302</v>
      </c>
      <c r="AZ4">
        <v>99.999999999609003</v>
      </c>
    </row>
    <row r="5" spans="1:52" x14ac:dyDescent="0.25">
      <c r="A5">
        <v>4</v>
      </c>
      <c r="B5">
        <v>0.531020732040694</v>
      </c>
      <c r="C5">
        <v>68.636221015030401</v>
      </c>
      <c r="D5">
        <v>69.806408113707803</v>
      </c>
      <c r="E5">
        <v>71.198592786465198</v>
      </c>
      <c r="F5">
        <v>72.807261146658007</v>
      </c>
      <c r="G5">
        <v>74.671147760187907</v>
      </c>
      <c r="H5">
        <v>76.170449051826495</v>
      </c>
      <c r="I5">
        <v>77.214135315141306</v>
      </c>
      <c r="J5">
        <v>78.214097145000096</v>
      </c>
      <c r="K5">
        <v>79.232217472400194</v>
      </c>
      <c r="L5">
        <v>80.357419501054807</v>
      </c>
      <c r="M5">
        <v>81.359589682973294</v>
      </c>
      <c r="N5">
        <v>82.426869134730794</v>
      </c>
      <c r="O5">
        <v>83.713735029979205</v>
      </c>
      <c r="P5">
        <v>85.275461652382305</v>
      </c>
      <c r="Q5">
        <v>86.604498640552805</v>
      </c>
      <c r="R5">
        <v>87.467122013996999</v>
      </c>
      <c r="S5">
        <v>88.4924389126042</v>
      </c>
      <c r="T5">
        <v>89.624650957427207</v>
      </c>
      <c r="U5">
        <v>90.500771562671204</v>
      </c>
      <c r="V5">
        <v>91.433997249304397</v>
      </c>
      <c r="W5">
        <v>92.463258692196604</v>
      </c>
      <c r="X5">
        <v>93.459199823264896</v>
      </c>
      <c r="Y5">
        <v>94.659064084842299</v>
      </c>
      <c r="Z5">
        <v>96.110352660930303</v>
      </c>
      <c r="AA5">
        <v>97.771587525173899</v>
      </c>
      <c r="AB5">
        <v>98.318167827492999</v>
      </c>
      <c r="AC5">
        <v>98.539873732828497</v>
      </c>
      <c r="AD5">
        <v>98.807932709784396</v>
      </c>
      <c r="AE5">
        <v>99.131159800388104</v>
      </c>
      <c r="AF5">
        <v>99.522839408103096</v>
      </c>
      <c r="AG5">
        <v>99.983696853261193</v>
      </c>
      <c r="AH5">
        <v>99.999985571862894</v>
      </c>
      <c r="AI5">
        <v>99.999998371700897</v>
      </c>
      <c r="AJ5">
        <v>99.999999688689002</v>
      </c>
      <c r="AK5">
        <v>99.999999627368396</v>
      </c>
      <c r="AL5">
        <v>99.999999806768798</v>
      </c>
      <c r="AM5">
        <v>99.999997740631102</v>
      </c>
      <c r="AN5">
        <v>99.999996226618606</v>
      </c>
      <c r="AO5">
        <v>99.999999947122006</v>
      </c>
      <c r="AP5">
        <v>99.999999829373095</v>
      </c>
      <c r="AQ5">
        <v>99.999999934694301</v>
      </c>
      <c r="AR5">
        <v>99.999999843434594</v>
      </c>
      <c r="AS5">
        <v>99.999999788062794</v>
      </c>
      <c r="AT5">
        <v>99.999999965063793</v>
      </c>
      <c r="AU5">
        <v>99.9999999916012</v>
      </c>
      <c r="AV5">
        <v>100.00000000019701</v>
      </c>
      <c r="AW5">
        <v>100.000000002455</v>
      </c>
      <c r="AX5">
        <v>99.999999834987804</v>
      </c>
      <c r="AY5">
        <v>99.999999919401603</v>
      </c>
      <c r="AZ5">
        <v>99.999999916276096</v>
      </c>
    </row>
    <row r="6" spans="1:52" x14ac:dyDescent="0.25">
      <c r="A6">
        <v>5</v>
      </c>
      <c r="B6">
        <v>0.27544149050747002</v>
      </c>
      <c r="C6">
        <v>70.442461355598695</v>
      </c>
      <c r="D6">
        <v>71.5590237500369</v>
      </c>
      <c r="E6">
        <v>72.709574727944798</v>
      </c>
      <c r="F6">
        <v>73.917419715286897</v>
      </c>
      <c r="G6">
        <v>75.2955774758628</v>
      </c>
      <c r="H6">
        <v>76.8328814053109</v>
      </c>
      <c r="I6">
        <v>77.846207499359906</v>
      </c>
      <c r="J6">
        <v>79.019557093795598</v>
      </c>
      <c r="K6">
        <v>80.436251333513198</v>
      </c>
      <c r="L6">
        <v>82.142163204630705</v>
      </c>
      <c r="M6">
        <v>83.522868240147602</v>
      </c>
      <c r="N6">
        <v>84.468483780190695</v>
      </c>
      <c r="O6">
        <v>85.534922915787405</v>
      </c>
      <c r="P6">
        <v>86.821809729785599</v>
      </c>
      <c r="Q6">
        <v>88.372028594737202</v>
      </c>
      <c r="R6">
        <v>89.534812247100803</v>
      </c>
      <c r="S6">
        <v>90.814250358060903</v>
      </c>
      <c r="T6">
        <v>92.362172722457899</v>
      </c>
      <c r="U6">
        <v>94.014515795982305</v>
      </c>
      <c r="V6">
        <v>94.984826551477099</v>
      </c>
      <c r="W6">
        <v>96.149001989128607</v>
      </c>
      <c r="X6">
        <v>97.164827057522899</v>
      </c>
      <c r="Y6">
        <v>98.128879396728905</v>
      </c>
      <c r="Z6">
        <v>99.312561825468705</v>
      </c>
      <c r="AA6">
        <v>99.999997918877298</v>
      </c>
      <c r="AB6">
        <v>99.9998959132718</v>
      </c>
      <c r="AC6">
        <v>99.999997665897794</v>
      </c>
      <c r="AD6">
        <v>99.999999750262404</v>
      </c>
      <c r="AE6">
        <v>99.999999599072794</v>
      </c>
      <c r="AF6">
        <v>99.999995522014004</v>
      </c>
      <c r="AG6">
        <v>99.999978513761704</v>
      </c>
      <c r="AH6">
        <v>99.999997269920399</v>
      </c>
      <c r="AI6">
        <v>99.999999948920703</v>
      </c>
      <c r="AJ6">
        <v>99.999999971508899</v>
      </c>
      <c r="AK6">
        <v>99.999999978165604</v>
      </c>
      <c r="AL6">
        <v>99.999999974743602</v>
      </c>
      <c r="AM6">
        <v>99.999999999439694</v>
      </c>
      <c r="AN6">
        <v>99.999999972674999</v>
      </c>
      <c r="AO6">
        <v>99.999999985029405</v>
      </c>
      <c r="AP6">
        <v>99.999999490354199</v>
      </c>
      <c r="AQ6">
        <v>99.999999967470998</v>
      </c>
      <c r="AR6">
        <v>99.999999731895102</v>
      </c>
      <c r="AS6">
        <v>100.000000021421</v>
      </c>
      <c r="AT6">
        <v>99.999999947167296</v>
      </c>
      <c r="AU6">
        <v>100.000000024629</v>
      </c>
      <c r="AV6">
        <v>99.999999998192493</v>
      </c>
      <c r="AW6">
        <v>99.999999332281604</v>
      </c>
      <c r="AX6">
        <v>99.999999740710294</v>
      </c>
      <c r="AY6">
        <v>99.999999906716795</v>
      </c>
      <c r="AZ6">
        <v>99.999999714982195</v>
      </c>
    </row>
    <row r="7" spans="1:52" x14ac:dyDescent="0.25">
      <c r="A7">
        <v>6</v>
      </c>
      <c r="B7">
        <v>0.31840679318952098</v>
      </c>
      <c r="C7">
        <v>67.586465607491206</v>
      </c>
      <c r="D7">
        <v>68.840879847187395</v>
      </c>
      <c r="E7">
        <v>69.878810835049194</v>
      </c>
      <c r="F7">
        <v>71.066036890902794</v>
      </c>
      <c r="G7">
        <v>72.467275064144502</v>
      </c>
      <c r="H7">
        <v>74.077725415664503</v>
      </c>
      <c r="I7">
        <v>75.895931945652706</v>
      </c>
      <c r="J7">
        <v>78.0647195064561</v>
      </c>
      <c r="K7">
        <v>79.878736024643501</v>
      </c>
      <c r="L7">
        <v>81.716055517342795</v>
      </c>
      <c r="M7">
        <v>83.899326021106603</v>
      </c>
      <c r="N7">
        <v>86.102147799260806</v>
      </c>
      <c r="O7">
        <v>88.124741371569996</v>
      </c>
      <c r="P7">
        <v>90.549419590420399</v>
      </c>
      <c r="Q7">
        <v>93.436893618728504</v>
      </c>
      <c r="R7">
        <v>96.139754232454905</v>
      </c>
      <c r="S7">
        <v>97.139789189374696</v>
      </c>
      <c r="T7">
        <v>98.101784267261195</v>
      </c>
      <c r="U7">
        <v>99.2631909225382</v>
      </c>
      <c r="V7">
        <v>99.999995432782896</v>
      </c>
      <c r="W7">
        <v>99.999999546596996</v>
      </c>
      <c r="X7">
        <v>99.999999745591396</v>
      </c>
      <c r="Y7">
        <v>99.999998397379997</v>
      </c>
      <c r="Z7">
        <v>99.999998974793499</v>
      </c>
      <c r="AA7">
        <v>99.999999985836496</v>
      </c>
      <c r="AB7">
        <v>99.999994332291607</v>
      </c>
      <c r="AC7">
        <v>99.999992570112994</v>
      </c>
      <c r="AD7">
        <v>99.999973618103198</v>
      </c>
      <c r="AE7">
        <v>99.999976779266802</v>
      </c>
      <c r="AF7">
        <v>99.999985633094994</v>
      </c>
      <c r="AG7">
        <v>100.00000017624301</v>
      </c>
      <c r="AH7">
        <v>99.999999702902798</v>
      </c>
      <c r="AI7">
        <v>99.999999994177003</v>
      </c>
      <c r="AJ7">
        <v>99.999999976532905</v>
      </c>
      <c r="AK7">
        <v>99.999999999963805</v>
      </c>
      <c r="AL7">
        <v>99.999999995409098</v>
      </c>
      <c r="AM7">
        <v>99.999999987034599</v>
      </c>
      <c r="AN7">
        <v>99.999999983587699</v>
      </c>
      <c r="AO7">
        <v>99.999999990219195</v>
      </c>
      <c r="AP7">
        <v>99.999999993522707</v>
      </c>
      <c r="AQ7">
        <v>99.999999995264005</v>
      </c>
      <c r="AR7">
        <v>99.999999996811695</v>
      </c>
      <c r="AS7">
        <v>99.999999996794898</v>
      </c>
      <c r="AT7">
        <v>99.999999857607506</v>
      </c>
      <c r="AU7">
        <v>99.999999999450907</v>
      </c>
      <c r="AV7">
        <v>99.999999919893298</v>
      </c>
      <c r="AW7">
        <v>99.999999952901007</v>
      </c>
      <c r="AX7">
        <v>99.999999990554599</v>
      </c>
      <c r="AY7">
        <v>99.999999993701806</v>
      </c>
      <c r="AZ7">
        <v>99.999999998195705</v>
      </c>
    </row>
    <row r="8" spans="1:52" x14ac:dyDescent="0.25">
      <c r="A8">
        <v>7</v>
      </c>
      <c r="B8">
        <v>0.30659427883358498</v>
      </c>
      <c r="C8">
        <v>67.642745317409705</v>
      </c>
      <c r="D8">
        <v>69.273819830524104</v>
      </c>
      <c r="E8">
        <v>71.068804824720104</v>
      </c>
      <c r="F8">
        <v>72.994513879844305</v>
      </c>
      <c r="G8">
        <v>74.643833834015197</v>
      </c>
      <c r="H8">
        <v>76.401076109410695</v>
      </c>
      <c r="I8">
        <v>78.338462480522296</v>
      </c>
      <c r="J8">
        <v>79.773742165348906</v>
      </c>
      <c r="K8">
        <v>81.5040179488429</v>
      </c>
      <c r="L8">
        <v>83.323053670610804</v>
      </c>
      <c r="M8">
        <v>85.333968396629999</v>
      </c>
      <c r="N8">
        <v>87.257324201525293</v>
      </c>
      <c r="O8">
        <v>89.406837550520095</v>
      </c>
      <c r="P8">
        <v>91.823902908602804</v>
      </c>
      <c r="Q8">
        <v>93.665294907548102</v>
      </c>
      <c r="R8">
        <v>95.368797295712895</v>
      </c>
      <c r="S8">
        <v>97.201010911559607</v>
      </c>
      <c r="T8">
        <v>97.969185952119105</v>
      </c>
      <c r="U8">
        <v>98.251794189709997</v>
      </c>
      <c r="V8">
        <v>98.595499915882499</v>
      </c>
      <c r="W8">
        <v>99.008806486586394</v>
      </c>
      <c r="X8">
        <v>99.509546366094497</v>
      </c>
      <c r="Y8">
        <v>99.999574530127006</v>
      </c>
      <c r="Z8">
        <v>99.999990303139299</v>
      </c>
      <c r="AA8">
        <v>99.999985213577801</v>
      </c>
      <c r="AB8">
        <v>99.999998255161401</v>
      </c>
      <c r="AC8">
        <v>99.999999661957801</v>
      </c>
      <c r="AD8">
        <v>99.999999980327601</v>
      </c>
      <c r="AE8">
        <v>99.999999445003198</v>
      </c>
      <c r="AF8">
        <v>99.999999986519896</v>
      </c>
      <c r="AG8">
        <v>99.999999797149698</v>
      </c>
      <c r="AH8">
        <v>99.999999983441796</v>
      </c>
      <c r="AI8">
        <v>99.999999580784106</v>
      </c>
      <c r="AJ8">
        <v>99.999999704960302</v>
      </c>
      <c r="AK8">
        <v>99.999992242630199</v>
      </c>
      <c r="AL8">
        <v>99.999999589904704</v>
      </c>
      <c r="AM8">
        <v>99.999999851629397</v>
      </c>
      <c r="AN8">
        <v>99.999999968854098</v>
      </c>
      <c r="AO8">
        <v>99.9999995758197</v>
      </c>
      <c r="AP8">
        <v>99.999999990686504</v>
      </c>
      <c r="AQ8">
        <v>99.999999804383904</v>
      </c>
      <c r="AR8">
        <v>99.9999999876499</v>
      </c>
      <c r="AS8">
        <v>99.999999892617595</v>
      </c>
      <c r="AT8">
        <v>99.999999910594994</v>
      </c>
      <c r="AU8">
        <v>99.999999998769098</v>
      </c>
      <c r="AV8">
        <v>99.999999967999997</v>
      </c>
      <c r="AW8">
        <v>99.999999972267602</v>
      </c>
      <c r="AX8">
        <v>99.999999999961801</v>
      </c>
      <c r="AY8">
        <v>99.999999996476205</v>
      </c>
      <c r="AZ8">
        <v>99.999999996472994</v>
      </c>
    </row>
    <row r="9" spans="1:52" x14ac:dyDescent="0.25">
      <c r="A9">
        <v>8</v>
      </c>
      <c r="B9">
        <v>0.38024399532527398</v>
      </c>
      <c r="C9">
        <v>56.7286172303181</v>
      </c>
      <c r="D9">
        <v>59.295718898220798</v>
      </c>
      <c r="E9">
        <v>61.312535171610698</v>
      </c>
      <c r="F9">
        <v>63.601984247592803</v>
      </c>
      <c r="G9">
        <v>65.891687907302099</v>
      </c>
      <c r="H9">
        <v>68.328595946200807</v>
      </c>
      <c r="I9">
        <v>71.207271018533703</v>
      </c>
      <c r="J9">
        <v>73.860311277975995</v>
      </c>
      <c r="K9">
        <v>75.613340481568102</v>
      </c>
      <c r="L9">
        <v>77.365132312105501</v>
      </c>
      <c r="M9">
        <v>79.011895124084504</v>
      </c>
      <c r="N9">
        <v>80.799273594049694</v>
      </c>
      <c r="O9">
        <v>82.076950940194905</v>
      </c>
      <c r="P9">
        <v>83.184118933584301</v>
      </c>
      <c r="Q9">
        <v>84.526029028806704</v>
      </c>
      <c r="R9">
        <v>86.139949018275104</v>
      </c>
      <c r="S9">
        <v>88.083653864701404</v>
      </c>
      <c r="T9">
        <v>89.922753628322397</v>
      </c>
      <c r="U9">
        <v>91.797034464378797</v>
      </c>
      <c r="V9">
        <v>94.061162840366805</v>
      </c>
      <c r="W9">
        <v>96.793704908182093</v>
      </c>
      <c r="X9">
        <v>98.862177442251294</v>
      </c>
      <c r="Y9">
        <v>99.999961623372599</v>
      </c>
      <c r="Z9">
        <v>99.999974008690202</v>
      </c>
      <c r="AA9">
        <v>99.999999594576295</v>
      </c>
      <c r="AB9">
        <v>99.999999187105999</v>
      </c>
      <c r="AC9">
        <v>99.999999669075606</v>
      </c>
      <c r="AD9">
        <v>99.999999890745201</v>
      </c>
      <c r="AE9">
        <v>99.999983795015297</v>
      </c>
      <c r="AF9">
        <v>99.999999611292495</v>
      </c>
      <c r="AG9">
        <v>99.999999675965</v>
      </c>
      <c r="AH9">
        <v>99.999993832263101</v>
      </c>
      <c r="AI9">
        <v>99.999999806198701</v>
      </c>
      <c r="AJ9">
        <v>99.999999977401302</v>
      </c>
      <c r="AK9">
        <v>99.999999632204705</v>
      </c>
      <c r="AL9">
        <v>99.999999902442696</v>
      </c>
      <c r="AM9">
        <v>99.999997102208596</v>
      </c>
      <c r="AN9">
        <v>99.999999988266197</v>
      </c>
      <c r="AO9">
        <v>99.999999988373105</v>
      </c>
      <c r="AP9">
        <v>99.999999863804604</v>
      </c>
      <c r="AQ9">
        <v>99.999999998879801</v>
      </c>
      <c r="AR9">
        <v>99.9999999902182</v>
      </c>
      <c r="AS9">
        <v>99.9999998271377</v>
      </c>
      <c r="AT9">
        <v>99.999999791099299</v>
      </c>
      <c r="AU9">
        <v>99.999999920982305</v>
      </c>
      <c r="AV9">
        <v>99.9999999929328</v>
      </c>
      <c r="AW9">
        <v>99.9999999979905</v>
      </c>
      <c r="AX9">
        <v>100.000000005941</v>
      </c>
      <c r="AY9">
        <v>99.999999998795204</v>
      </c>
      <c r="AZ9">
        <v>99.999999998933404</v>
      </c>
    </row>
    <row r="10" spans="1:52" x14ac:dyDescent="0.25">
      <c r="A10">
        <v>9</v>
      </c>
      <c r="B10">
        <v>0.209898489045347</v>
      </c>
      <c r="C10">
        <v>74.759472054160298</v>
      </c>
      <c r="D10">
        <v>76.394050133874202</v>
      </c>
      <c r="E10">
        <v>77.970390850081003</v>
      </c>
      <c r="F10">
        <v>79.174395679337593</v>
      </c>
      <c r="G10">
        <v>80.5493385224121</v>
      </c>
      <c r="H10">
        <v>82.118107092103998</v>
      </c>
      <c r="I10">
        <v>84.004175614163898</v>
      </c>
      <c r="J10">
        <v>85.773366902536196</v>
      </c>
      <c r="K10">
        <v>86.902309443465199</v>
      </c>
      <c r="L10">
        <v>88.257826927383704</v>
      </c>
      <c r="M10">
        <v>89.882858205080197</v>
      </c>
      <c r="N10">
        <v>91.4504490470962</v>
      </c>
      <c r="O10">
        <v>93.029336428366904</v>
      </c>
      <c r="P10">
        <v>93.576558027178095</v>
      </c>
      <c r="Q10">
        <v>93.902092456868402</v>
      </c>
      <c r="R10">
        <v>94.287851642710095</v>
      </c>
      <c r="S10">
        <v>94.755268179748796</v>
      </c>
      <c r="T10">
        <v>95.324041076239894</v>
      </c>
      <c r="U10">
        <v>96.004279556353197</v>
      </c>
      <c r="V10">
        <v>96.828181804924796</v>
      </c>
      <c r="W10">
        <v>97.610613614855595</v>
      </c>
      <c r="X10">
        <v>98.008000861890295</v>
      </c>
      <c r="Y10">
        <v>98.4880011860145</v>
      </c>
      <c r="Z10">
        <v>99.062846697032001</v>
      </c>
      <c r="AA10">
        <v>99.760197294560598</v>
      </c>
      <c r="AB10">
        <v>99.999984060683701</v>
      </c>
      <c r="AC10">
        <v>99.999991787169705</v>
      </c>
      <c r="AD10">
        <v>99.999999897053598</v>
      </c>
      <c r="AE10">
        <v>99.999999370737001</v>
      </c>
      <c r="AF10">
        <v>99.999999912214903</v>
      </c>
      <c r="AG10">
        <v>99.999999505550306</v>
      </c>
      <c r="AH10">
        <v>99.999999647935496</v>
      </c>
      <c r="AI10">
        <v>99.999989269759297</v>
      </c>
      <c r="AJ10">
        <v>99.999995519098206</v>
      </c>
      <c r="AK10">
        <v>99.999998896932794</v>
      </c>
      <c r="AL10">
        <v>99.999998338335701</v>
      </c>
      <c r="AM10">
        <v>99.999999870679204</v>
      </c>
      <c r="AN10">
        <v>99.999999995557502</v>
      </c>
      <c r="AO10">
        <v>99.999999183444302</v>
      </c>
      <c r="AP10">
        <v>99.999999846031997</v>
      </c>
      <c r="AQ10">
        <v>99.999999999617202</v>
      </c>
      <c r="AR10">
        <v>99.999999366405902</v>
      </c>
      <c r="AS10">
        <v>99.9999993114712</v>
      </c>
      <c r="AT10">
        <v>99.999999919093696</v>
      </c>
      <c r="AU10">
        <v>99.999998322119296</v>
      </c>
      <c r="AV10">
        <v>99.999999998215699</v>
      </c>
      <c r="AW10">
        <v>99.999999655403499</v>
      </c>
      <c r="AX10">
        <v>99.999999738359094</v>
      </c>
      <c r="AY10">
        <v>99.999999997006597</v>
      </c>
      <c r="AZ10">
        <v>99.999999944562305</v>
      </c>
    </row>
    <row r="11" spans="1:52" x14ac:dyDescent="0.25">
      <c r="A11">
        <v>10</v>
      </c>
      <c r="B11">
        <v>0.43018852151924902</v>
      </c>
      <c r="C11">
        <v>53.256519237065199</v>
      </c>
      <c r="D11">
        <v>54.427501656494897</v>
      </c>
      <c r="E11">
        <v>55.551694466780901</v>
      </c>
      <c r="F11">
        <v>56.889679939005703</v>
      </c>
      <c r="G11">
        <v>58.468143551643898</v>
      </c>
      <c r="H11">
        <v>60.199930634775598</v>
      </c>
      <c r="I11">
        <v>62.323029520753202</v>
      </c>
      <c r="J11">
        <v>64.724368873707604</v>
      </c>
      <c r="K11">
        <v>67.2758090924642</v>
      </c>
      <c r="L11">
        <v>70.221161070710593</v>
      </c>
      <c r="M11">
        <v>73.471333101447797</v>
      </c>
      <c r="N11">
        <v>77.368887767761194</v>
      </c>
      <c r="O11">
        <v>80.933901148855796</v>
      </c>
      <c r="P11">
        <v>83.851180211463003</v>
      </c>
      <c r="Q11">
        <v>86.197455403983199</v>
      </c>
      <c r="R11">
        <v>88.966308568543894</v>
      </c>
      <c r="S11">
        <v>92.126468723705003</v>
      </c>
      <c r="T11">
        <v>95.481369164287003</v>
      </c>
      <c r="U11">
        <v>97.983376675189703</v>
      </c>
      <c r="V11">
        <v>98.803225985909805</v>
      </c>
      <c r="W11">
        <v>99.801687347095196</v>
      </c>
      <c r="X11">
        <v>99.999997278118997</v>
      </c>
      <c r="Y11">
        <v>99.9998936494367</v>
      </c>
      <c r="Z11">
        <v>99.999869556432301</v>
      </c>
      <c r="AA11">
        <v>99.999999371545201</v>
      </c>
      <c r="AB11">
        <v>99.999999991112304</v>
      </c>
      <c r="AC11">
        <v>99.999982911389495</v>
      </c>
      <c r="AD11">
        <v>99.999999989451993</v>
      </c>
      <c r="AE11">
        <v>99.999999981123693</v>
      </c>
      <c r="AF11">
        <v>99.999997181343801</v>
      </c>
      <c r="AG11">
        <v>99.999999986376594</v>
      </c>
      <c r="AH11">
        <v>99.999999613300503</v>
      </c>
      <c r="AI11">
        <v>99.999999641513995</v>
      </c>
      <c r="AJ11">
        <v>99.999998537004501</v>
      </c>
      <c r="AK11">
        <v>99.999999993533393</v>
      </c>
      <c r="AL11">
        <v>99.999999873994895</v>
      </c>
      <c r="AM11">
        <v>99.999999975761597</v>
      </c>
      <c r="AN11">
        <v>99.999997817230394</v>
      </c>
      <c r="AO11">
        <v>100.00000000206499</v>
      </c>
      <c r="AP11">
        <v>100.000000117284</v>
      </c>
      <c r="AQ11">
        <v>100.000000082509</v>
      </c>
      <c r="AR11">
        <v>99.999999997843901</v>
      </c>
      <c r="AS11">
        <v>99.999999977072505</v>
      </c>
      <c r="AT11">
        <v>99.999999997019302</v>
      </c>
      <c r="AU11">
        <v>99.999999509743404</v>
      </c>
      <c r="AV11">
        <v>99.999999954487805</v>
      </c>
      <c r="AW11">
        <v>99.999999742757893</v>
      </c>
      <c r="AX11">
        <v>99.999999905677697</v>
      </c>
      <c r="AY11">
        <v>100.00000000770601</v>
      </c>
      <c r="AZ11">
        <v>99.999999973843998</v>
      </c>
    </row>
    <row r="12" spans="1:52" x14ac:dyDescent="0.25">
      <c r="A12">
        <v>11</v>
      </c>
      <c r="B12">
        <v>0.32402438575467202</v>
      </c>
      <c r="C12">
        <v>56.788196777634603</v>
      </c>
      <c r="D12">
        <v>57.9334067572197</v>
      </c>
      <c r="E12">
        <v>59.285490756387503</v>
      </c>
      <c r="F12">
        <v>60.887881756614</v>
      </c>
      <c r="G12">
        <v>62.7996559651884</v>
      </c>
      <c r="H12">
        <v>65.115406240475906</v>
      </c>
      <c r="I12">
        <v>68.0145716337111</v>
      </c>
      <c r="J12">
        <v>70.221035377544595</v>
      </c>
      <c r="K12">
        <v>72.597096407614202</v>
      </c>
      <c r="L12">
        <v>74.9315720971952</v>
      </c>
      <c r="M12">
        <v>77.573952304064804</v>
      </c>
      <c r="N12">
        <v>80.725541756793703</v>
      </c>
      <c r="O12">
        <v>83.600499922967799</v>
      </c>
      <c r="P12">
        <v>85.746714329551295</v>
      </c>
      <c r="Q12">
        <v>87.575093402166004</v>
      </c>
      <c r="R12">
        <v>88.822908868334906</v>
      </c>
      <c r="S12">
        <v>90.338051061471106</v>
      </c>
      <c r="T12">
        <v>91.616678605787698</v>
      </c>
      <c r="U12">
        <v>92.208839612984903</v>
      </c>
      <c r="V12">
        <v>92.920161162365005</v>
      </c>
      <c r="W12">
        <v>93.764707341882499</v>
      </c>
      <c r="X12">
        <v>94.815984348520601</v>
      </c>
      <c r="Y12">
        <v>96.0535004767207</v>
      </c>
      <c r="Z12">
        <v>96.438482256486395</v>
      </c>
      <c r="AA12">
        <v>96.854808077587094</v>
      </c>
      <c r="AB12">
        <v>97.366078898699101</v>
      </c>
      <c r="AC12">
        <v>97.9762516246643</v>
      </c>
      <c r="AD12">
        <v>98.713799492974005</v>
      </c>
      <c r="AE12">
        <v>99.605619252349499</v>
      </c>
      <c r="AF12">
        <v>99.999993338351999</v>
      </c>
      <c r="AG12">
        <v>99.9999684975094</v>
      </c>
      <c r="AH12">
        <v>99.999998319319005</v>
      </c>
      <c r="AI12">
        <v>99.999999246988594</v>
      </c>
      <c r="AJ12">
        <v>99.999999160877607</v>
      </c>
      <c r="AK12">
        <v>99.999999824918305</v>
      </c>
      <c r="AL12">
        <v>99.999909428248003</v>
      </c>
      <c r="AM12">
        <v>99.999998617299099</v>
      </c>
      <c r="AN12">
        <v>99.999999976549702</v>
      </c>
      <c r="AO12">
        <v>99.999996588811598</v>
      </c>
      <c r="AP12">
        <v>99.999999219044497</v>
      </c>
      <c r="AQ12">
        <v>99.999999973175704</v>
      </c>
      <c r="AR12">
        <v>100.000000050464</v>
      </c>
      <c r="AS12">
        <v>99.9999989178839</v>
      </c>
      <c r="AT12">
        <v>99.999999997417305</v>
      </c>
      <c r="AU12">
        <v>99.999999992470293</v>
      </c>
      <c r="AV12">
        <v>99.9999999960108</v>
      </c>
      <c r="AW12">
        <v>99.999998850502706</v>
      </c>
      <c r="AX12">
        <v>99.999999941519604</v>
      </c>
      <c r="AY12">
        <v>99.999999778850594</v>
      </c>
      <c r="AZ12">
        <v>99.999999818865803</v>
      </c>
    </row>
    <row r="13" spans="1:52" x14ac:dyDescent="0.25">
      <c r="A13">
        <v>12</v>
      </c>
      <c r="B13">
        <v>1.22447632279051</v>
      </c>
      <c r="C13">
        <v>33.639040364692697</v>
      </c>
      <c r="D13">
        <v>34.478269533674499</v>
      </c>
      <c r="E13">
        <v>35.492677852758902</v>
      </c>
      <c r="F13">
        <v>36.480447343524503</v>
      </c>
      <c r="G13">
        <v>37.261107039969403</v>
      </c>
      <c r="H13">
        <v>38.141894262127899</v>
      </c>
      <c r="I13">
        <v>39.021233561387</v>
      </c>
      <c r="J13">
        <v>40.049579276334399</v>
      </c>
      <c r="K13">
        <v>41.239663708878901</v>
      </c>
      <c r="L13">
        <v>42.689135618451502</v>
      </c>
      <c r="M13">
        <v>44.443872716125902</v>
      </c>
      <c r="N13">
        <v>46.297738720479202</v>
      </c>
      <c r="O13">
        <v>47.872888659747296</v>
      </c>
      <c r="P13">
        <v>49.3980656038988</v>
      </c>
      <c r="Q13">
        <v>50.9166513866926</v>
      </c>
      <c r="R13">
        <v>52.262100287595302</v>
      </c>
      <c r="S13">
        <v>53.8028580429595</v>
      </c>
      <c r="T13">
        <v>55.671614247762498</v>
      </c>
      <c r="U13">
        <v>58.175910605448003</v>
      </c>
      <c r="V13">
        <v>61.420252911822203</v>
      </c>
      <c r="W13">
        <v>63.939534507657001</v>
      </c>
      <c r="X13">
        <v>65.874459196338606</v>
      </c>
      <c r="Y13">
        <v>68.144340502128898</v>
      </c>
      <c r="Z13">
        <v>69.687156196364896</v>
      </c>
      <c r="AA13">
        <v>71.1756934657719</v>
      </c>
      <c r="AB13">
        <v>72.951460497018502</v>
      </c>
      <c r="AC13">
        <v>74.125769607366195</v>
      </c>
      <c r="AD13">
        <v>75.210787575888205</v>
      </c>
      <c r="AE13">
        <v>76.391582155927793</v>
      </c>
      <c r="AF13">
        <v>77.815080034612805</v>
      </c>
      <c r="AG13">
        <v>79.539204394418604</v>
      </c>
      <c r="AH13">
        <v>81.616006859605307</v>
      </c>
      <c r="AI13">
        <v>84.120062112275704</v>
      </c>
      <c r="AJ13">
        <v>87.144214019763993</v>
      </c>
      <c r="AK13">
        <v>90.791586077642705</v>
      </c>
      <c r="AL13">
        <v>95.197114051534896</v>
      </c>
      <c r="AM13">
        <v>99.999926315707</v>
      </c>
      <c r="AN13">
        <v>99.999987707372995</v>
      </c>
      <c r="AO13">
        <v>99.999996250067994</v>
      </c>
      <c r="AP13">
        <v>99.999972391945903</v>
      </c>
      <c r="AQ13">
        <v>99.999999988865397</v>
      </c>
      <c r="AR13">
        <v>99.999999984722393</v>
      </c>
      <c r="AS13">
        <v>99.999992038302196</v>
      </c>
      <c r="AT13">
        <v>99.9999965325174</v>
      </c>
      <c r="AU13">
        <v>99.999997563569906</v>
      </c>
      <c r="AV13">
        <v>99.999998030274696</v>
      </c>
      <c r="AW13">
        <v>99.999995622612104</v>
      </c>
      <c r="AX13">
        <v>99.999998454456502</v>
      </c>
      <c r="AY13">
        <v>99.999999708981093</v>
      </c>
      <c r="AZ13">
        <v>99.999999820705398</v>
      </c>
    </row>
    <row r="14" spans="1:52" x14ac:dyDescent="0.25">
      <c r="A14">
        <v>13</v>
      </c>
      <c r="B14">
        <v>0.28921589112182</v>
      </c>
      <c r="C14">
        <v>63.232564679014899</v>
      </c>
      <c r="D14">
        <v>64.639145666465296</v>
      </c>
      <c r="E14">
        <v>65.963460065996301</v>
      </c>
      <c r="F14">
        <v>67.359994740820795</v>
      </c>
      <c r="G14">
        <v>68.972134357293996</v>
      </c>
      <c r="H14">
        <v>70.696212898833096</v>
      </c>
      <c r="I14">
        <v>71.763857053073707</v>
      </c>
      <c r="J14">
        <v>73.005569312980995</v>
      </c>
      <c r="K14">
        <v>74.381352623432406</v>
      </c>
      <c r="L14">
        <v>75.292058806823405</v>
      </c>
      <c r="M14">
        <v>76.320056045046201</v>
      </c>
      <c r="N14">
        <v>77.614001550109506</v>
      </c>
      <c r="O14">
        <v>79.172654726120797</v>
      </c>
      <c r="P14">
        <v>81.063079611268904</v>
      </c>
      <c r="Q14">
        <v>83.336713884347702</v>
      </c>
      <c r="R14">
        <v>85.464527757781994</v>
      </c>
      <c r="S14">
        <v>87.315757064453706</v>
      </c>
      <c r="T14">
        <v>88.984387169925498</v>
      </c>
      <c r="U14">
        <v>90.227796304354499</v>
      </c>
      <c r="V14">
        <v>91.727515440481795</v>
      </c>
      <c r="W14">
        <v>93.542169004869194</v>
      </c>
      <c r="X14">
        <v>95.720249239589904</v>
      </c>
      <c r="Y14">
        <v>97.554399967660103</v>
      </c>
      <c r="Z14">
        <v>98.570776554414905</v>
      </c>
      <c r="AA14">
        <v>99.801477001680894</v>
      </c>
      <c r="AB14">
        <v>99.999998575502005</v>
      </c>
      <c r="AC14">
        <v>99.999997577225201</v>
      </c>
      <c r="AD14">
        <v>99.999918823911997</v>
      </c>
      <c r="AE14">
        <v>99.999999258838798</v>
      </c>
      <c r="AF14">
        <v>99.9999994557934</v>
      </c>
      <c r="AG14">
        <v>99.999999890482599</v>
      </c>
      <c r="AH14">
        <v>99.999999395632699</v>
      </c>
      <c r="AI14">
        <v>99.999999858549003</v>
      </c>
      <c r="AJ14">
        <v>99.999999931786903</v>
      </c>
      <c r="AK14">
        <v>99.999999965836807</v>
      </c>
      <c r="AL14">
        <v>99.999999999295397</v>
      </c>
      <c r="AM14">
        <v>99.999999996988905</v>
      </c>
      <c r="AN14">
        <v>99.999999037115998</v>
      </c>
      <c r="AO14">
        <v>99.999999711040005</v>
      </c>
      <c r="AP14">
        <v>99.999999994479097</v>
      </c>
      <c r="AQ14">
        <v>100.00000000052199</v>
      </c>
      <c r="AR14">
        <v>99.999999322000306</v>
      </c>
      <c r="AS14">
        <v>99.999999946791604</v>
      </c>
      <c r="AT14">
        <v>99.999999961110603</v>
      </c>
      <c r="AU14">
        <v>99.999999492360999</v>
      </c>
      <c r="AV14">
        <v>99.999999999335699</v>
      </c>
      <c r="AW14">
        <v>99.999999930509603</v>
      </c>
      <c r="AX14">
        <v>99.999999970349904</v>
      </c>
      <c r="AY14">
        <v>99.999999824943799</v>
      </c>
      <c r="AZ14">
        <v>99.999999025713393</v>
      </c>
    </row>
    <row r="15" spans="1:52" x14ac:dyDescent="0.25">
      <c r="A15">
        <v>14</v>
      </c>
      <c r="B15">
        <v>0.252615016591068</v>
      </c>
      <c r="C15">
        <v>75.926509488330296</v>
      </c>
      <c r="D15">
        <v>78.116630776957606</v>
      </c>
      <c r="E15">
        <v>79.922909907586103</v>
      </c>
      <c r="F15">
        <v>81.594201690992094</v>
      </c>
      <c r="G15">
        <v>83.620528269870803</v>
      </c>
      <c r="H15">
        <v>85.817549042680895</v>
      </c>
      <c r="I15">
        <v>87.417581397744698</v>
      </c>
      <c r="J15">
        <v>88.300621568255707</v>
      </c>
      <c r="K15">
        <v>89.101600807585399</v>
      </c>
      <c r="L15">
        <v>89.776119030881205</v>
      </c>
      <c r="M15">
        <v>90.467543690113303</v>
      </c>
      <c r="N15">
        <v>91.301802991843601</v>
      </c>
      <c r="O15">
        <v>92.313963699996407</v>
      </c>
      <c r="P15">
        <v>93.097280581247105</v>
      </c>
      <c r="Q15">
        <v>93.601061831730306</v>
      </c>
      <c r="R15">
        <v>94.211795942828005</v>
      </c>
      <c r="S15">
        <v>94.942606704718401</v>
      </c>
      <c r="T15">
        <v>95.828875204278503</v>
      </c>
      <c r="U15">
        <v>96.915784035582206</v>
      </c>
      <c r="V15">
        <v>98.213608194124404</v>
      </c>
      <c r="W15">
        <v>99.778648584536199</v>
      </c>
      <c r="X15">
        <v>99.999871087665497</v>
      </c>
      <c r="Y15">
        <v>99.999937208627898</v>
      </c>
      <c r="Z15">
        <v>99.999996605394998</v>
      </c>
      <c r="AA15">
        <v>99.999999700810406</v>
      </c>
      <c r="AB15">
        <v>99.999996724483907</v>
      </c>
      <c r="AC15">
        <v>99.999999859448295</v>
      </c>
      <c r="AD15">
        <v>99.999999966671794</v>
      </c>
      <c r="AE15">
        <v>99.999999934646794</v>
      </c>
      <c r="AF15">
        <v>99.999999992459905</v>
      </c>
      <c r="AG15">
        <v>99.999999912681105</v>
      </c>
      <c r="AH15">
        <v>99.999999427850597</v>
      </c>
      <c r="AI15">
        <v>99.999995936621701</v>
      </c>
      <c r="AJ15">
        <v>99.999999976185904</v>
      </c>
      <c r="AK15">
        <v>99.999999769988804</v>
      </c>
      <c r="AL15">
        <v>99.999999995132598</v>
      </c>
      <c r="AM15">
        <v>99.999996729477999</v>
      </c>
      <c r="AN15">
        <v>99.999997814860095</v>
      </c>
      <c r="AO15">
        <v>99.9999999938738</v>
      </c>
      <c r="AP15">
        <v>99.999999968581605</v>
      </c>
      <c r="AQ15">
        <v>99.999999994577394</v>
      </c>
      <c r="AR15">
        <v>99.999999998402103</v>
      </c>
      <c r="AS15">
        <v>99.999999928854706</v>
      </c>
      <c r="AT15">
        <v>99.999999998799098</v>
      </c>
      <c r="AU15">
        <v>99.999999844949897</v>
      </c>
      <c r="AV15">
        <v>99.999999973141698</v>
      </c>
      <c r="AW15">
        <v>99.999999996907107</v>
      </c>
      <c r="AX15">
        <v>99.999999976519106</v>
      </c>
      <c r="AY15">
        <v>99.9999999778925</v>
      </c>
      <c r="AZ15">
        <v>99.999999993600994</v>
      </c>
    </row>
    <row r="16" spans="1:52" x14ac:dyDescent="0.25">
      <c r="A16">
        <v>15</v>
      </c>
      <c r="B16">
        <v>0.70677086380866905</v>
      </c>
      <c r="C16">
        <v>43.536301288589399</v>
      </c>
      <c r="D16">
        <v>45.8291366981002</v>
      </c>
      <c r="E16">
        <v>47.972946122105199</v>
      </c>
      <c r="F16">
        <v>49.868962881474197</v>
      </c>
      <c r="G16">
        <v>51.818840176677902</v>
      </c>
      <c r="H16">
        <v>53.796690825316702</v>
      </c>
      <c r="I16">
        <v>55.320771932664698</v>
      </c>
      <c r="J16">
        <v>56.821485418449903</v>
      </c>
      <c r="K16">
        <v>58.287321553473099</v>
      </c>
      <c r="L16">
        <v>59.842910792366197</v>
      </c>
      <c r="M16">
        <v>60.940683635826304</v>
      </c>
      <c r="N16">
        <v>62.121669498882703</v>
      </c>
      <c r="O16">
        <v>63.5201758539786</v>
      </c>
      <c r="P16">
        <v>65.092570910283001</v>
      </c>
      <c r="Q16">
        <v>66.741453187392594</v>
      </c>
      <c r="R16">
        <v>68.6066683419686</v>
      </c>
      <c r="S16">
        <v>70.378092096014498</v>
      </c>
      <c r="T16">
        <v>72.520410377077198</v>
      </c>
      <c r="U16">
        <v>75.101983672502797</v>
      </c>
      <c r="V16">
        <v>78.211565714180907</v>
      </c>
      <c r="W16">
        <v>79.538829851150595</v>
      </c>
      <c r="X16">
        <v>80.640121327823493</v>
      </c>
      <c r="Y16">
        <v>81.968079741823402</v>
      </c>
      <c r="Z16">
        <v>83.570732081669306</v>
      </c>
      <c r="AA16">
        <v>85.488771398999702</v>
      </c>
      <c r="AB16">
        <v>87.581134328623705</v>
      </c>
      <c r="AC16">
        <v>89.865650846826995</v>
      </c>
      <c r="AD16">
        <v>92.620843480957504</v>
      </c>
      <c r="AE16">
        <v>95.673868943521398</v>
      </c>
      <c r="AF16">
        <v>98.540606336968494</v>
      </c>
      <c r="AG16">
        <v>99.999991089024306</v>
      </c>
      <c r="AH16">
        <v>99.999999071915497</v>
      </c>
      <c r="AI16">
        <v>99.999987181535602</v>
      </c>
      <c r="AJ16">
        <v>99.999999465214898</v>
      </c>
      <c r="AK16">
        <v>99.999996981239704</v>
      </c>
      <c r="AL16">
        <v>99.999999867189203</v>
      </c>
      <c r="AM16">
        <v>99.999998171999195</v>
      </c>
      <c r="AN16">
        <v>99.999999560721506</v>
      </c>
      <c r="AO16">
        <v>99.999999907367695</v>
      </c>
      <c r="AP16">
        <v>99.999999956771404</v>
      </c>
      <c r="AQ16">
        <v>99.999999924862607</v>
      </c>
      <c r="AR16">
        <v>99.999999967113894</v>
      </c>
      <c r="AS16">
        <v>99.999999665988199</v>
      </c>
      <c r="AT16">
        <v>99.9999948471594</v>
      </c>
      <c r="AU16">
        <v>99.999999849708701</v>
      </c>
      <c r="AV16">
        <v>99.999999958912298</v>
      </c>
      <c r="AW16">
        <v>99.999999818080795</v>
      </c>
      <c r="AX16">
        <v>99.999999319454702</v>
      </c>
      <c r="AY16">
        <v>99.999999877166204</v>
      </c>
      <c r="AZ16">
        <v>99.999999010672994</v>
      </c>
    </row>
    <row r="17" spans="1:52" x14ac:dyDescent="0.25">
      <c r="A17">
        <v>16</v>
      </c>
      <c r="B17">
        <v>0.68618559814430602</v>
      </c>
      <c r="C17">
        <v>55.7912233016377</v>
      </c>
      <c r="D17">
        <v>57.5773970476546</v>
      </c>
      <c r="E17">
        <v>59.021797646571599</v>
      </c>
      <c r="F17">
        <v>60.140333852640801</v>
      </c>
      <c r="G17">
        <v>61.3458498444556</v>
      </c>
      <c r="H17">
        <v>62.748588934444697</v>
      </c>
      <c r="I17">
        <v>64.376179038943803</v>
      </c>
      <c r="J17">
        <v>66.2503255558441</v>
      </c>
      <c r="K17">
        <v>67.888603907415998</v>
      </c>
      <c r="L17">
        <v>69.734075919541596</v>
      </c>
      <c r="M17">
        <v>71.823952587133704</v>
      </c>
      <c r="N17">
        <v>73.889943498753695</v>
      </c>
      <c r="O17">
        <v>75.653305589042702</v>
      </c>
      <c r="P17">
        <v>77.593027303886899</v>
      </c>
      <c r="Q17">
        <v>79.254840491275303</v>
      </c>
      <c r="R17">
        <v>81.1435716016166</v>
      </c>
      <c r="S17">
        <v>83.147076993862896</v>
      </c>
      <c r="T17">
        <v>85.1222709194152</v>
      </c>
      <c r="U17">
        <v>87.489883415118499</v>
      </c>
      <c r="V17">
        <v>89.952847699401104</v>
      </c>
      <c r="W17">
        <v>92.2556756410481</v>
      </c>
      <c r="X17">
        <v>94.687715245347306</v>
      </c>
      <c r="Y17">
        <v>97.193916680215096</v>
      </c>
      <c r="Z17">
        <v>98.514810324650199</v>
      </c>
      <c r="AA17">
        <v>99.998959086637996</v>
      </c>
      <c r="AB17">
        <v>99.9999993052501</v>
      </c>
      <c r="AC17">
        <v>99.999999059741796</v>
      </c>
      <c r="AD17">
        <v>99.999999187044594</v>
      </c>
      <c r="AE17">
        <v>99.999999968869702</v>
      </c>
      <c r="AF17">
        <v>99.999999749678196</v>
      </c>
      <c r="AG17">
        <v>99.999999956077303</v>
      </c>
      <c r="AH17">
        <v>99.999997273628395</v>
      </c>
      <c r="AI17">
        <v>99.999999973207693</v>
      </c>
      <c r="AJ17">
        <v>99.999999248666697</v>
      </c>
      <c r="AK17">
        <v>99.999999285827101</v>
      </c>
      <c r="AL17">
        <v>99.999978827384595</v>
      </c>
      <c r="AM17">
        <v>99.999991153072003</v>
      </c>
      <c r="AN17">
        <v>99.999999892475302</v>
      </c>
      <c r="AO17">
        <v>99.999996289122805</v>
      </c>
      <c r="AP17">
        <v>99.999997402856806</v>
      </c>
      <c r="AQ17">
        <v>99.999999452119894</v>
      </c>
      <c r="AR17">
        <v>99.999999958203006</v>
      </c>
      <c r="AS17">
        <v>99.999997545133198</v>
      </c>
      <c r="AT17">
        <v>99.999999462029507</v>
      </c>
      <c r="AU17">
        <v>99.999999996796504</v>
      </c>
      <c r="AV17">
        <v>99.999999567635598</v>
      </c>
      <c r="AW17">
        <v>100.000000002514</v>
      </c>
      <c r="AX17">
        <v>100.000000001058</v>
      </c>
      <c r="AY17">
        <v>99.999999998380304</v>
      </c>
      <c r="AZ17">
        <v>99.999999926568506</v>
      </c>
    </row>
    <row r="18" spans="1:52" x14ac:dyDescent="0.25">
      <c r="A18">
        <v>17</v>
      </c>
      <c r="B18">
        <v>0.92006384845621403</v>
      </c>
      <c r="C18">
        <v>34.866959574907398</v>
      </c>
      <c r="D18">
        <v>35.774165749876701</v>
      </c>
      <c r="E18">
        <v>36.870008001221201</v>
      </c>
      <c r="F18">
        <v>38.171646669062</v>
      </c>
      <c r="G18">
        <v>39.727006723440297</v>
      </c>
      <c r="H18">
        <v>41.613434912501297</v>
      </c>
      <c r="I18">
        <v>43.886811048185997</v>
      </c>
      <c r="J18">
        <v>46.628747981935597</v>
      </c>
      <c r="K18">
        <v>49.491566336024398</v>
      </c>
      <c r="L18">
        <v>51.520781213720198</v>
      </c>
      <c r="M18">
        <v>53.718843876023101</v>
      </c>
      <c r="N18">
        <v>55.999776730254098</v>
      </c>
      <c r="O18">
        <v>58.524126238840203</v>
      </c>
      <c r="P18">
        <v>61.0884458369149</v>
      </c>
      <c r="Q18">
        <v>63.805452760032502</v>
      </c>
      <c r="R18">
        <v>66.879489559928899</v>
      </c>
      <c r="S18">
        <v>69.551271606300901</v>
      </c>
      <c r="T18">
        <v>72.252781430762795</v>
      </c>
      <c r="U18">
        <v>74.849440164781498</v>
      </c>
      <c r="V18">
        <v>76.880625076243703</v>
      </c>
      <c r="W18">
        <v>79.085854267825795</v>
      </c>
      <c r="X18">
        <v>82.269181743967906</v>
      </c>
      <c r="Y18">
        <v>86.311521662970407</v>
      </c>
      <c r="Z18">
        <v>90.484009014581602</v>
      </c>
      <c r="AA18">
        <v>93.306141285420196</v>
      </c>
      <c r="AB18">
        <v>94.735162225890306</v>
      </c>
      <c r="AC18">
        <v>96.459346277244904</v>
      </c>
      <c r="AD18">
        <v>97.915556467528205</v>
      </c>
      <c r="AE18">
        <v>99.4629935660803</v>
      </c>
      <c r="AF18">
        <v>99.999981292371402</v>
      </c>
      <c r="AG18">
        <v>99.999983422025693</v>
      </c>
      <c r="AH18">
        <v>99.999998181432204</v>
      </c>
      <c r="AI18">
        <v>99.999994271817897</v>
      </c>
      <c r="AJ18">
        <v>99.999984705140307</v>
      </c>
      <c r="AK18">
        <v>99.999999932832097</v>
      </c>
      <c r="AL18">
        <v>99.999999956381899</v>
      </c>
      <c r="AM18">
        <v>99.999999526690203</v>
      </c>
      <c r="AN18">
        <v>99.999998743028399</v>
      </c>
      <c r="AO18">
        <v>99.999999423018494</v>
      </c>
      <c r="AP18">
        <v>99.999986222119801</v>
      </c>
      <c r="AQ18">
        <v>99.999999259435498</v>
      </c>
      <c r="AR18">
        <v>99.999998128181204</v>
      </c>
      <c r="AS18">
        <v>99.999999826223501</v>
      </c>
      <c r="AT18">
        <v>99.999999988326806</v>
      </c>
      <c r="AU18">
        <v>99.999999759044499</v>
      </c>
      <c r="AV18">
        <v>99.999999651504496</v>
      </c>
      <c r="AW18">
        <v>99.999999965779395</v>
      </c>
      <c r="AX18">
        <v>99.999999773714507</v>
      </c>
      <c r="AY18">
        <v>99.999999984157199</v>
      </c>
      <c r="AZ18">
        <v>99.999999188909399</v>
      </c>
    </row>
    <row r="19" spans="1:52" x14ac:dyDescent="0.25">
      <c r="A19">
        <v>18</v>
      </c>
      <c r="B19">
        <v>0.49351362344820798</v>
      </c>
      <c r="C19">
        <v>62.658621146464803</v>
      </c>
      <c r="D19">
        <v>64.464002322918205</v>
      </c>
      <c r="E19">
        <v>65.503891165831405</v>
      </c>
      <c r="F19">
        <v>66.248811646047699</v>
      </c>
      <c r="G19">
        <v>67.0612239107232</v>
      </c>
      <c r="H19">
        <v>68.022533943892</v>
      </c>
      <c r="I19">
        <v>69.039978260619506</v>
      </c>
      <c r="J19">
        <v>70.158138669033605</v>
      </c>
      <c r="K19">
        <v>71.488242212032105</v>
      </c>
      <c r="L19">
        <v>72.861472284025098</v>
      </c>
      <c r="M19">
        <v>74.242488514918705</v>
      </c>
      <c r="N19">
        <v>75.411661649267302</v>
      </c>
      <c r="O19">
        <v>76.463991079847602</v>
      </c>
      <c r="P19">
        <v>77.680904014712894</v>
      </c>
      <c r="Q19">
        <v>78.888709709807301</v>
      </c>
      <c r="R19">
        <v>80.197367401973395</v>
      </c>
      <c r="S19">
        <v>81.5520435213962</v>
      </c>
      <c r="T19">
        <v>83.011494329466004</v>
      </c>
      <c r="U19">
        <v>84.764635411319304</v>
      </c>
      <c r="V19">
        <v>86.896488103965197</v>
      </c>
      <c r="W19">
        <v>89.459257573110605</v>
      </c>
      <c r="X19">
        <v>92.184072118426897</v>
      </c>
      <c r="Y19">
        <v>95.346078555148395</v>
      </c>
      <c r="Z19">
        <v>98.546129721022595</v>
      </c>
      <c r="AA19">
        <v>99.626567711887603</v>
      </c>
      <c r="AB19">
        <v>99.999595006173195</v>
      </c>
      <c r="AC19">
        <v>99.999972819372104</v>
      </c>
      <c r="AD19">
        <v>99.999999405945999</v>
      </c>
      <c r="AE19">
        <v>99.999990824793002</v>
      </c>
      <c r="AF19">
        <v>99.999999471283701</v>
      </c>
      <c r="AG19">
        <v>99.999999774397494</v>
      </c>
      <c r="AH19">
        <v>99.999997725267093</v>
      </c>
      <c r="AI19">
        <v>99.999999888270906</v>
      </c>
      <c r="AJ19">
        <v>99.999996337637398</v>
      </c>
      <c r="AK19">
        <v>99.999992268666404</v>
      </c>
      <c r="AL19">
        <v>99.999991490511505</v>
      </c>
      <c r="AM19">
        <v>99.999997919771303</v>
      </c>
      <c r="AN19">
        <v>99.999995733226001</v>
      </c>
      <c r="AO19">
        <v>99.999998755768402</v>
      </c>
      <c r="AP19">
        <v>99.999999995603403</v>
      </c>
      <c r="AQ19">
        <v>99.999998261693406</v>
      </c>
      <c r="AR19">
        <v>99.999999938159405</v>
      </c>
      <c r="AS19">
        <v>99.999999853933303</v>
      </c>
      <c r="AT19">
        <v>99.999999378181101</v>
      </c>
      <c r="AU19">
        <v>99.999999650680707</v>
      </c>
      <c r="AV19">
        <v>99.999999497908206</v>
      </c>
      <c r="AW19">
        <v>99.9999998807141</v>
      </c>
      <c r="AX19">
        <v>99.999999851025905</v>
      </c>
      <c r="AY19">
        <v>99.999999873568996</v>
      </c>
      <c r="AZ19">
        <v>99.999999944737098</v>
      </c>
    </row>
    <row r="20" spans="1:52" x14ac:dyDescent="0.25">
      <c r="A20">
        <v>19</v>
      </c>
      <c r="B20">
        <v>0.43947326749110399</v>
      </c>
      <c r="C20">
        <v>71.478581127480695</v>
      </c>
      <c r="D20">
        <v>72.312192864460798</v>
      </c>
      <c r="E20">
        <v>73.1932328292676</v>
      </c>
      <c r="F20">
        <v>74.090853125212604</v>
      </c>
      <c r="G20">
        <v>75.168723284546303</v>
      </c>
      <c r="H20">
        <v>76.468624805162705</v>
      </c>
      <c r="I20">
        <v>78.037547726506801</v>
      </c>
      <c r="J20">
        <v>79.932574929408204</v>
      </c>
      <c r="K20">
        <v>81.808625718043899</v>
      </c>
      <c r="L20">
        <v>83.050715812028002</v>
      </c>
      <c r="M20">
        <v>84.345941164556507</v>
      </c>
      <c r="N20">
        <v>85.696866251886306</v>
      </c>
      <c r="O20">
        <v>87.323738548253104</v>
      </c>
      <c r="P20">
        <v>89.278278845197306</v>
      </c>
      <c r="Q20">
        <v>91.379301166730002</v>
      </c>
      <c r="R20">
        <v>93.078086298511906</v>
      </c>
      <c r="S20">
        <v>94.622231374894199</v>
      </c>
      <c r="T20">
        <v>95.175055922010401</v>
      </c>
      <c r="U20">
        <v>95.844291713288101</v>
      </c>
      <c r="V20">
        <v>96.684007445309007</v>
      </c>
      <c r="W20">
        <v>97.631060035513698</v>
      </c>
      <c r="X20">
        <v>98.808141137144105</v>
      </c>
      <c r="Y20">
        <v>99.997415721105895</v>
      </c>
      <c r="Z20">
        <v>99.999952524091597</v>
      </c>
      <c r="AA20">
        <v>99.999976270821804</v>
      </c>
      <c r="AB20">
        <v>99.999998248407707</v>
      </c>
      <c r="AC20">
        <v>99.999897417541604</v>
      </c>
      <c r="AD20">
        <v>99.999974662745302</v>
      </c>
      <c r="AE20">
        <v>99.999999787059807</v>
      </c>
      <c r="AF20">
        <v>99.999996885438406</v>
      </c>
      <c r="AG20">
        <v>99.999999796357997</v>
      </c>
      <c r="AH20">
        <v>99.999999964971394</v>
      </c>
      <c r="AI20">
        <v>99.999999973719795</v>
      </c>
      <c r="AJ20">
        <v>99.999999983129499</v>
      </c>
      <c r="AK20">
        <v>99.999999984757494</v>
      </c>
      <c r="AL20">
        <v>99.9999999818086</v>
      </c>
      <c r="AM20">
        <v>100.000000090196</v>
      </c>
      <c r="AN20">
        <v>99.999999950903501</v>
      </c>
      <c r="AO20">
        <v>99.999999908882899</v>
      </c>
      <c r="AP20">
        <v>99.999997605343694</v>
      </c>
      <c r="AQ20">
        <v>99.999999712988597</v>
      </c>
      <c r="AR20">
        <v>99.999999868875904</v>
      </c>
      <c r="AS20">
        <v>99.999999939628097</v>
      </c>
      <c r="AT20">
        <v>99.9999999279527</v>
      </c>
      <c r="AU20">
        <v>99.999998933654894</v>
      </c>
      <c r="AV20">
        <v>99.999999999303597</v>
      </c>
      <c r="AW20">
        <v>99.999999928993901</v>
      </c>
      <c r="AX20">
        <v>100.00000000263</v>
      </c>
      <c r="AY20">
        <v>99.999999998288899</v>
      </c>
      <c r="AZ20">
        <v>99.999999998267995</v>
      </c>
    </row>
    <row r="21" spans="1:52" x14ac:dyDescent="0.25">
      <c r="A21">
        <v>20</v>
      </c>
      <c r="B21">
        <v>7.8757827334772799</v>
      </c>
      <c r="C21">
        <v>9.3816555371449102</v>
      </c>
      <c r="D21">
        <v>9.8191290140989196</v>
      </c>
      <c r="E21">
        <v>10.163070376711</v>
      </c>
      <c r="F21">
        <v>10.5098700545275</v>
      </c>
      <c r="G21">
        <v>10.919672264470901</v>
      </c>
      <c r="H21">
        <v>11.2627391638367</v>
      </c>
      <c r="I21">
        <v>11.589051306737501</v>
      </c>
      <c r="J21">
        <v>11.9282055880703</v>
      </c>
      <c r="K21">
        <v>12.2304308288694</v>
      </c>
      <c r="L21">
        <v>12.5754140543711</v>
      </c>
      <c r="M21">
        <v>12.9601289839672</v>
      </c>
      <c r="N21">
        <v>13.399520531124001</v>
      </c>
      <c r="O21">
        <v>13.8274356887335</v>
      </c>
      <c r="P21">
        <v>14.327307527885299</v>
      </c>
      <c r="Q21">
        <v>14.9064448264522</v>
      </c>
      <c r="R21">
        <v>15.597646517654301</v>
      </c>
      <c r="S21">
        <v>16.403528308211499</v>
      </c>
      <c r="T21">
        <v>17.2283921255001</v>
      </c>
      <c r="U21">
        <v>18.095732655110702</v>
      </c>
      <c r="V21">
        <v>18.704712090938202</v>
      </c>
      <c r="W21">
        <v>19.438194229566299</v>
      </c>
      <c r="X21">
        <v>20.236129406003801</v>
      </c>
      <c r="Y21">
        <v>21.280340244501101</v>
      </c>
      <c r="Z21">
        <v>22.523539652476</v>
      </c>
      <c r="AA21">
        <v>23.478477079478001</v>
      </c>
      <c r="AB21">
        <v>24.1632180210431</v>
      </c>
      <c r="AC21">
        <v>24.604835268413499</v>
      </c>
      <c r="AD21">
        <v>24.9392668551478</v>
      </c>
      <c r="AE21">
        <v>25.343196351565901</v>
      </c>
      <c r="AF21">
        <v>25.829906238162899</v>
      </c>
      <c r="AG21">
        <v>26.550305829787501</v>
      </c>
      <c r="AH21">
        <v>27.5238689376643</v>
      </c>
      <c r="AI21">
        <v>28.692557998141201</v>
      </c>
      <c r="AJ21">
        <v>30.102870186611099</v>
      </c>
      <c r="AK21">
        <v>31.713673806894001</v>
      </c>
      <c r="AL21">
        <v>33.354638735124198</v>
      </c>
      <c r="AM21">
        <v>34.863283976101002</v>
      </c>
      <c r="AN21">
        <v>36.619813673799101</v>
      </c>
      <c r="AO21">
        <v>38.211075206064201</v>
      </c>
      <c r="AP21">
        <v>40.125756701420798</v>
      </c>
      <c r="AQ21">
        <v>42.435822810458603</v>
      </c>
      <c r="AR21">
        <v>45.251638736706603</v>
      </c>
      <c r="AS21">
        <v>48.709936122206102</v>
      </c>
      <c r="AT21">
        <v>52.743807983429001</v>
      </c>
      <c r="AU21">
        <v>56.735549140045698</v>
      </c>
      <c r="AV21">
        <v>61.566811709602597</v>
      </c>
      <c r="AW21">
        <v>66.048732815583506</v>
      </c>
      <c r="AX21">
        <v>68.247718567907199</v>
      </c>
      <c r="AY21">
        <v>69.123217351453306</v>
      </c>
      <c r="AZ21">
        <v>69.909200379765693</v>
      </c>
    </row>
    <row r="22" spans="1:52" x14ac:dyDescent="0.25">
      <c r="A22">
        <v>21</v>
      </c>
      <c r="B22">
        <v>3.5810912712913598</v>
      </c>
      <c r="C22">
        <v>18.648926548335599</v>
      </c>
      <c r="D22">
        <v>19.411366168780901</v>
      </c>
      <c r="E22">
        <v>20.275629202028298</v>
      </c>
      <c r="F22">
        <v>21.2891418434054</v>
      </c>
      <c r="G22">
        <v>22.5021895814583</v>
      </c>
      <c r="H22">
        <v>23.894856020074801</v>
      </c>
      <c r="I22">
        <v>25.511237048615801</v>
      </c>
      <c r="J22">
        <v>27.413959444441002</v>
      </c>
      <c r="K22">
        <v>29.213587425131902</v>
      </c>
      <c r="L22">
        <v>30.479975435779998</v>
      </c>
      <c r="M22">
        <v>31.134214627997999</v>
      </c>
      <c r="N22">
        <v>31.721689640538798</v>
      </c>
      <c r="O22">
        <v>32.423591398560099</v>
      </c>
      <c r="P22">
        <v>33.2920442075905</v>
      </c>
      <c r="Q22">
        <v>34.2135104872334</v>
      </c>
      <c r="R22">
        <v>35.322115288537098</v>
      </c>
      <c r="S22">
        <v>36.588184533589498</v>
      </c>
      <c r="T22">
        <v>37.916184849814897</v>
      </c>
      <c r="U22">
        <v>39.249770053279697</v>
      </c>
      <c r="V22">
        <v>40.740599303619298</v>
      </c>
      <c r="W22">
        <v>42.348873477040598</v>
      </c>
      <c r="X22">
        <v>44.294490226308199</v>
      </c>
      <c r="Y22">
        <v>46.643940297153499</v>
      </c>
      <c r="Z22">
        <v>48.912364629450799</v>
      </c>
      <c r="AA22">
        <v>50.708287586806101</v>
      </c>
      <c r="AB22">
        <v>52.478225531196998</v>
      </c>
      <c r="AC22">
        <v>53.813362228256203</v>
      </c>
      <c r="AD22">
        <v>54.458060404577203</v>
      </c>
      <c r="AE22">
        <v>55.232174991662603</v>
      </c>
      <c r="AF22">
        <v>56.165724880502999</v>
      </c>
      <c r="AG22">
        <v>57.296833455713099</v>
      </c>
      <c r="AH22">
        <v>58.659854933168198</v>
      </c>
      <c r="AI22">
        <v>60.2860579887721</v>
      </c>
      <c r="AJ22">
        <v>62.021082128982201</v>
      </c>
      <c r="AK22">
        <v>64.062688241763496</v>
      </c>
      <c r="AL22">
        <v>66.534706921171903</v>
      </c>
      <c r="AM22">
        <v>67.265599748348393</v>
      </c>
      <c r="AN22">
        <v>68.145876522109006</v>
      </c>
      <c r="AO22">
        <v>69.090340426965994</v>
      </c>
      <c r="AP22">
        <v>70.1852839539565</v>
      </c>
      <c r="AQ22">
        <v>71.5132751018416</v>
      </c>
      <c r="AR22">
        <v>73.116575293350294</v>
      </c>
      <c r="AS22">
        <v>75.045427908783594</v>
      </c>
      <c r="AT22">
        <v>77.377569143561402</v>
      </c>
      <c r="AU22">
        <v>80.183241359673701</v>
      </c>
      <c r="AV22">
        <v>83.575102633505907</v>
      </c>
      <c r="AW22">
        <v>87.680862657257506</v>
      </c>
      <c r="AX22">
        <v>92.606589621029002</v>
      </c>
      <c r="AY22">
        <v>98.249195759625294</v>
      </c>
      <c r="AZ22">
        <v>99.999963223381002</v>
      </c>
    </row>
    <row r="23" spans="1:52" x14ac:dyDescent="0.25">
      <c r="A23">
        <v>22</v>
      </c>
      <c r="B23">
        <v>0.64081149401404103</v>
      </c>
      <c r="C23">
        <v>51.056661217027099</v>
      </c>
      <c r="D23">
        <v>51.6804421906198</v>
      </c>
      <c r="E23">
        <v>52.311303629282499</v>
      </c>
      <c r="F23">
        <v>53.019008787763497</v>
      </c>
      <c r="G23">
        <v>53.782935713902702</v>
      </c>
      <c r="H23">
        <v>54.636360754953799</v>
      </c>
      <c r="I23">
        <v>55.403362929464201</v>
      </c>
      <c r="J23">
        <v>56.185180594727903</v>
      </c>
      <c r="K23">
        <v>57.1171251890298</v>
      </c>
      <c r="L23">
        <v>58.1798603265362</v>
      </c>
      <c r="M23">
        <v>59.398579360863103</v>
      </c>
      <c r="N23">
        <v>60.691929747627697</v>
      </c>
      <c r="O23">
        <v>62.141106665142402</v>
      </c>
      <c r="P23">
        <v>63.859999223734498</v>
      </c>
      <c r="Q23">
        <v>65.914007230004003</v>
      </c>
      <c r="R23">
        <v>68.127578093987694</v>
      </c>
      <c r="S23">
        <v>70.499568717894803</v>
      </c>
      <c r="T23">
        <v>72.8429703892172</v>
      </c>
      <c r="U23">
        <v>74.893509353551806</v>
      </c>
      <c r="V23">
        <v>77.2409839602158</v>
      </c>
      <c r="W23">
        <v>79.206193634321906</v>
      </c>
      <c r="X23">
        <v>80.795999113896698</v>
      </c>
      <c r="Y23">
        <v>81.571433610124501</v>
      </c>
      <c r="Z23">
        <v>82.458539287702706</v>
      </c>
      <c r="AA23">
        <v>83.524239847326101</v>
      </c>
      <c r="AB23">
        <v>84.125484711495304</v>
      </c>
      <c r="AC23">
        <v>84.641103425051597</v>
      </c>
      <c r="AD23">
        <v>85.255911622926803</v>
      </c>
      <c r="AE23">
        <v>86.017730291586005</v>
      </c>
      <c r="AF23">
        <v>86.928805093941193</v>
      </c>
      <c r="AG23">
        <v>88.024657058255599</v>
      </c>
      <c r="AH23">
        <v>89.3479435440467</v>
      </c>
      <c r="AI23">
        <v>90.943025279056201</v>
      </c>
      <c r="AJ23">
        <v>92.876903092985899</v>
      </c>
      <c r="AK23">
        <v>95.192722175675897</v>
      </c>
      <c r="AL23">
        <v>98.009073207716199</v>
      </c>
      <c r="AM23">
        <v>99.999857063959496</v>
      </c>
      <c r="AN23">
        <v>99.999997274297897</v>
      </c>
      <c r="AO23">
        <v>99.999999742358895</v>
      </c>
      <c r="AP23">
        <v>99.999982137740702</v>
      </c>
      <c r="AQ23">
        <v>99.999996817321602</v>
      </c>
      <c r="AR23">
        <v>99.999999600524504</v>
      </c>
      <c r="AS23">
        <v>99.999999984133098</v>
      </c>
      <c r="AT23">
        <v>99.999999268017405</v>
      </c>
      <c r="AU23">
        <v>99.9999996502751</v>
      </c>
      <c r="AV23">
        <v>99.999999996345096</v>
      </c>
      <c r="AW23">
        <v>99.999999489312799</v>
      </c>
      <c r="AX23">
        <v>99.999999981808202</v>
      </c>
      <c r="AY23">
        <v>99.999998058307199</v>
      </c>
      <c r="AZ23">
        <v>99.9999997401587</v>
      </c>
    </row>
    <row r="24" spans="1:52" x14ac:dyDescent="0.25">
      <c r="A24">
        <v>23</v>
      </c>
      <c r="B24">
        <v>0.937944888212213</v>
      </c>
      <c r="C24">
        <v>27.369185451988699</v>
      </c>
      <c r="D24">
        <v>28.3262376546203</v>
      </c>
      <c r="E24">
        <v>29.320492660043801</v>
      </c>
      <c r="F24">
        <v>30.433631233628802</v>
      </c>
      <c r="G24">
        <v>31.208232300744001</v>
      </c>
      <c r="H24">
        <v>31.958826696943699</v>
      </c>
      <c r="I24">
        <v>32.8696445048611</v>
      </c>
      <c r="J24">
        <v>34.091570760256502</v>
      </c>
      <c r="K24">
        <v>35.1712787209091</v>
      </c>
      <c r="L24">
        <v>36.3663093951549</v>
      </c>
      <c r="M24">
        <v>37.811021116391402</v>
      </c>
      <c r="N24">
        <v>39.548685221476397</v>
      </c>
      <c r="O24">
        <v>41.648083157850003</v>
      </c>
      <c r="P24">
        <v>43.940661059281197</v>
      </c>
      <c r="Q24">
        <v>46.583896183643297</v>
      </c>
      <c r="R24">
        <v>49.543329620135196</v>
      </c>
      <c r="S24">
        <v>52.219548397982003</v>
      </c>
      <c r="T24">
        <v>55.499537361967498</v>
      </c>
      <c r="U24">
        <v>59.2634133341897</v>
      </c>
      <c r="V24">
        <v>63.5833398806977</v>
      </c>
      <c r="W24">
        <v>67.227185059164199</v>
      </c>
      <c r="X24">
        <v>71.559282931195995</v>
      </c>
      <c r="Y24">
        <v>75.947484752084193</v>
      </c>
      <c r="Z24">
        <v>80.364773187831901</v>
      </c>
      <c r="AA24">
        <v>84.959729205331101</v>
      </c>
      <c r="AB24">
        <v>90.025450862015006</v>
      </c>
      <c r="AC24">
        <v>95.3885503275324</v>
      </c>
      <c r="AD24">
        <v>99.394114827032197</v>
      </c>
      <c r="AE24">
        <v>99.997918703694907</v>
      </c>
      <c r="AF24">
        <v>99.999930629116903</v>
      </c>
      <c r="AG24">
        <v>99.999994144221802</v>
      </c>
      <c r="AH24">
        <v>99.999999935323601</v>
      </c>
      <c r="AI24">
        <v>99.999999759789901</v>
      </c>
      <c r="AJ24">
        <v>99.999999361514796</v>
      </c>
      <c r="AK24">
        <v>99.999996051890605</v>
      </c>
      <c r="AL24">
        <v>99.999990294172093</v>
      </c>
      <c r="AM24">
        <v>99.9999992218156</v>
      </c>
      <c r="AN24">
        <v>99.999999340527296</v>
      </c>
      <c r="AO24">
        <v>99.999999950006895</v>
      </c>
      <c r="AP24">
        <v>99.999996365607302</v>
      </c>
      <c r="AQ24">
        <v>99.999999855694796</v>
      </c>
      <c r="AR24">
        <v>99.999999563812395</v>
      </c>
      <c r="AS24">
        <v>99.999999949473704</v>
      </c>
      <c r="AT24">
        <v>99.999999158064</v>
      </c>
      <c r="AU24">
        <v>99.999999114752598</v>
      </c>
      <c r="AV24">
        <v>99.999999994473001</v>
      </c>
      <c r="AW24">
        <v>99.9999986017514</v>
      </c>
      <c r="AX24">
        <v>99.999999733087193</v>
      </c>
      <c r="AY24">
        <v>99.999999814613801</v>
      </c>
      <c r="AZ24">
        <v>99.999999858278898</v>
      </c>
    </row>
    <row r="25" spans="1:52" x14ac:dyDescent="0.25">
      <c r="A25">
        <v>24</v>
      </c>
      <c r="B25">
        <v>2.06001067178694</v>
      </c>
      <c r="C25">
        <v>31.581104340668201</v>
      </c>
      <c r="D25">
        <v>32.5674687455693</v>
      </c>
      <c r="E25">
        <v>33.538523898474899</v>
      </c>
      <c r="F25">
        <v>34.587018145776298</v>
      </c>
      <c r="G25">
        <v>35.839806726739099</v>
      </c>
      <c r="H25">
        <v>37.412258531070698</v>
      </c>
      <c r="I25">
        <v>38.685611391586498</v>
      </c>
      <c r="J25">
        <v>39.652094321934598</v>
      </c>
      <c r="K25">
        <v>40.686743549295798</v>
      </c>
      <c r="L25">
        <v>41.813716583752203</v>
      </c>
      <c r="M25">
        <v>42.855178075360001</v>
      </c>
      <c r="N25">
        <v>43.693569388026702</v>
      </c>
      <c r="O25">
        <v>44.508834068994403</v>
      </c>
      <c r="P25">
        <v>45.345023702223202</v>
      </c>
      <c r="Q25">
        <v>46.156564560334701</v>
      </c>
      <c r="R25">
        <v>47.0334587171401</v>
      </c>
      <c r="S25">
        <v>47.831738190641197</v>
      </c>
      <c r="T25">
        <v>48.795440489382102</v>
      </c>
      <c r="U25">
        <v>49.956638953703496</v>
      </c>
      <c r="V25">
        <v>51.362231536969901</v>
      </c>
      <c r="W25">
        <v>53.053089148389198</v>
      </c>
      <c r="X25">
        <v>54.591207501491503</v>
      </c>
      <c r="Y25">
        <v>56.213721861640202</v>
      </c>
      <c r="Z25">
        <v>58.163543820297001</v>
      </c>
      <c r="AA25">
        <v>60.371196302162502</v>
      </c>
      <c r="AB25">
        <v>62.763316021733502</v>
      </c>
      <c r="AC25">
        <v>65.662574491428998</v>
      </c>
      <c r="AD25">
        <v>69.166819117131993</v>
      </c>
      <c r="AE25">
        <v>73.284706780001201</v>
      </c>
      <c r="AF25">
        <v>77.455545721907797</v>
      </c>
      <c r="AG25">
        <v>82.435378815008804</v>
      </c>
      <c r="AH25">
        <v>88.350690936936502</v>
      </c>
      <c r="AI25">
        <v>90.640904371501193</v>
      </c>
      <c r="AJ25">
        <v>93.093460609903303</v>
      </c>
      <c r="AK25">
        <v>95.365308094842305</v>
      </c>
      <c r="AL25">
        <v>96.787902886647302</v>
      </c>
      <c r="AM25">
        <v>98.503168362243699</v>
      </c>
      <c r="AN25">
        <v>99.999925659939393</v>
      </c>
      <c r="AO25">
        <v>99.999956634857995</v>
      </c>
      <c r="AP25">
        <v>99.999999958674394</v>
      </c>
      <c r="AQ25">
        <v>99.999999603487495</v>
      </c>
      <c r="AR25">
        <v>99.999997313103606</v>
      </c>
      <c r="AS25">
        <v>99.999999961143203</v>
      </c>
      <c r="AT25">
        <v>99.999999649464399</v>
      </c>
      <c r="AU25">
        <v>99.999999992079694</v>
      </c>
      <c r="AV25">
        <v>99.999998765077706</v>
      </c>
      <c r="AW25">
        <v>99.999999925866106</v>
      </c>
      <c r="AX25">
        <v>99.999999924986895</v>
      </c>
      <c r="AY25">
        <v>99.999999956800707</v>
      </c>
      <c r="AZ25">
        <v>99.999999937414898</v>
      </c>
    </row>
    <row r="26" spans="1:52" x14ac:dyDescent="0.25">
      <c r="A26">
        <v>25</v>
      </c>
      <c r="B26">
        <v>0.71703514992254802</v>
      </c>
      <c r="C26">
        <v>53.9312116146302</v>
      </c>
      <c r="D26">
        <v>55.374914868204797</v>
      </c>
      <c r="E26">
        <v>56.481853081947897</v>
      </c>
      <c r="F26">
        <v>57.817151162509802</v>
      </c>
      <c r="G26">
        <v>59.336612103334701</v>
      </c>
      <c r="H26">
        <v>61.0848496176827</v>
      </c>
      <c r="I26">
        <v>63.125026024650097</v>
      </c>
      <c r="J26">
        <v>65.436157146804803</v>
      </c>
      <c r="K26">
        <v>68.129387110640593</v>
      </c>
      <c r="L26">
        <v>71.255082655126699</v>
      </c>
      <c r="M26">
        <v>73.348890825418493</v>
      </c>
      <c r="N26">
        <v>75.254198075492496</v>
      </c>
      <c r="O26">
        <v>76.891955081299898</v>
      </c>
      <c r="P26">
        <v>78.296347051164901</v>
      </c>
      <c r="Q26">
        <v>79.449912797446103</v>
      </c>
      <c r="R26">
        <v>80.847276391181794</v>
      </c>
      <c r="S26">
        <v>82.497484962125398</v>
      </c>
      <c r="T26">
        <v>84.252078147062093</v>
      </c>
      <c r="U26">
        <v>86.317597349297202</v>
      </c>
      <c r="V26">
        <v>88.152540087334103</v>
      </c>
      <c r="W26">
        <v>89.805524568650199</v>
      </c>
      <c r="X26">
        <v>90.785984075957202</v>
      </c>
      <c r="Y26">
        <v>91.803035249924605</v>
      </c>
      <c r="Z26">
        <v>92.878944007549904</v>
      </c>
      <c r="AA26">
        <v>94.126095970823201</v>
      </c>
      <c r="AB26">
        <v>95.626843503883705</v>
      </c>
      <c r="AC26">
        <v>97.013517071225493</v>
      </c>
      <c r="AD26">
        <v>98.723875023692401</v>
      </c>
      <c r="AE26">
        <v>99.999836758578297</v>
      </c>
      <c r="AF26">
        <v>99.999999071721803</v>
      </c>
      <c r="AG26">
        <v>99.999992302404905</v>
      </c>
      <c r="AH26">
        <v>99.999999697330395</v>
      </c>
      <c r="AI26">
        <v>99.999999724785496</v>
      </c>
      <c r="AJ26">
        <v>99.999997336808505</v>
      </c>
      <c r="AK26">
        <v>99.999995001791703</v>
      </c>
      <c r="AL26">
        <v>99.999992338254003</v>
      </c>
      <c r="AM26">
        <v>99.999992108071197</v>
      </c>
      <c r="AN26">
        <v>99.999999340578398</v>
      </c>
      <c r="AO26">
        <v>99.9999986058003</v>
      </c>
      <c r="AP26">
        <v>99.999997405665596</v>
      </c>
      <c r="AQ26">
        <v>99.999999857068005</v>
      </c>
      <c r="AR26">
        <v>99.999999989841101</v>
      </c>
      <c r="AS26">
        <v>99.999999996007404</v>
      </c>
      <c r="AT26">
        <v>99.999999966553702</v>
      </c>
      <c r="AU26">
        <v>99.999999944027294</v>
      </c>
      <c r="AV26">
        <v>99.999999920281795</v>
      </c>
      <c r="AW26">
        <v>99.999999866170697</v>
      </c>
      <c r="AX26">
        <v>100.000000011705</v>
      </c>
      <c r="AY26">
        <v>100.000000041734</v>
      </c>
      <c r="AZ26">
        <v>100.000000026989</v>
      </c>
    </row>
    <row r="27" spans="1:52" x14ac:dyDescent="0.25">
      <c r="A27">
        <v>26</v>
      </c>
      <c r="B27">
        <v>3.0942531565161202</v>
      </c>
      <c r="C27">
        <v>23.3011210060846</v>
      </c>
      <c r="D27">
        <v>24.253218340882</v>
      </c>
      <c r="E27">
        <v>25.388407270196801</v>
      </c>
      <c r="F27">
        <v>26.4415401742251</v>
      </c>
      <c r="G27">
        <v>27.360604685875501</v>
      </c>
      <c r="H27">
        <v>28.469488861400599</v>
      </c>
      <c r="I27">
        <v>29.806898119039399</v>
      </c>
      <c r="J27">
        <v>31.421087935331698</v>
      </c>
      <c r="K27">
        <v>33.001855666843802</v>
      </c>
      <c r="L27">
        <v>34.687784269807203</v>
      </c>
      <c r="M27">
        <v>36.7362260583593</v>
      </c>
      <c r="N27">
        <v>38.710974069563498</v>
      </c>
      <c r="O27">
        <v>40.5324655627646</v>
      </c>
      <c r="P27">
        <v>42.440334191250997</v>
      </c>
      <c r="Q27">
        <v>44.548881491667103</v>
      </c>
      <c r="R27">
        <v>46.473895729089101</v>
      </c>
      <c r="S27">
        <v>48.6744257937575</v>
      </c>
      <c r="T27">
        <v>51.367602547762203</v>
      </c>
      <c r="U27">
        <v>54.386510824990303</v>
      </c>
      <c r="V27">
        <v>57.967189881366203</v>
      </c>
      <c r="W27">
        <v>61.765427771137503</v>
      </c>
      <c r="X27">
        <v>64.916083337375895</v>
      </c>
      <c r="Y27">
        <v>67.399669144569501</v>
      </c>
      <c r="Z27">
        <v>70.395606994455804</v>
      </c>
      <c r="AA27">
        <v>73.997391993402303</v>
      </c>
      <c r="AB27">
        <v>78.321243538243607</v>
      </c>
      <c r="AC27">
        <v>82.1050945662261</v>
      </c>
      <c r="AD27">
        <v>84.8514993599223</v>
      </c>
      <c r="AE27">
        <v>86.9640807422564</v>
      </c>
      <c r="AF27">
        <v>88.305074942981506</v>
      </c>
      <c r="AG27">
        <v>89.846580472015503</v>
      </c>
      <c r="AH27">
        <v>91.7020941478265</v>
      </c>
      <c r="AI27">
        <v>92.969074858033096</v>
      </c>
      <c r="AJ27">
        <v>93.879807856016797</v>
      </c>
      <c r="AK27">
        <v>94.960174518937293</v>
      </c>
      <c r="AL27">
        <v>95.7209330865346</v>
      </c>
      <c r="AM27">
        <v>96.630144554129799</v>
      </c>
      <c r="AN27">
        <v>97.725971168315994</v>
      </c>
      <c r="AO27">
        <v>99.045775218667501</v>
      </c>
      <c r="AP27">
        <v>99.999923261686405</v>
      </c>
      <c r="AQ27">
        <v>99.999880470064298</v>
      </c>
      <c r="AR27">
        <v>99.9999998996052</v>
      </c>
      <c r="AS27">
        <v>99.9999892324998</v>
      </c>
      <c r="AT27">
        <v>99.999997476688904</v>
      </c>
      <c r="AU27">
        <v>99.999981581139295</v>
      </c>
      <c r="AV27">
        <v>99.999999895103301</v>
      </c>
      <c r="AW27">
        <v>99.999999757426494</v>
      </c>
      <c r="AX27">
        <v>99.999999347880902</v>
      </c>
      <c r="AY27">
        <v>99.999992172326401</v>
      </c>
      <c r="AZ27">
        <v>99.999999815655599</v>
      </c>
    </row>
    <row r="28" spans="1:52" x14ac:dyDescent="0.25">
      <c r="A28">
        <v>27</v>
      </c>
      <c r="B28">
        <v>3.7772261691008802</v>
      </c>
      <c r="C28">
        <v>17.3775871607554</v>
      </c>
      <c r="D28">
        <v>18.320147170900501</v>
      </c>
      <c r="E28">
        <v>19.084778907263701</v>
      </c>
      <c r="F28">
        <v>19.940201696912901</v>
      </c>
      <c r="G28">
        <v>20.837922592144299</v>
      </c>
      <c r="H28">
        <v>21.837910500970899</v>
      </c>
      <c r="I28">
        <v>22.727034256745899</v>
      </c>
      <c r="J28">
        <v>23.5070523790321</v>
      </c>
      <c r="K28">
        <v>24.318294453405201</v>
      </c>
      <c r="L28">
        <v>25.148956454816901</v>
      </c>
      <c r="M28">
        <v>25.917325608244099</v>
      </c>
      <c r="N28">
        <v>26.814489694991</v>
      </c>
      <c r="O28">
        <v>27.768043165470001</v>
      </c>
      <c r="P28">
        <v>28.790116903146298</v>
      </c>
      <c r="Q28">
        <v>29.9250817835057</v>
      </c>
      <c r="R28">
        <v>31.040099274750101</v>
      </c>
      <c r="S28">
        <v>32.385602503968698</v>
      </c>
      <c r="T28">
        <v>34.008206275147799</v>
      </c>
      <c r="U28">
        <v>35.302862140488102</v>
      </c>
      <c r="V28">
        <v>36.757906421713301</v>
      </c>
      <c r="W28">
        <v>38.476375249631403</v>
      </c>
      <c r="X28">
        <v>40.415429205018903</v>
      </c>
      <c r="Y28">
        <v>42.704688013487399</v>
      </c>
      <c r="Z28">
        <v>44.129857644077703</v>
      </c>
      <c r="AA28">
        <v>45.705036004678398</v>
      </c>
      <c r="AB28">
        <v>46.906083496895498</v>
      </c>
      <c r="AC28">
        <v>48.352881944886498</v>
      </c>
      <c r="AD28">
        <v>50.104147593188003</v>
      </c>
      <c r="AE28">
        <v>52.204414413605001</v>
      </c>
      <c r="AF28">
        <v>54.756285234003599</v>
      </c>
      <c r="AG28">
        <v>57.749476360179401</v>
      </c>
      <c r="AH28">
        <v>60.973943502541502</v>
      </c>
      <c r="AI28">
        <v>64.849177347781705</v>
      </c>
      <c r="AJ28">
        <v>69.513265197945699</v>
      </c>
      <c r="AK28">
        <v>73.242580812686299</v>
      </c>
      <c r="AL28">
        <v>74.212822600467902</v>
      </c>
      <c r="AM28">
        <v>75.376509172436002</v>
      </c>
      <c r="AN28">
        <v>76.777016073385099</v>
      </c>
      <c r="AO28">
        <v>78.479862545428901</v>
      </c>
      <c r="AP28">
        <v>80.441706718668996</v>
      </c>
      <c r="AQ28">
        <v>82.472316566419806</v>
      </c>
      <c r="AR28">
        <v>84.045081380903397</v>
      </c>
      <c r="AS28">
        <v>85.942728150564605</v>
      </c>
      <c r="AT28">
        <v>88.228044251175206</v>
      </c>
      <c r="AU28">
        <v>90.992457487724096</v>
      </c>
      <c r="AV28">
        <v>93.874436837553702</v>
      </c>
      <c r="AW28">
        <v>96.788524988577905</v>
      </c>
      <c r="AX28">
        <v>99.999464088078398</v>
      </c>
      <c r="AY28">
        <v>99.999991555789904</v>
      </c>
      <c r="AZ28">
        <v>99.999999633429496</v>
      </c>
    </row>
    <row r="29" spans="1:52" x14ac:dyDescent="0.25">
      <c r="A29">
        <v>28</v>
      </c>
      <c r="B29">
        <v>1.13204806926491</v>
      </c>
      <c r="C29">
        <v>43.008082958483897</v>
      </c>
      <c r="D29">
        <v>44.456344348230502</v>
      </c>
      <c r="E29">
        <v>45.968324195572798</v>
      </c>
      <c r="F29">
        <v>47.627120899357003</v>
      </c>
      <c r="G29">
        <v>49.215578150776103</v>
      </c>
      <c r="H29">
        <v>51.120014784373801</v>
      </c>
      <c r="I29">
        <v>52.927722314310103</v>
      </c>
      <c r="J29">
        <v>54.725981961330803</v>
      </c>
      <c r="K29">
        <v>56.706212252941</v>
      </c>
      <c r="L29">
        <v>58.827047856204899</v>
      </c>
      <c r="M29">
        <v>60.3165143913603</v>
      </c>
      <c r="N29">
        <v>62.027722184556197</v>
      </c>
      <c r="O29">
        <v>64.018675712644097</v>
      </c>
      <c r="P29">
        <v>66.135442527272204</v>
      </c>
      <c r="Q29">
        <v>68.361558597506004</v>
      </c>
      <c r="R29">
        <v>70.445722034326195</v>
      </c>
      <c r="S29">
        <v>72.770695847134306</v>
      </c>
      <c r="T29">
        <v>75.571588723398804</v>
      </c>
      <c r="U29">
        <v>78.883487803282193</v>
      </c>
      <c r="V29">
        <v>81.571366401750794</v>
      </c>
      <c r="W29">
        <v>84.647951085575102</v>
      </c>
      <c r="X29">
        <v>86.925476476375906</v>
      </c>
      <c r="Y29">
        <v>88.392935835131695</v>
      </c>
      <c r="Z29">
        <v>89.927944177524196</v>
      </c>
      <c r="AA29">
        <v>91.731828665556094</v>
      </c>
      <c r="AB29">
        <v>92.446546495992905</v>
      </c>
      <c r="AC29">
        <v>93.011471923285697</v>
      </c>
      <c r="AD29">
        <v>93.698430350096203</v>
      </c>
      <c r="AE29">
        <v>94.536577590815199</v>
      </c>
      <c r="AF29">
        <v>95.519773065047005</v>
      </c>
      <c r="AG29">
        <v>96.730281901576106</v>
      </c>
      <c r="AH29">
        <v>97.875538532081194</v>
      </c>
      <c r="AI29">
        <v>98.490630040418097</v>
      </c>
      <c r="AJ29">
        <v>99.2236761016228</v>
      </c>
      <c r="AK29">
        <v>99.999530570159195</v>
      </c>
      <c r="AL29">
        <v>99.9999906271848</v>
      </c>
      <c r="AM29">
        <v>99.999978409394203</v>
      </c>
      <c r="AN29">
        <v>99.999999059098897</v>
      </c>
      <c r="AO29">
        <v>99.999989757214493</v>
      </c>
      <c r="AP29">
        <v>99.999999957421906</v>
      </c>
      <c r="AQ29">
        <v>99.999998759079702</v>
      </c>
      <c r="AR29">
        <v>99.999999908765403</v>
      </c>
      <c r="AS29">
        <v>99.9999999539247</v>
      </c>
      <c r="AT29">
        <v>99.999999448903495</v>
      </c>
      <c r="AU29">
        <v>99.999999802597003</v>
      </c>
      <c r="AV29">
        <v>99.999995956169798</v>
      </c>
      <c r="AW29">
        <v>99.999997926644696</v>
      </c>
      <c r="AX29">
        <v>99.999999989863397</v>
      </c>
      <c r="AY29">
        <v>99.999999994525197</v>
      </c>
      <c r="AZ29">
        <v>99.999999998145995</v>
      </c>
    </row>
    <row r="30" spans="1:52" x14ac:dyDescent="0.25">
      <c r="A30">
        <v>29</v>
      </c>
      <c r="B30">
        <v>1.1802841397033601</v>
      </c>
      <c r="C30">
        <v>36.7639340194116</v>
      </c>
      <c r="D30">
        <v>37.204474929868702</v>
      </c>
      <c r="E30">
        <v>37.617308158809003</v>
      </c>
      <c r="F30">
        <v>38.1197290870141</v>
      </c>
      <c r="G30">
        <v>38.721329916949699</v>
      </c>
      <c r="H30">
        <v>39.4403533672264</v>
      </c>
      <c r="I30">
        <v>40.276334822741298</v>
      </c>
      <c r="J30">
        <v>41.294569354486597</v>
      </c>
      <c r="K30">
        <v>42.518447107872397</v>
      </c>
      <c r="L30">
        <v>44.005782609739803</v>
      </c>
      <c r="M30">
        <v>45.679397741837803</v>
      </c>
      <c r="N30">
        <v>47.522810852913999</v>
      </c>
      <c r="O30">
        <v>49.084316860965501</v>
      </c>
      <c r="P30">
        <v>50.958408859716002</v>
      </c>
      <c r="Q30">
        <v>52.930869379400399</v>
      </c>
      <c r="R30">
        <v>54.7441214603964</v>
      </c>
      <c r="S30">
        <v>56.544312285294701</v>
      </c>
      <c r="T30">
        <v>58.666596129747496</v>
      </c>
      <c r="U30">
        <v>61.266246647014498</v>
      </c>
      <c r="V30">
        <v>63.190654330496898</v>
      </c>
      <c r="W30">
        <v>65.205954136034705</v>
      </c>
      <c r="X30">
        <v>67.505323457932207</v>
      </c>
      <c r="Y30">
        <v>69.793830622571903</v>
      </c>
      <c r="Z30">
        <v>72.260154413540306</v>
      </c>
      <c r="AA30">
        <v>75.236269959609501</v>
      </c>
      <c r="AB30">
        <v>78.486858186099994</v>
      </c>
      <c r="AC30">
        <v>80.871168787595707</v>
      </c>
      <c r="AD30">
        <v>83.568867211059697</v>
      </c>
      <c r="AE30">
        <v>86.362148103908694</v>
      </c>
      <c r="AF30">
        <v>87.630266549988207</v>
      </c>
      <c r="AG30">
        <v>88.556307240638503</v>
      </c>
      <c r="AH30">
        <v>89.670877745248703</v>
      </c>
      <c r="AI30">
        <v>91.021197046989101</v>
      </c>
      <c r="AJ30">
        <v>92.647053441963806</v>
      </c>
      <c r="AK30">
        <v>94.321920584334606</v>
      </c>
      <c r="AL30">
        <v>95.913800181583895</v>
      </c>
      <c r="AM30">
        <v>97.703706644587697</v>
      </c>
      <c r="AN30">
        <v>99.923474309653201</v>
      </c>
      <c r="AO30">
        <v>99.999958843805302</v>
      </c>
      <c r="AP30">
        <v>99.999974309040795</v>
      </c>
      <c r="AQ30">
        <v>99.999999551666704</v>
      </c>
      <c r="AR30">
        <v>99.999999807183599</v>
      </c>
      <c r="AS30">
        <v>99.999985699666794</v>
      </c>
      <c r="AT30">
        <v>99.999997738079998</v>
      </c>
      <c r="AU30">
        <v>99.999999876755993</v>
      </c>
      <c r="AV30">
        <v>99.999999974310498</v>
      </c>
      <c r="AW30">
        <v>99.999997199770803</v>
      </c>
      <c r="AX30">
        <v>99.999999720000105</v>
      </c>
      <c r="AY30">
        <v>99.999999934570397</v>
      </c>
      <c r="AZ30">
        <v>99.999999983781606</v>
      </c>
    </row>
    <row r="31" spans="1:52" x14ac:dyDescent="0.25">
      <c r="A31">
        <v>30</v>
      </c>
      <c r="B31">
        <v>3.8462294471324201</v>
      </c>
      <c r="C31">
        <v>7.9790208595743497</v>
      </c>
      <c r="D31">
        <v>8.6418406272695805</v>
      </c>
      <c r="E31">
        <v>9.4226522249652493</v>
      </c>
      <c r="F31">
        <v>10.231464601252799</v>
      </c>
      <c r="G31">
        <v>11.173668979931501</v>
      </c>
      <c r="H31">
        <v>12.079184916389201</v>
      </c>
      <c r="I31">
        <v>12.932222784253099</v>
      </c>
      <c r="J31">
        <v>13.702059484039699</v>
      </c>
      <c r="K31">
        <v>14.4782906596845</v>
      </c>
      <c r="L31">
        <v>15.395122478977401</v>
      </c>
      <c r="M31">
        <v>16.401292614252601</v>
      </c>
      <c r="N31">
        <v>17.645484759241601</v>
      </c>
      <c r="O31">
        <v>19.270229204070102</v>
      </c>
      <c r="P31">
        <v>20.971222493415301</v>
      </c>
      <c r="Q31">
        <v>22.5834716305569</v>
      </c>
      <c r="R31">
        <v>24.427665161932602</v>
      </c>
      <c r="S31">
        <v>26.385185325589699</v>
      </c>
      <c r="T31">
        <v>28.741730285946499</v>
      </c>
      <c r="U31">
        <v>31.471595990055398</v>
      </c>
      <c r="V31">
        <v>34.518110863990302</v>
      </c>
      <c r="W31">
        <v>37.232691354551498</v>
      </c>
      <c r="X31">
        <v>40.160185076435504</v>
      </c>
      <c r="Y31">
        <v>42.918053265852201</v>
      </c>
      <c r="Z31">
        <v>45.594010236989497</v>
      </c>
      <c r="AA31">
        <v>48.744145924873699</v>
      </c>
      <c r="AB31">
        <v>52.044211915238201</v>
      </c>
      <c r="AC31">
        <v>55.248078770926497</v>
      </c>
      <c r="AD31">
        <v>59.121954753583303</v>
      </c>
      <c r="AE31">
        <v>63.784710359329402</v>
      </c>
      <c r="AF31">
        <v>68.702239176923399</v>
      </c>
      <c r="AG31">
        <v>73.846736080117793</v>
      </c>
      <c r="AH31">
        <v>76.283519040440794</v>
      </c>
      <c r="AI31">
        <v>77.788040865648597</v>
      </c>
      <c r="AJ31">
        <v>79.604977109536804</v>
      </c>
      <c r="AK31">
        <v>81.513275466770295</v>
      </c>
      <c r="AL31">
        <v>82.600070543613597</v>
      </c>
      <c r="AM31">
        <v>83.513617513152397</v>
      </c>
      <c r="AN31">
        <v>84.114773912445301</v>
      </c>
      <c r="AO31">
        <v>84.836122635347905</v>
      </c>
      <c r="AP31">
        <v>85.715997591260304</v>
      </c>
      <c r="AQ31">
        <v>86.768440727556694</v>
      </c>
      <c r="AR31">
        <v>88.058442700105999</v>
      </c>
      <c r="AS31">
        <v>89.595617727089206</v>
      </c>
      <c r="AT31">
        <v>91.4437438267977</v>
      </c>
      <c r="AU31">
        <v>93.6872973657606</v>
      </c>
      <c r="AV31">
        <v>96.2808030774587</v>
      </c>
      <c r="AW31">
        <v>99.132061030906399</v>
      </c>
      <c r="AX31">
        <v>99.999983625433501</v>
      </c>
      <c r="AY31">
        <v>99.999999802086293</v>
      </c>
      <c r="AZ31">
        <v>99.999986053532396</v>
      </c>
    </row>
    <row r="32" spans="1:52" x14ac:dyDescent="0.25">
      <c r="A32">
        <v>31</v>
      </c>
      <c r="B32">
        <v>1.41026999339361</v>
      </c>
      <c r="C32">
        <v>30.334870060952898</v>
      </c>
      <c r="D32">
        <v>31.140472254295201</v>
      </c>
      <c r="E32">
        <v>31.9948244480222</v>
      </c>
      <c r="F32">
        <v>32.906783381097398</v>
      </c>
      <c r="G32">
        <v>33.769088040766299</v>
      </c>
      <c r="H32">
        <v>34.764554497850902</v>
      </c>
      <c r="I32">
        <v>35.9588738730857</v>
      </c>
      <c r="J32">
        <v>37.3755258676346</v>
      </c>
      <c r="K32">
        <v>39.016645963910399</v>
      </c>
      <c r="L32">
        <v>40.958912337015697</v>
      </c>
      <c r="M32">
        <v>43.257131070828201</v>
      </c>
      <c r="N32">
        <v>46.029796118188102</v>
      </c>
      <c r="O32">
        <v>49.291185577784802</v>
      </c>
      <c r="P32">
        <v>52.222384043514097</v>
      </c>
      <c r="Q32">
        <v>55.498621094925099</v>
      </c>
      <c r="R32">
        <v>58.860748126123099</v>
      </c>
      <c r="S32">
        <v>62.019008045478103</v>
      </c>
      <c r="T32">
        <v>65.816187892988395</v>
      </c>
      <c r="U32">
        <v>70.2126945007778</v>
      </c>
      <c r="V32">
        <v>75.3526790353487</v>
      </c>
      <c r="W32">
        <v>78.131999845030606</v>
      </c>
      <c r="X32">
        <v>81.366685212144702</v>
      </c>
      <c r="Y32">
        <v>84.3661197813949</v>
      </c>
      <c r="Z32">
        <v>87.536721049644498</v>
      </c>
      <c r="AA32">
        <v>91.146220121022793</v>
      </c>
      <c r="AB32">
        <v>92.509604615431996</v>
      </c>
      <c r="AC32">
        <v>94.039866062118506</v>
      </c>
      <c r="AD32">
        <v>94.828596431723497</v>
      </c>
      <c r="AE32">
        <v>95.779385840593605</v>
      </c>
      <c r="AF32">
        <v>96.919390289365197</v>
      </c>
      <c r="AG32">
        <v>98.285725174593907</v>
      </c>
      <c r="AH32">
        <v>99.774221114048103</v>
      </c>
      <c r="AI32">
        <v>99.999453569516902</v>
      </c>
      <c r="AJ32">
        <v>99.999999080006802</v>
      </c>
      <c r="AK32">
        <v>99.999999722638705</v>
      </c>
      <c r="AL32">
        <v>99.999992760089498</v>
      </c>
      <c r="AM32">
        <v>99.999997651843103</v>
      </c>
      <c r="AN32">
        <v>99.999989691413305</v>
      </c>
      <c r="AO32">
        <v>99.999999804357401</v>
      </c>
      <c r="AP32">
        <v>99.999999989101397</v>
      </c>
      <c r="AQ32">
        <v>99.999998160507403</v>
      </c>
      <c r="AR32">
        <v>99.9999987887293</v>
      </c>
      <c r="AS32">
        <v>99.999999847727096</v>
      </c>
      <c r="AT32">
        <v>99.999996649030095</v>
      </c>
      <c r="AU32">
        <v>99.999999929118005</v>
      </c>
      <c r="AV32">
        <v>99.999999929258806</v>
      </c>
      <c r="AW32">
        <v>99.999999960823203</v>
      </c>
      <c r="AX32">
        <v>99.999999983696696</v>
      </c>
      <c r="AY32">
        <v>100.00000000139801</v>
      </c>
      <c r="AZ32">
        <v>99.999999595839796</v>
      </c>
    </row>
    <row r="33" spans="1:52" x14ac:dyDescent="0.25">
      <c r="A33">
        <v>32</v>
      </c>
      <c r="B33">
        <v>11.5734836351961</v>
      </c>
      <c r="C33">
        <v>20.0166416634789</v>
      </c>
      <c r="D33">
        <v>20.2694977171174</v>
      </c>
      <c r="E33">
        <v>20.583521437999099</v>
      </c>
      <c r="F33">
        <v>20.9047204435597</v>
      </c>
      <c r="G33">
        <v>21.1264481374693</v>
      </c>
      <c r="H33">
        <v>21.3606136711036</v>
      </c>
      <c r="I33">
        <v>21.628454794420399</v>
      </c>
      <c r="J33">
        <v>21.946687630189501</v>
      </c>
      <c r="K33">
        <v>22.339461352918001</v>
      </c>
      <c r="L33">
        <v>22.7638451428145</v>
      </c>
      <c r="M33">
        <v>23.214183175447602</v>
      </c>
      <c r="N33">
        <v>23.755030691900799</v>
      </c>
      <c r="O33">
        <v>24.174772322879502</v>
      </c>
      <c r="P33">
        <v>24.5335406067477</v>
      </c>
      <c r="Q33">
        <v>24.964830811792101</v>
      </c>
      <c r="R33">
        <v>25.4877205103233</v>
      </c>
      <c r="S33">
        <v>26.1294195007209</v>
      </c>
      <c r="T33">
        <v>26.9202392729206</v>
      </c>
      <c r="U33">
        <v>27.882996606931702</v>
      </c>
      <c r="V33">
        <v>28.901524465989802</v>
      </c>
      <c r="W33">
        <v>30.113449287049701</v>
      </c>
      <c r="X33">
        <v>31.486312591371799</v>
      </c>
      <c r="Y33">
        <v>32.741301557343597</v>
      </c>
      <c r="Z33">
        <v>33.954539853491802</v>
      </c>
      <c r="AA33">
        <v>35.300811268353399</v>
      </c>
      <c r="AB33">
        <v>36.903173486558202</v>
      </c>
      <c r="AC33">
        <v>38.713354342319697</v>
      </c>
      <c r="AD33">
        <v>40.865884385978603</v>
      </c>
      <c r="AE33">
        <v>43.257171819718401</v>
      </c>
      <c r="AF33">
        <v>45.045466034966203</v>
      </c>
      <c r="AG33">
        <v>46.809828417286198</v>
      </c>
      <c r="AH33">
        <v>48.746681282677699</v>
      </c>
      <c r="AI33">
        <v>51.075350306566698</v>
      </c>
      <c r="AJ33">
        <v>53.864045575330003</v>
      </c>
      <c r="AK33">
        <v>56.501887813773699</v>
      </c>
      <c r="AL33">
        <v>58.834392802483599</v>
      </c>
      <c r="AM33">
        <v>60.784983631554503</v>
      </c>
      <c r="AN33">
        <v>62.279687362452002</v>
      </c>
      <c r="AO33">
        <v>64.039940826085697</v>
      </c>
      <c r="AP33">
        <v>66.013141301767206</v>
      </c>
      <c r="AQ33">
        <v>68.212666982196694</v>
      </c>
      <c r="AR33">
        <v>70.861136406386905</v>
      </c>
      <c r="AS33">
        <v>74.058378838869004</v>
      </c>
      <c r="AT33">
        <v>77.899350119392395</v>
      </c>
      <c r="AU33">
        <v>81.869060481078705</v>
      </c>
      <c r="AV33">
        <v>83.773658974510496</v>
      </c>
      <c r="AW33">
        <v>85.906283810203306</v>
      </c>
      <c r="AX33">
        <v>88.462461319876596</v>
      </c>
      <c r="AY33">
        <v>89.779079382239601</v>
      </c>
      <c r="AZ33">
        <v>89.908955924589094</v>
      </c>
    </row>
    <row r="34" spans="1:52" x14ac:dyDescent="0.25">
      <c r="A34">
        <v>33</v>
      </c>
      <c r="B34">
        <v>9.4896786834254101</v>
      </c>
      <c r="C34">
        <v>14.6189448835402</v>
      </c>
      <c r="D34">
        <v>14.998744082408001</v>
      </c>
      <c r="E34">
        <v>15.397557574733799</v>
      </c>
      <c r="F34">
        <v>15.8736077993116</v>
      </c>
      <c r="G34">
        <v>16.441413280103401</v>
      </c>
      <c r="H34">
        <v>17.077930871227</v>
      </c>
      <c r="I34">
        <v>17.797488642782501</v>
      </c>
      <c r="J34">
        <v>18.601552529942499</v>
      </c>
      <c r="K34">
        <v>19.565083779599501</v>
      </c>
      <c r="L34">
        <v>20.686697550710701</v>
      </c>
      <c r="M34">
        <v>21.602436309732099</v>
      </c>
      <c r="N34">
        <v>22.448038655887199</v>
      </c>
      <c r="O34">
        <v>22.999138223658498</v>
      </c>
      <c r="P34">
        <v>23.656538153445702</v>
      </c>
      <c r="Q34">
        <v>24.448074749235101</v>
      </c>
      <c r="R34">
        <v>25.404492940387499</v>
      </c>
      <c r="S34">
        <v>26.716747193513001</v>
      </c>
      <c r="T34">
        <v>28.310444240282202</v>
      </c>
      <c r="U34">
        <v>30.046136793882699</v>
      </c>
      <c r="V34">
        <v>31.920422125387201</v>
      </c>
      <c r="W34">
        <v>33.042155128793603</v>
      </c>
      <c r="X34">
        <v>34.107892055661303</v>
      </c>
      <c r="Y34">
        <v>35.317311360318897</v>
      </c>
      <c r="Z34">
        <v>36.655464622391101</v>
      </c>
      <c r="AA34">
        <v>37.8972738081209</v>
      </c>
      <c r="AB34">
        <v>39.014864578676601</v>
      </c>
      <c r="AC34">
        <v>40.220651921663801</v>
      </c>
      <c r="AD34">
        <v>41.6779935427166</v>
      </c>
      <c r="AE34">
        <v>43.390477243630798</v>
      </c>
      <c r="AF34">
        <v>45.317824610547703</v>
      </c>
      <c r="AG34">
        <v>47.303439724195599</v>
      </c>
      <c r="AH34">
        <v>49.400657501031198</v>
      </c>
      <c r="AI34">
        <v>51.678270016859699</v>
      </c>
      <c r="AJ34">
        <v>54.130031933950796</v>
      </c>
      <c r="AK34">
        <v>56.8404457655556</v>
      </c>
      <c r="AL34">
        <v>58.980927882329503</v>
      </c>
      <c r="AM34">
        <v>61.2441650991884</v>
      </c>
      <c r="AN34">
        <v>63.683408184878999</v>
      </c>
      <c r="AO34">
        <v>66.018457068062304</v>
      </c>
      <c r="AP34">
        <v>67.936734484710897</v>
      </c>
      <c r="AQ34">
        <v>70.123238426132701</v>
      </c>
      <c r="AR34">
        <v>72.188405106776301</v>
      </c>
      <c r="AS34">
        <v>74.075218332102807</v>
      </c>
      <c r="AT34">
        <v>76.342571000386997</v>
      </c>
      <c r="AU34">
        <v>78.060610399763604</v>
      </c>
      <c r="AV34">
        <v>79.381429522514196</v>
      </c>
      <c r="AW34">
        <v>80.665632415950697</v>
      </c>
      <c r="AX34">
        <v>81.4654265653339</v>
      </c>
      <c r="AY34">
        <v>82.339139179703594</v>
      </c>
      <c r="AZ34">
        <v>82.740557182644494</v>
      </c>
    </row>
    <row r="35" spans="1:52" x14ac:dyDescent="0.25">
      <c r="A35">
        <v>34</v>
      </c>
      <c r="B35">
        <v>3.22018429755689</v>
      </c>
      <c r="C35">
        <v>18.2104780893015</v>
      </c>
      <c r="D35">
        <v>18.9114893076482</v>
      </c>
      <c r="E35">
        <v>19.6875646342259</v>
      </c>
      <c r="F35">
        <v>20.602264710692499</v>
      </c>
      <c r="G35">
        <v>21.657045266905801</v>
      </c>
      <c r="H35">
        <v>22.878286331760702</v>
      </c>
      <c r="I35">
        <v>23.8476320382042</v>
      </c>
      <c r="J35">
        <v>24.956147618435601</v>
      </c>
      <c r="K35">
        <v>25.9761058492365</v>
      </c>
      <c r="L35">
        <v>27.1320781641802</v>
      </c>
      <c r="M35">
        <v>28.290269823306499</v>
      </c>
      <c r="N35">
        <v>29.672564008953799</v>
      </c>
      <c r="O35">
        <v>31.3071626650637</v>
      </c>
      <c r="P35">
        <v>33.106542838382502</v>
      </c>
      <c r="Q35">
        <v>35.275598207996602</v>
      </c>
      <c r="R35">
        <v>37.893370489892703</v>
      </c>
      <c r="S35">
        <v>40.812623352855503</v>
      </c>
      <c r="T35">
        <v>42.763838438790401</v>
      </c>
      <c r="U35">
        <v>44.689509974347303</v>
      </c>
      <c r="V35">
        <v>46.909296837472702</v>
      </c>
      <c r="W35">
        <v>49.1198276882483</v>
      </c>
      <c r="X35">
        <v>51.1404398561261</v>
      </c>
      <c r="Y35">
        <v>52.946460671909698</v>
      </c>
      <c r="Z35">
        <v>54.547218208025697</v>
      </c>
      <c r="AA35">
        <v>55.924176382482202</v>
      </c>
      <c r="AB35">
        <v>57.219034343303598</v>
      </c>
      <c r="AC35">
        <v>58.451564920191402</v>
      </c>
      <c r="AD35">
        <v>59.817729429943597</v>
      </c>
      <c r="AE35">
        <v>61.245727038974302</v>
      </c>
      <c r="AF35">
        <v>62.621534744856199</v>
      </c>
      <c r="AG35">
        <v>63.970011808968898</v>
      </c>
      <c r="AH35">
        <v>65.405055732423705</v>
      </c>
      <c r="AI35">
        <v>67.140887653700503</v>
      </c>
      <c r="AJ35">
        <v>69.232900122009596</v>
      </c>
      <c r="AK35">
        <v>71.596556001079193</v>
      </c>
      <c r="AL35">
        <v>73.145251631170694</v>
      </c>
      <c r="AM35">
        <v>75.006899829647196</v>
      </c>
      <c r="AN35">
        <v>77.252594393924497</v>
      </c>
      <c r="AO35">
        <v>79.9658320008799</v>
      </c>
      <c r="AP35">
        <v>81.749345808722694</v>
      </c>
      <c r="AQ35">
        <v>82.243158942285106</v>
      </c>
      <c r="AR35">
        <v>82.839735118306507</v>
      </c>
      <c r="AS35">
        <v>83.555195997027596</v>
      </c>
      <c r="AT35">
        <v>84.420819509997202</v>
      </c>
      <c r="AU35">
        <v>85.482958941162096</v>
      </c>
      <c r="AV35">
        <v>86.729748642114004</v>
      </c>
      <c r="AW35">
        <v>88.2614571391304</v>
      </c>
      <c r="AX35">
        <v>90.1025862732089</v>
      </c>
      <c r="AY35">
        <v>92.322108829403405</v>
      </c>
      <c r="AZ35">
        <v>95.000907085054294</v>
      </c>
    </row>
    <row r="36" spans="1:52" x14ac:dyDescent="0.25">
      <c r="A36">
        <v>35</v>
      </c>
      <c r="B36">
        <v>3.36937578630027</v>
      </c>
      <c r="C36">
        <v>23.575393244446101</v>
      </c>
      <c r="D36">
        <v>24.2043994868725</v>
      </c>
      <c r="E36">
        <v>24.866468199908699</v>
      </c>
      <c r="F36">
        <v>25.503224148650698</v>
      </c>
      <c r="G36">
        <v>26.010270521077299</v>
      </c>
      <c r="H36">
        <v>26.4078671815425</v>
      </c>
      <c r="I36">
        <v>26.848030219301101</v>
      </c>
      <c r="J36">
        <v>27.3772981041541</v>
      </c>
      <c r="K36">
        <v>27.974423460121301</v>
      </c>
      <c r="L36">
        <v>28.640094265203398</v>
      </c>
      <c r="M36">
        <v>29.445238636172501</v>
      </c>
      <c r="N36">
        <v>30.538608746304799</v>
      </c>
      <c r="O36">
        <v>32.259089806425202</v>
      </c>
      <c r="P36">
        <v>34.045677856473802</v>
      </c>
      <c r="Q36">
        <v>35.761866744401097</v>
      </c>
      <c r="R36">
        <v>37.263293849442299</v>
      </c>
      <c r="S36">
        <v>38.850251977644298</v>
      </c>
      <c r="T36">
        <v>40.561922684109597</v>
      </c>
      <c r="U36">
        <v>42.1855458576049</v>
      </c>
      <c r="V36">
        <v>43.904115000319798</v>
      </c>
      <c r="W36">
        <v>45.986085355455401</v>
      </c>
      <c r="X36">
        <v>48.482972231043803</v>
      </c>
      <c r="Y36">
        <v>51.488443377179898</v>
      </c>
      <c r="Z36">
        <v>55.114276022246798</v>
      </c>
      <c r="AA36">
        <v>59.075184182455402</v>
      </c>
      <c r="AB36">
        <v>62.726446047393097</v>
      </c>
      <c r="AC36">
        <v>66.682810428041407</v>
      </c>
      <c r="AD36">
        <v>70.329363624692803</v>
      </c>
      <c r="AE36">
        <v>73.049296885942496</v>
      </c>
      <c r="AF36">
        <v>75.803226242112004</v>
      </c>
      <c r="AG36">
        <v>78.716657113124398</v>
      </c>
      <c r="AH36">
        <v>81.889836201551603</v>
      </c>
      <c r="AI36">
        <v>84.684590321630196</v>
      </c>
      <c r="AJ36">
        <v>86.198984580835301</v>
      </c>
      <c r="AK36">
        <v>86.824169139213296</v>
      </c>
      <c r="AL36">
        <v>87.572297892976096</v>
      </c>
      <c r="AM36">
        <v>88.4776536621453</v>
      </c>
      <c r="AN36">
        <v>89.571381824400405</v>
      </c>
      <c r="AO36">
        <v>90.887304287944005</v>
      </c>
      <c r="AP36">
        <v>92.476292549251596</v>
      </c>
      <c r="AQ36">
        <v>94.395657029858995</v>
      </c>
      <c r="AR36">
        <v>95.813608766843799</v>
      </c>
      <c r="AS36">
        <v>96.989152125689003</v>
      </c>
      <c r="AT36">
        <v>98.186193890924201</v>
      </c>
      <c r="AU36">
        <v>99.626729028027796</v>
      </c>
      <c r="AV36">
        <v>99.999970358881399</v>
      </c>
      <c r="AW36">
        <v>99.999995510062107</v>
      </c>
      <c r="AX36">
        <v>99.9999997554131</v>
      </c>
      <c r="AY36">
        <v>99.999998503915407</v>
      </c>
      <c r="AZ36">
        <v>99.999999820285296</v>
      </c>
    </row>
    <row r="37" spans="1:52" x14ac:dyDescent="0.25">
      <c r="A37">
        <v>36</v>
      </c>
      <c r="B37">
        <v>5.6526335730230697</v>
      </c>
      <c r="C37">
        <v>28.465081412837801</v>
      </c>
      <c r="D37">
        <v>28.894287634133001</v>
      </c>
      <c r="E37">
        <v>29.403323741022401</v>
      </c>
      <c r="F37">
        <v>29.987016388133</v>
      </c>
      <c r="G37">
        <v>30.5864171876987</v>
      </c>
      <c r="H37">
        <v>31.307649595437599</v>
      </c>
      <c r="I37">
        <v>32.112624649713702</v>
      </c>
      <c r="J37">
        <v>32.744314239033002</v>
      </c>
      <c r="K37">
        <v>33.453643423957701</v>
      </c>
      <c r="L37">
        <v>34.242886652465202</v>
      </c>
      <c r="M37">
        <v>35.1599043789032</v>
      </c>
      <c r="N37">
        <v>36.0702502368963</v>
      </c>
      <c r="O37">
        <v>37.152207975923901</v>
      </c>
      <c r="P37">
        <v>38.462381230974302</v>
      </c>
      <c r="Q37">
        <v>39.974337044198599</v>
      </c>
      <c r="R37">
        <v>41.599761176253502</v>
      </c>
      <c r="S37">
        <v>43.405881572234598</v>
      </c>
      <c r="T37">
        <v>44.849722520893003</v>
      </c>
      <c r="U37">
        <v>46.261946544980802</v>
      </c>
      <c r="V37">
        <v>47.345164729562903</v>
      </c>
      <c r="W37">
        <v>48.5248560746615</v>
      </c>
      <c r="X37">
        <v>49.798883177752501</v>
      </c>
      <c r="Y37">
        <v>51.330622214700099</v>
      </c>
      <c r="Z37">
        <v>53.018209602969002</v>
      </c>
      <c r="AA37">
        <v>54.863068729196897</v>
      </c>
      <c r="AB37">
        <v>56.004785501437198</v>
      </c>
      <c r="AC37">
        <v>57.208028032824402</v>
      </c>
      <c r="AD37">
        <v>58.576281899802197</v>
      </c>
      <c r="AE37">
        <v>59.926433773933098</v>
      </c>
      <c r="AF37">
        <v>61.553855791963102</v>
      </c>
      <c r="AG37">
        <v>63.501833020680102</v>
      </c>
      <c r="AH37">
        <v>65.407760139502003</v>
      </c>
      <c r="AI37">
        <v>67.287449008830393</v>
      </c>
      <c r="AJ37">
        <v>69.554035323789407</v>
      </c>
      <c r="AK37">
        <v>71.6690129258822</v>
      </c>
      <c r="AL37">
        <v>74.119935191591907</v>
      </c>
      <c r="AM37">
        <v>76.830256636078104</v>
      </c>
      <c r="AN37">
        <v>78.261364296203695</v>
      </c>
      <c r="AO37">
        <v>78.844254964678498</v>
      </c>
      <c r="AP37">
        <v>79.507147914858606</v>
      </c>
      <c r="AQ37">
        <v>80.312341615110697</v>
      </c>
      <c r="AR37">
        <v>81.278177225175497</v>
      </c>
      <c r="AS37">
        <v>82.446490835285999</v>
      </c>
      <c r="AT37">
        <v>83.857199114186997</v>
      </c>
      <c r="AU37">
        <v>85.552148074386693</v>
      </c>
      <c r="AV37">
        <v>87.563406051965501</v>
      </c>
      <c r="AW37">
        <v>89.3317466251045</v>
      </c>
      <c r="AX37">
        <v>91.040909323421999</v>
      </c>
      <c r="AY37">
        <v>93.094798255801294</v>
      </c>
      <c r="AZ37">
        <v>95.236985082673797</v>
      </c>
    </row>
    <row r="38" spans="1:52" x14ac:dyDescent="0.25">
      <c r="A38">
        <v>37</v>
      </c>
      <c r="B38">
        <v>9.6199261145334098</v>
      </c>
      <c r="C38">
        <v>9.0271342702179904</v>
      </c>
      <c r="D38">
        <v>9.4604707037532005</v>
      </c>
      <c r="E38">
        <v>9.9320771284029998</v>
      </c>
      <c r="F38">
        <v>10.3310649248504</v>
      </c>
      <c r="G38">
        <v>10.826025901453599</v>
      </c>
      <c r="H38">
        <v>11.4065214675849</v>
      </c>
      <c r="I38">
        <v>12.012924649564001</v>
      </c>
      <c r="J38">
        <v>12.7867302954746</v>
      </c>
      <c r="K38">
        <v>13.7206592786775</v>
      </c>
      <c r="L38">
        <v>14.748953891772199</v>
      </c>
      <c r="M38">
        <v>15.6347016983747</v>
      </c>
      <c r="N38">
        <v>16.487345169669702</v>
      </c>
      <c r="O38">
        <v>17.130233847340101</v>
      </c>
      <c r="P38">
        <v>17.902685030591499</v>
      </c>
      <c r="Q38">
        <v>18.754053085813499</v>
      </c>
      <c r="R38">
        <v>19.7710755451238</v>
      </c>
      <c r="S38">
        <v>21.102969905590498</v>
      </c>
      <c r="T38">
        <v>22.516619033714001</v>
      </c>
      <c r="U38">
        <v>23.9815238137287</v>
      </c>
      <c r="V38">
        <v>25.366690950456999</v>
      </c>
      <c r="W38">
        <v>26.8233265866123</v>
      </c>
      <c r="X38">
        <v>27.828913905571898</v>
      </c>
      <c r="Y38">
        <v>28.789512101805201</v>
      </c>
      <c r="Z38">
        <v>29.9503211558382</v>
      </c>
      <c r="AA38">
        <v>31.382850953513401</v>
      </c>
      <c r="AB38">
        <v>32.547349800369503</v>
      </c>
      <c r="AC38">
        <v>33.903619796370997</v>
      </c>
      <c r="AD38">
        <v>35.399735015701502</v>
      </c>
      <c r="AE38">
        <v>37.010634594313302</v>
      </c>
      <c r="AF38">
        <v>38.848547472387899</v>
      </c>
      <c r="AG38">
        <v>40.4374075382919</v>
      </c>
      <c r="AH38">
        <v>41.928416824376903</v>
      </c>
      <c r="AI38">
        <v>43.433950008673499</v>
      </c>
      <c r="AJ38">
        <v>44.725390008532699</v>
      </c>
      <c r="AK38">
        <v>45.7401934163532</v>
      </c>
      <c r="AL38">
        <v>46.965490621728797</v>
      </c>
      <c r="AM38">
        <v>48.442939634655502</v>
      </c>
      <c r="AN38">
        <v>50.153146362844502</v>
      </c>
      <c r="AO38">
        <v>51.723533942842998</v>
      </c>
      <c r="AP38">
        <v>53.612813430741703</v>
      </c>
      <c r="AQ38">
        <v>55.458329021856201</v>
      </c>
      <c r="AR38">
        <v>56.423389432666198</v>
      </c>
      <c r="AS38">
        <v>57.130548395430701</v>
      </c>
      <c r="AT38">
        <v>57.975078939763002</v>
      </c>
      <c r="AU38">
        <v>59.004783958649497</v>
      </c>
      <c r="AV38">
        <v>60.240590820293299</v>
      </c>
      <c r="AW38">
        <v>61.667222267526498</v>
      </c>
      <c r="AX38">
        <v>63.385066850478701</v>
      </c>
      <c r="AY38">
        <v>65.4593787889075</v>
      </c>
      <c r="AZ38">
        <v>66.550212583142994</v>
      </c>
    </row>
    <row r="39" spans="1:52" x14ac:dyDescent="0.25">
      <c r="A39">
        <v>38</v>
      </c>
      <c r="B39">
        <v>9.9181712166434206</v>
      </c>
      <c r="C39">
        <v>18.486491570874399</v>
      </c>
      <c r="D39">
        <v>18.8372091475864</v>
      </c>
      <c r="E39">
        <v>19.250761009965899</v>
      </c>
      <c r="F39">
        <v>19.596434053312301</v>
      </c>
      <c r="G39">
        <v>20.025084678195601</v>
      </c>
      <c r="H39">
        <v>20.542902096308801</v>
      </c>
      <c r="I39">
        <v>21.150038578745399</v>
      </c>
      <c r="J39">
        <v>21.824063583500401</v>
      </c>
      <c r="K39">
        <v>22.507580406189899</v>
      </c>
      <c r="L39">
        <v>23.306255011910601</v>
      </c>
      <c r="M39">
        <v>24.2330859160774</v>
      </c>
      <c r="N39">
        <v>25.3511710823534</v>
      </c>
      <c r="O39">
        <v>26.643889796459</v>
      </c>
      <c r="P39">
        <v>28.0517236163208</v>
      </c>
      <c r="Q39">
        <v>29.423069857634999</v>
      </c>
      <c r="R39">
        <v>30.978159814015001</v>
      </c>
      <c r="S39">
        <v>32.496900972582502</v>
      </c>
      <c r="T39">
        <v>34.349894286789898</v>
      </c>
      <c r="U39">
        <v>36.563801606631898</v>
      </c>
      <c r="V39">
        <v>38.040732810530699</v>
      </c>
      <c r="W39">
        <v>39.660944517431503</v>
      </c>
      <c r="X39">
        <v>41.3009039866009</v>
      </c>
      <c r="Y39">
        <v>42.943100246880903</v>
      </c>
      <c r="Z39">
        <v>44.846749136249798</v>
      </c>
      <c r="AA39">
        <v>46.751940079589602</v>
      </c>
      <c r="AB39">
        <v>48.751664799631797</v>
      </c>
      <c r="AC39">
        <v>50.790225917773</v>
      </c>
      <c r="AD39">
        <v>53.250228969610298</v>
      </c>
      <c r="AE39">
        <v>56.198342136055999</v>
      </c>
      <c r="AF39">
        <v>59.774243421502199</v>
      </c>
      <c r="AG39">
        <v>63.954313693153502</v>
      </c>
      <c r="AH39">
        <v>66.249407860287107</v>
      </c>
      <c r="AI39">
        <v>68.256489808456706</v>
      </c>
      <c r="AJ39">
        <v>70.297714952831896</v>
      </c>
      <c r="AK39">
        <v>72.086050135113197</v>
      </c>
      <c r="AL39">
        <v>73.774804921371498</v>
      </c>
      <c r="AM39">
        <v>75.750515808154901</v>
      </c>
      <c r="AN39">
        <v>77.755691228076799</v>
      </c>
      <c r="AO39">
        <v>80.064356129265704</v>
      </c>
      <c r="AP39">
        <v>82.871495701367294</v>
      </c>
      <c r="AQ39">
        <v>86.247064937269101</v>
      </c>
      <c r="AR39">
        <v>90.330233417021503</v>
      </c>
      <c r="AS39">
        <v>93.591778470832494</v>
      </c>
      <c r="AT39">
        <v>96.622804162837198</v>
      </c>
      <c r="AU39">
        <v>98.869886627849894</v>
      </c>
      <c r="AV39">
        <v>99.999773381584006</v>
      </c>
      <c r="AW39">
        <v>99.999979609792703</v>
      </c>
      <c r="AX39">
        <v>99.999994753504893</v>
      </c>
      <c r="AY39">
        <v>99.999999629025595</v>
      </c>
      <c r="AZ39">
        <v>99.999999815396393</v>
      </c>
    </row>
    <row r="40" spans="1:52" x14ac:dyDescent="0.25">
      <c r="A40">
        <v>39</v>
      </c>
      <c r="B40">
        <v>4.8566091605944202</v>
      </c>
      <c r="C40">
        <v>17.715261690149099</v>
      </c>
      <c r="D40">
        <v>18.2257820621858</v>
      </c>
      <c r="E40">
        <v>18.839179805484001</v>
      </c>
      <c r="F40">
        <v>19.503629745148199</v>
      </c>
      <c r="G40">
        <v>20.178747755794699</v>
      </c>
      <c r="H40">
        <v>21.0123396838239</v>
      </c>
      <c r="I40">
        <v>22.073195354047701</v>
      </c>
      <c r="J40">
        <v>23.321054305109701</v>
      </c>
      <c r="K40">
        <v>24.326327342801299</v>
      </c>
      <c r="L40">
        <v>25.5116633124013</v>
      </c>
      <c r="M40">
        <v>26.999980769423999</v>
      </c>
      <c r="N40">
        <v>28.627679168896002</v>
      </c>
      <c r="O40">
        <v>29.9885550691316</v>
      </c>
      <c r="P40">
        <v>31.8773835893425</v>
      </c>
      <c r="Q40">
        <v>33.618399683377604</v>
      </c>
      <c r="R40">
        <v>34.7853597813234</v>
      </c>
      <c r="S40">
        <v>36.017850956166903</v>
      </c>
      <c r="T40">
        <v>37.252013460327099</v>
      </c>
      <c r="U40">
        <v>38.646111035996498</v>
      </c>
      <c r="V40">
        <v>40.080284082430701</v>
      </c>
      <c r="W40">
        <v>41.812046773454099</v>
      </c>
      <c r="X40">
        <v>43.761106956955302</v>
      </c>
      <c r="Y40">
        <v>45.659078873602503</v>
      </c>
      <c r="Z40">
        <v>47.919943617153997</v>
      </c>
      <c r="AA40">
        <v>50.0297292614082</v>
      </c>
      <c r="AB40">
        <v>52.044426010974497</v>
      </c>
      <c r="AC40">
        <v>54.155832152471802</v>
      </c>
      <c r="AD40">
        <v>55.878930144599998</v>
      </c>
      <c r="AE40">
        <v>57.955183764010499</v>
      </c>
      <c r="AF40">
        <v>60.475982632556502</v>
      </c>
      <c r="AG40">
        <v>63.209799801888799</v>
      </c>
      <c r="AH40">
        <v>66.038623246973899</v>
      </c>
      <c r="AI40">
        <v>68.7274586778193</v>
      </c>
      <c r="AJ40">
        <v>71.738061325242299</v>
      </c>
      <c r="AK40">
        <v>75.304984947189695</v>
      </c>
      <c r="AL40">
        <v>78.863658178243398</v>
      </c>
      <c r="AM40">
        <v>81.748358185286605</v>
      </c>
      <c r="AN40">
        <v>85.064519405635394</v>
      </c>
      <c r="AO40">
        <v>87.819206258518506</v>
      </c>
      <c r="AP40">
        <v>89.007760867415698</v>
      </c>
      <c r="AQ40">
        <v>90.453959404712606</v>
      </c>
      <c r="AR40">
        <v>92.189639608832707</v>
      </c>
      <c r="AS40">
        <v>93.966218659944801</v>
      </c>
      <c r="AT40">
        <v>96.107520929783504</v>
      </c>
      <c r="AU40">
        <v>98.679186317173105</v>
      </c>
      <c r="AV40">
        <v>99.767667942674507</v>
      </c>
      <c r="AW40">
        <v>99.999999569609997</v>
      </c>
      <c r="AX40">
        <v>99.999999047065998</v>
      </c>
      <c r="AY40">
        <v>99.999998714166694</v>
      </c>
      <c r="AZ40">
        <v>99.999971369778805</v>
      </c>
    </row>
    <row r="41" spans="1:52" x14ac:dyDescent="0.25">
      <c r="A41">
        <v>40</v>
      </c>
      <c r="B41">
        <v>8.4128594596916209</v>
      </c>
      <c r="C41">
        <v>10.3247646574032</v>
      </c>
      <c r="D41">
        <v>10.7515050234037</v>
      </c>
      <c r="E41">
        <v>11.2533887115307</v>
      </c>
      <c r="F41">
        <v>11.8511716204346</v>
      </c>
      <c r="G41">
        <v>12.4504802999758</v>
      </c>
      <c r="H41">
        <v>12.7761691017751</v>
      </c>
      <c r="I41">
        <v>13.1338392081663</v>
      </c>
      <c r="J41">
        <v>13.527197571097</v>
      </c>
      <c r="K41">
        <v>13.8328536706635</v>
      </c>
      <c r="L41">
        <v>14.171093153889901</v>
      </c>
      <c r="M41">
        <v>14.600928257071899</v>
      </c>
      <c r="N41">
        <v>15.0869553042128</v>
      </c>
      <c r="O41">
        <v>15.6117017281691</v>
      </c>
      <c r="P41">
        <v>16.2045958267516</v>
      </c>
      <c r="Q41">
        <v>16.7812169962898</v>
      </c>
      <c r="R41">
        <v>17.466406120092799</v>
      </c>
      <c r="S41">
        <v>18.2902518151447</v>
      </c>
      <c r="T41">
        <v>19.219782575875598</v>
      </c>
      <c r="U41">
        <v>20.240941141729401</v>
      </c>
      <c r="V41">
        <v>21.4439701942411</v>
      </c>
      <c r="W41">
        <v>22.791830135963</v>
      </c>
      <c r="X41">
        <v>24.095690969314099</v>
      </c>
      <c r="Y41">
        <v>25.3149405443143</v>
      </c>
      <c r="Z41">
        <v>26.4493196952345</v>
      </c>
      <c r="AA41">
        <v>27.704506215451801</v>
      </c>
      <c r="AB41">
        <v>28.915577331128301</v>
      </c>
      <c r="AC41">
        <v>30.229820010097502</v>
      </c>
      <c r="AD41">
        <v>31.406432337757799</v>
      </c>
      <c r="AE41">
        <v>32.494516484825603</v>
      </c>
      <c r="AF41">
        <v>33.794964210052903</v>
      </c>
      <c r="AG41">
        <v>34.967626675091999</v>
      </c>
      <c r="AH41">
        <v>35.992227140337803</v>
      </c>
      <c r="AI41">
        <v>37.104816883869901</v>
      </c>
      <c r="AJ41">
        <v>38.408542217628003</v>
      </c>
      <c r="AK41">
        <v>39.988447007341897</v>
      </c>
      <c r="AL41">
        <v>41.547664169324399</v>
      </c>
      <c r="AM41">
        <v>42.865595204667798</v>
      </c>
      <c r="AN41">
        <v>44.468900623641197</v>
      </c>
      <c r="AO41">
        <v>46.391597571016398</v>
      </c>
      <c r="AP41">
        <v>48.727963634031603</v>
      </c>
      <c r="AQ41">
        <v>51.529111782331299</v>
      </c>
      <c r="AR41">
        <v>54.406892394123297</v>
      </c>
      <c r="AS41">
        <v>57.766208907905103</v>
      </c>
      <c r="AT41">
        <v>61.841740105413898</v>
      </c>
      <c r="AU41">
        <v>66.317880896127093</v>
      </c>
      <c r="AV41">
        <v>71.6007449923313</v>
      </c>
      <c r="AW41">
        <v>77.972781089399902</v>
      </c>
      <c r="AX41">
        <v>83.483480791032093</v>
      </c>
      <c r="AY41">
        <v>87.650680236583696</v>
      </c>
      <c r="AZ41">
        <v>89.1242387577378</v>
      </c>
    </row>
    <row r="42" spans="1:52" x14ac:dyDescent="0.25">
      <c r="A42">
        <v>41</v>
      </c>
      <c r="B42">
        <v>6.3270456853639798</v>
      </c>
      <c r="C42">
        <v>10.1163199590261</v>
      </c>
      <c r="D42">
        <v>10.525051602327</v>
      </c>
      <c r="E42">
        <v>11.0256244321598</v>
      </c>
      <c r="F42">
        <v>11.4750027714975</v>
      </c>
      <c r="G42">
        <v>12.0336375241405</v>
      </c>
      <c r="H42">
        <v>12.7099949863234</v>
      </c>
      <c r="I42">
        <v>13.522251584678999</v>
      </c>
      <c r="J42">
        <v>14.3587307331234</v>
      </c>
      <c r="K42">
        <v>15.205518766195601</v>
      </c>
      <c r="L42">
        <v>16.127888679354601</v>
      </c>
      <c r="M42">
        <v>17.085873863613699</v>
      </c>
      <c r="N42">
        <v>18.015067345283999</v>
      </c>
      <c r="O42">
        <v>19.061910816042101</v>
      </c>
      <c r="P42">
        <v>20.4511232694448</v>
      </c>
      <c r="Q42">
        <v>21.444438145361399</v>
      </c>
      <c r="R42">
        <v>22.578171737706398</v>
      </c>
      <c r="S42">
        <v>23.947481335585898</v>
      </c>
      <c r="T42">
        <v>25.475872739570502</v>
      </c>
      <c r="U42">
        <v>26.922102867831398</v>
      </c>
      <c r="V42">
        <v>28.324345163100599</v>
      </c>
      <c r="W42">
        <v>29.269668108859499</v>
      </c>
      <c r="X42">
        <v>30.386041751624401</v>
      </c>
      <c r="Y42">
        <v>31.6588935261187</v>
      </c>
      <c r="Z42">
        <v>33.064463382830297</v>
      </c>
      <c r="AA42">
        <v>34.737238422764101</v>
      </c>
      <c r="AB42">
        <v>36.746570635736902</v>
      </c>
      <c r="AC42">
        <v>38.429924506385397</v>
      </c>
      <c r="AD42">
        <v>39.590060109504002</v>
      </c>
      <c r="AE42">
        <v>40.899949648522998</v>
      </c>
      <c r="AF42">
        <v>42.290827489423698</v>
      </c>
      <c r="AG42">
        <v>43.892094975268797</v>
      </c>
      <c r="AH42">
        <v>45.825257707129097</v>
      </c>
      <c r="AI42">
        <v>47.687622199283403</v>
      </c>
      <c r="AJ42">
        <v>49.779307173853802</v>
      </c>
      <c r="AK42">
        <v>51.374679390000701</v>
      </c>
      <c r="AL42">
        <v>53.294943700814798</v>
      </c>
      <c r="AM42">
        <v>54.951315251783299</v>
      </c>
      <c r="AN42">
        <v>56.552197527304699</v>
      </c>
      <c r="AO42">
        <v>58.488644936815199</v>
      </c>
      <c r="AP42">
        <v>60.1600270917938</v>
      </c>
      <c r="AQ42">
        <v>61.841354205670001</v>
      </c>
      <c r="AR42">
        <v>63.634273209092399</v>
      </c>
      <c r="AS42">
        <v>65.794626966925193</v>
      </c>
      <c r="AT42">
        <v>68.403968553263795</v>
      </c>
      <c r="AU42">
        <v>71.555892467805293</v>
      </c>
      <c r="AV42">
        <v>73.919754999418004</v>
      </c>
      <c r="AW42">
        <v>74.656768582786597</v>
      </c>
      <c r="AX42">
        <v>75.540107025105698</v>
      </c>
      <c r="AY42">
        <v>76.607129452441299</v>
      </c>
      <c r="AZ42">
        <v>77.759283898950699</v>
      </c>
    </row>
    <row r="43" spans="1:52" x14ac:dyDescent="0.25">
      <c r="A43">
        <v>42</v>
      </c>
      <c r="B43">
        <v>14.2686837124958</v>
      </c>
      <c r="C43">
        <v>26.4558448658385</v>
      </c>
      <c r="D43">
        <v>26.909171585975201</v>
      </c>
      <c r="E43">
        <v>27.428377475607402</v>
      </c>
      <c r="F43">
        <v>28.110157627334299</v>
      </c>
      <c r="G43">
        <v>28.746077275846002</v>
      </c>
      <c r="H43">
        <v>29.3014449965805</v>
      </c>
      <c r="I43">
        <v>29.861010482742099</v>
      </c>
      <c r="J43">
        <v>30.557089900176202</v>
      </c>
      <c r="K43">
        <v>31.082424338449901</v>
      </c>
      <c r="L43">
        <v>31.429398387008899</v>
      </c>
      <c r="M43">
        <v>31.844871129072502</v>
      </c>
      <c r="N43">
        <v>32.3371486846587</v>
      </c>
      <c r="O43">
        <v>32.942010529991201</v>
      </c>
      <c r="P43">
        <v>33.639366542523902</v>
      </c>
      <c r="Q43">
        <v>34.407755718346898</v>
      </c>
      <c r="R43">
        <v>35.115340713637202</v>
      </c>
      <c r="S43">
        <v>35.971212733638097</v>
      </c>
      <c r="T43">
        <v>36.912474427964</v>
      </c>
      <c r="U43">
        <v>38.097300308601902</v>
      </c>
      <c r="V43">
        <v>39.265093617301503</v>
      </c>
      <c r="W43">
        <v>40.441117034817601</v>
      </c>
      <c r="X43">
        <v>41.708797776761003</v>
      </c>
      <c r="Y43">
        <v>43.1420920874749</v>
      </c>
      <c r="Z43">
        <v>44.640886108779398</v>
      </c>
      <c r="AA43">
        <v>46.073114867796399</v>
      </c>
      <c r="AB43">
        <v>47.498386905630397</v>
      </c>
      <c r="AC43">
        <v>48.787121460454898</v>
      </c>
      <c r="AD43">
        <v>49.953645523733201</v>
      </c>
      <c r="AE43">
        <v>51.2876241562793</v>
      </c>
      <c r="AF43">
        <v>52.722298782944101</v>
      </c>
      <c r="AG43">
        <v>54.327192401031098</v>
      </c>
      <c r="AH43">
        <v>55.668621307646802</v>
      </c>
      <c r="AI43">
        <v>56.976596224064302</v>
      </c>
      <c r="AJ43">
        <v>58.516942462066602</v>
      </c>
      <c r="AK43">
        <v>60.415767456367099</v>
      </c>
      <c r="AL43">
        <v>62.043787428535701</v>
      </c>
      <c r="AM43">
        <v>63.728483500370302</v>
      </c>
      <c r="AN43">
        <v>65.687070389450497</v>
      </c>
      <c r="AO43">
        <v>67.668453576703001</v>
      </c>
      <c r="AP43">
        <v>69.525378446640303</v>
      </c>
      <c r="AQ43">
        <v>71.477407931948505</v>
      </c>
      <c r="AR43">
        <v>73.209739048399797</v>
      </c>
      <c r="AS43">
        <v>75.299119688941303</v>
      </c>
      <c r="AT43">
        <v>76.397008697638</v>
      </c>
      <c r="AU43">
        <v>76.567481809766704</v>
      </c>
      <c r="AV43">
        <v>76.772229336773606</v>
      </c>
      <c r="AW43">
        <v>77.019760424979296</v>
      </c>
      <c r="AX43">
        <v>77.3171569897995</v>
      </c>
      <c r="AY43">
        <v>77.676856779304899</v>
      </c>
      <c r="AZ43">
        <v>78.109521960494206</v>
      </c>
    </row>
    <row r="44" spans="1:52" x14ac:dyDescent="0.25">
      <c r="A44">
        <v>43</v>
      </c>
      <c r="B44">
        <v>5.0809730533276101</v>
      </c>
      <c r="C44">
        <v>31.497257302872601</v>
      </c>
      <c r="D44">
        <v>32.033991951081703</v>
      </c>
      <c r="E44">
        <v>32.681053804299701</v>
      </c>
      <c r="F44">
        <v>33.3913421077444</v>
      </c>
      <c r="G44">
        <v>34.2037177515775</v>
      </c>
      <c r="H44">
        <v>35.076449174487898</v>
      </c>
      <c r="I44">
        <v>35.800263999949799</v>
      </c>
      <c r="J44">
        <v>36.5198754492245</v>
      </c>
      <c r="K44">
        <v>37.245896910572299</v>
      </c>
      <c r="L44">
        <v>38.106758080230101</v>
      </c>
      <c r="M44">
        <v>39.159577005689101</v>
      </c>
      <c r="N44">
        <v>40.411650885412399</v>
      </c>
      <c r="O44">
        <v>42.0015164261183</v>
      </c>
      <c r="P44">
        <v>43.929622647865699</v>
      </c>
      <c r="Q44">
        <v>45.504780861941398</v>
      </c>
      <c r="R44">
        <v>47.181502625103199</v>
      </c>
      <c r="S44">
        <v>48.774495235931099</v>
      </c>
      <c r="T44">
        <v>50.4043294294951</v>
      </c>
      <c r="U44">
        <v>52.189147649596897</v>
      </c>
      <c r="V44">
        <v>53.656228583351599</v>
      </c>
      <c r="W44">
        <v>55.447066377431597</v>
      </c>
      <c r="X44">
        <v>57.597635908880697</v>
      </c>
      <c r="Y44">
        <v>59.939180986038302</v>
      </c>
      <c r="Z44">
        <v>62.272529121652902</v>
      </c>
      <c r="AA44">
        <v>64.251921362845906</v>
      </c>
      <c r="AB44">
        <v>66.177136637773202</v>
      </c>
      <c r="AC44">
        <v>66.527908222743605</v>
      </c>
      <c r="AD44">
        <v>66.958692939287502</v>
      </c>
      <c r="AE44">
        <v>67.459816584342306</v>
      </c>
      <c r="AF44">
        <v>68.065580883230098</v>
      </c>
      <c r="AG44">
        <v>68.781710373616903</v>
      </c>
      <c r="AH44">
        <v>69.647385093779405</v>
      </c>
      <c r="AI44">
        <v>70.690115631179594</v>
      </c>
      <c r="AJ44">
        <v>71.933268832065295</v>
      </c>
      <c r="AK44">
        <v>73.114304805835005</v>
      </c>
      <c r="AL44">
        <v>74.537694948637196</v>
      </c>
      <c r="AM44">
        <v>76.255684864502598</v>
      </c>
      <c r="AN44">
        <v>78.329730754904006</v>
      </c>
      <c r="AO44">
        <v>80.741510186852693</v>
      </c>
      <c r="AP44">
        <v>83.148302526540704</v>
      </c>
      <c r="AQ44">
        <v>86.061166905400995</v>
      </c>
      <c r="AR44">
        <v>87.773240016522493</v>
      </c>
      <c r="AS44">
        <v>89.236007641500905</v>
      </c>
      <c r="AT44">
        <v>90.772240846111998</v>
      </c>
      <c r="AU44">
        <v>92.372297608413305</v>
      </c>
      <c r="AV44">
        <v>94.294501428875193</v>
      </c>
      <c r="AW44">
        <v>96.624612978155</v>
      </c>
      <c r="AX44">
        <v>99.434099883892998</v>
      </c>
      <c r="AY44">
        <v>99.999978491363606</v>
      </c>
      <c r="AZ44">
        <v>99.999999882489902</v>
      </c>
    </row>
    <row r="45" spans="1:52" x14ac:dyDescent="0.25">
      <c r="A45">
        <v>44</v>
      </c>
      <c r="B45">
        <v>5.1392677128273299</v>
      </c>
      <c r="C45">
        <v>9.7059587017992506</v>
      </c>
      <c r="D45">
        <v>10.196668104894099</v>
      </c>
      <c r="E45">
        <v>10.677928147445799</v>
      </c>
      <c r="F45">
        <v>11.262417320519701</v>
      </c>
      <c r="G45">
        <v>11.943241299359901</v>
      </c>
      <c r="H45">
        <v>12.7533115366516</v>
      </c>
      <c r="I45">
        <v>13.727999709785299</v>
      </c>
      <c r="J45">
        <v>14.801109595899501</v>
      </c>
      <c r="K45">
        <v>16.133176264980399</v>
      </c>
      <c r="L45">
        <v>17.676551787150999</v>
      </c>
      <c r="M45">
        <v>19.2848684428977</v>
      </c>
      <c r="N45">
        <v>20.8017400529965</v>
      </c>
      <c r="O45">
        <v>21.929335553364101</v>
      </c>
      <c r="P45">
        <v>23.0470059429278</v>
      </c>
      <c r="Q45">
        <v>24.214468306289699</v>
      </c>
      <c r="R45">
        <v>25.606976947949299</v>
      </c>
      <c r="S45">
        <v>27.289970231633099</v>
      </c>
      <c r="T45">
        <v>29.205719880984599</v>
      </c>
      <c r="U45">
        <v>30.940327033660399</v>
      </c>
      <c r="V45">
        <v>32.335921924915397</v>
      </c>
      <c r="W45">
        <v>33.937812160714998</v>
      </c>
      <c r="X45">
        <v>35.868223814202302</v>
      </c>
      <c r="Y45">
        <v>37.748998201519797</v>
      </c>
      <c r="Z45">
        <v>39.631313487270297</v>
      </c>
      <c r="AA45">
        <v>41.639677179814598</v>
      </c>
      <c r="AB45">
        <v>44.067416369809102</v>
      </c>
      <c r="AC45">
        <v>46.996757060768203</v>
      </c>
      <c r="AD45">
        <v>50.362486608602801</v>
      </c>
      <c r="AE45">
        <v>54.417358193620302</v>
      </c>
      <c r="AF45">
        <v>59.317040139546201</v>
      </c>
      <c r="AG45">
        <v>63.593157188973002</v>
      </c>
      <c r="AH45">
        <v>67.232710672708393</v>
      </c>
      <c r="AI45">
        <v>70.9110689647068</v>
      </c>
      <c r="AJ45">
        <v>73.823683176816004</v>
      </c>
      <c r="AK45">
        <v>77.336275619815098</v>
      </c>
      <c r="AL45">
        <v>81.124914757825195</v>
      </c>
      <c r="AM45">
        <v>83.620736886106599</v>
      </c>
      <c r="AN45">
        <v>85.719931085090494</v>
      </c>
      <c r="AO45">
        <v>88.2533236906512</v>
      </c>
      <c r="AP45">
        <v>91.320758590502393</v>
      </c>
      <c r="AQ45">
        <v>92.336919765930702</v>
      </c>
      <c r="AR45">
        <v>93.313891089392797</v>
      </c>
      <c r="AS45">
        <v>94.484864053067994</v>
      </c>
      <c r="AT45">
        <v>95.898695621654099</v>
      </c>
      <c r="AU45">
        <v>97.612368070523104</v>
      </c>
      <c r="AV45">
        <v>99.689892761942403</v>
      </c>
      <c r="AW45">
        <v>99.999998713431594</v>
      </c>
      <c r="AX45">
        <v>99.999995839699494</v>
      </c>
      <c r="AY45">
        <v>99.999999952962895</v>
      </c>
      <c r="AZ45">
        <v>99.999994166946905</v>
      </c>
    </row>
    <row r="46" spans="1:52" x14ac:dyDescent="0.25">
      <c r="A46">
        <v>45</v>
      </c>
      <c r="B46">
        <v>4.0953847611033698</v>
      </c>
      <c r="C46">
        <v>35.057209591525201</v>
      </c>
      <c r="D46">
        <v>36.014650505326699</v>
      </c>
      <c r="E46">
        <v>36.961426259520103</v>
      </c>
      <c r="F46">
        <v>37.5939471499332</v>
      </c>
      <c r="G46">
        <v>38.312024675318497</v>
      </c>
      <c r="H46">
        <v>39.028604018481701</v>
      </c>
      <c r="I46">
        <v>39.922492543534801</v>
      </c>
      <c r="J46">
        <v>41.267808278086399</v>
      </c>
      <c r="K46">
        <v>42.749490952136803</v>
      </c>
      <c r="L46">
        <v>44.264445104440199</v>
      </c>
      <c r="M46">
        <v>46.035402347341098</v>
      </c>
      <c r="N46">
        <v>47.220760260123903</v>
      </c>
      <c r="O46">
        <v>48.131013031297599</v>
      </c>
      <c r="P46">
        <v>49.268746598842498</v>
      </c>
      <c r="Q46">
        <v>50.683828817017499</v>
      </c>
      <c r="R46">
        <v>52.386194384858399</v>
      </c>
      <c r="S46">
        <v>53.625510048941301</v>
      </c>
      <c r="T46">
        <v>54.745903383514097</v>
      </c>
      <c r="U46">
        <v>55.999960035548497</v>
      </c>
      <c r="V46">
        <v>57.513950568473199</v>
      </c>
      <c r="W46">
        <v>59.2482527103313</v>
      </c>
      <c r="X46">
        <v>61.173548018218199</v>
      </c>
      <c r="Y46">
        <v>63.374538714310603</v>
      </c>
      <c r="Z46">
        <v>65.857740470225494</v>
      </c>
      <c r="AA46">
        <v>68.199818526568606</v>
      </c>
      <c r="AB46">
        <v>70.800935182219703</v>
      </c>
      <c r="AC46">
        <v>73.813082407145203</v>
      </c>
      <c r="AD46">
        <v>77.016318259075007</v>
      </c>
      <c r="AE46">
        <v>79.936528346990201</v>
      </c>
      <c r="AF46">
        <v>81.737987524903403</v>
      </c>
      <c r="AG46">
        <v>82.954514117796705</v>
      </c>
      <c r="AH46">
        <v>84.321319153333206</v>
      </c>
      <c r="AI46">
        <v>85.163137770139002</v>
      </c>
      <c r="AJ46">
        <v>86.052727657998602</v>
      </c>
      <c r="AK46">
        <v>87.129534129338793</v>
      </c>
      <c r="AL46">
        <v>88.432972548643093</v>
      </c>
      <c r="AM46">
        <v>89.991282185307</v>
      </c>
      <c r="AN46">
        <v>91.3472960964897</v>
      </c>
      <c r="AO46">
        <v>92.953756869739607</v>
      </c>
      <c r="AP46">
        <v>94.889274379150905</v>
      </c>
      <c r="AQ46">
        <v>97.164430919079393</v>
      </c>
      <c r="AR46">
        <v>98.211826365520395</v>
      </c>
      <c r="AS46">
        <v>99.474206717149102</v>
      </c>
      <c r="AT46">
        <v>99.999616380263006</v>
      </c>
      <c r="AU46">
        <v>99.999988534945999</v>
      </c>
      <c r="AV46">
        <v>99.999994015764301</v>
      </c>
      <c r="AW46">
        <v>99.999999856802702</v>
      </c>
      <c r="AX46">
        <v>99.999999059529699</v>
      </c>
      <c r="AY46">
        <v>99.999999270400593</v>
      </c>
      <c r="AZ46">
        <v>99.999999708211902</v>
      </c>
    </row>
    <row r="47" spans="1:52" x14ac:dyDescent="0.25">
      <c r="A47">
        <v>46</v>
      </c>
      <c r="B47">
        <v>2.5776578430285699</v>
      </c>
      <c r="C47">
        <v>32.389874687692199</v>
      </c>
      <c r="D47">
        <v>33.178428919677202</v>
      </c>
      <c r="E47">
        <v>34.086730647386403</v>
      </c>
      <c r="F47">
        <v>34.932623057109801</v>
      </c>
      <c r="G47">
        <v>35.774904815597502</v>
      </c>
      <c r="H47">
        <v>36.653648451370799</v>
      </c>
      <c r="I47">
        <v>37.515716040484598</v>
      </c>
      <c r="J47">
        <v>38.433120283974802</v>
      </c>
      <c r="K47">
        <v>39.408450512368901</v>
      </c>
      <c r="L47">
        <v>40.537866176410503</v>
      </c>
      <c r="M47">
        <v>41.8370085725021</v>
      </c>
      <c r="N47">
        <v>43.242804909006502</v>
      </c>
      <c r="O47">
        <v>44.752257271531498</v>
      </c>
      <c r="P47">
        <v>46.1762704496739</v>
      </c>
      <c r="Q47">
        <v>47.864702666222797</v>
      </c>
      <c r="R47">
        <v>49.991462129450497</v>
      </c>
      <c r="S47">
        <v>52.326165832259299</v>
      </c>
      <c r="T47">
        <v>55.123147360991503</v>
      </c>
      <c r="U47">
        <v>58.5112098414534</v>
      </c>
      <c r="V47">
        <v>62.557819120636097</v>
      </c>
      <c r="W47">
        <v>67.023010945381898</v>
      </c>
      <c r="X47">
        <v>70.411059160613604</v>
      </c>
      <c r="Y47">
        <v>73.016554009041101</v>
      </c>
      <c r="Z47">
        <v>76.110590767866498</v>
      </c>
      <c r="AA47">
        <v>79.845227742027603</v>
      </c>
      <c r="AB47">
        <v>83.119190977406802</v>
      </c>
      <c r="AC47">
        <v>85.703497895801803</v>
      </c>
      <c r="AD47">
        <v>87.741044503065595</v>
      </c>
      <c r="AE47">
        <v>90.088563264358399</v>
      </c>
      <c r="AF47">
        <v>93.078154956701795</v>
      </c>
      <c r="AG47">
        <v>95.491800508287298</v>
      </c>
      <c r="AH47">
        <v>96.712390745844502</v>
      </c>
      <c r="AI47">
        <v>97.929977205502595</v>
      </c>
      <c r="AJ47">
        <v>98.866252852793906</v>
      </c>
      <c r="AK47">
        <v>99.224806016223198</v>
      </c>
      <c r="AL47">
        <v>99.660523367547597</v>
      </c>
      <c r="AM47">
        <v>99.999960352135602</v>
      </c>
      <c r="AN47">
        <v>99.999998698974593</v>
      </c>
      <c r="AO47">
        <v>99.999998340774198</v>
      </c>
      <c r="AP47">
        <v>99.999999289326098</v>
      </c>
      <c r="AQ47">
        <v>99.999996274887195</v>
      </c>
      <c r="AR47">
        <v>99.999976725017603</v>
      </c>
      <c r="AS47">
        <v>99.999999698840199</v>
      </c>
      <c r="AT47">
        <v>99.999999600382793</v>
      </c>
      <c r="AU47">
        <v>99.999995613135297</v>
      </c>
      <c r="AV47">
        <v>99.999999464516407</v>
      </c>
      <c r="AW47">
        <v>99.999999425708197</v>
      </c>
      <c r="AX47">
        <v>99.999998792122994</v>
      </c>
      <c r="AY47">
        <v>99.999998965870603</v>
      </c>
      <c r="AZ47">
        <v>99.999999707959404</v>
      </c>
    </row>
    <row r="48" spans="1:52" x14ac:dyDescent="0.25">
      <c r="A48">
        <v>47</v>
      </c>
      <c r="B48">
        <v>2.16429652657476</v>
      </c>
      <c r="C48">
        <v>25.983788481347698</v>
      </c>
      <c r="D48">
        <v>27.152284851077599</v>
      </c>
      <c r="E48">
        <v>28.249220140631699</v>
      </c>
      <c r="F48">
        <v>29.564222224580501</v>
      </c>
      <c r="G48">
        <v>31.052486304736501</v>
      </c>
      <c r="H48">
        <v>32.697301375726603</v>
      </c>
      <c r="I48">
        <v>34.682861659355098</v>
      </c>
      <c r="J48">
        <v>37.072010639153902</v>
      </c>
      <c r="K48">
        <v>39.944676044435802</v>
      </c>
      <c r="L48">
        <v>43.538205148884899</v>
      </c>
      <c r="M48">
        <v>46.5628331601932</v>
      </c>
      <c r="N48">
        <v>50.168039111830701</v>
      </c>
      <c r="O48">
        <v>53.9173521946731</v>
      </c>
      <c r="P48">
        <v>56.418733238900501</v>
      </c>
      <c r="Q48">
        <v>58.832048613797198</v>
      </c>
      <c r="R48">
        <v>61.432545744955299</v>
      </c>
      <c r="S48">
        <v>64.436525474808803</v>
      </c>
      <c r="T48">
        <v>68.0750061997785</v>
      </c>
      <c r="U48">
        <v>72.381590848629997</v>
      </c>
      <c r="V48">
        <v>75.177541734412401</v>
      </c>
      <c r="W48">
        <v>76.973347733856201</v>
      </c>
      <c r="X48">
        <v>78.057082686373306</v>
      </c>
      <c r="Y48">
        <v>79.345560722726901</v>
      </c>
      <c r="Z48">
        <v>80.940584269550399</v>
      </c>
      <c r="AA48">
        <v>82.496012674778896</v>
      </c>
      <c r="AB48">
        <v>84.371617690103605</v>
      </c>
      <c r="AC48">
        <v>86.515073797386094</v>
      </c>
      <c r="AD48">
        <v>88.764393358478003</v>
      </c>
      <c r="AE48">
        <v>91.240842497035999</v>
      </c>
      <c r="AF48">
        <v>93.705195026482102</v>
      </c>
      <c r="AG48">
        <v>95.149389382407094</v>
      </c>
      <c r="AH48">
        <v>95.813022656518299</v>
      </c>
      <c r="AI48">
        <v>96.386416861349801</v>
      </c>
      <c r="AJ48">
        <v>97.072420870767601</v>
      </c>
      <c r="AK48">
        <v>97.904919932534696</v>
      </c>
      <c r="AL48">
        <v>98.910949522996205</v>
      </c>
      <c r="AM48">
        <v>99.999620240895197</v>
      </c>
      <c r="AN48">
        <v>99.999993813136697</v>
      </c>
      <c r="AO48">
        <v>99.999998969209202</v>
      </c>
      <c r="AP48">
        <v>99.999999601034702</v>
      </c>
      <c r="AQ48">
        <v>99.999999949498303</v>
      </c>
      <c r="AR48">
        <v>99.999995376038697</v>
      </c>
      <c r="AS48">
        <v>99.999998522689097</v>
      </c>
      <c r="AT48">
        <v>99.999999196568993</v>
      </c>
      <c r="AU48">
        <v>99.999999990467401</v>
      </c>
      <c r="AV48">
        <v>99.999994463984606</v>
      </c>
      <c r="AW48">
        <v>99.9999977723554</v>
      </c>
      <c r="AX48">
        <v>99.999999929543193</v>
      </c>
      <c r="AY48">
        <v>99.999999836049</v>
      </c>
      <c r="AZ48">
        <v>99.999999705921596</v>
      </c>
    </row>
    <row r="49" spans="1:52" x14ac:dyDescent="0.25">
      <c r="A49">
        <v>48</v>
      </c>
      <c r="B49">
        <v>4.1223513545373702</v>
      </c>
      <c r="C49">
        <v>15.6359326418947</v>
      </c>
      <c r="D49">
        <v>16.3512515314398</v>
      </c>
      <c r="E49">
        <v>17.154493602504999</v>
      </c>
      <c r="F49">
        <v>18.0022834414047</v>
      </c>
      <c r="G49">
        <v>19.031224946315898</v>
      </c>
      <c r="H49">
        <v>20.278568845507401</v>
      </c>
      <c r="I49">
        <v>21.768295378277301</v>
      </c>
      <c r="J49">
        <v>22.975300827582799</v>
      </c>
      <c r="K49">
        <v>24.729301910144802</v>
      </c>
      <c r="L49">
        <v>26.558844891491699</v>
      </c>
      <c r="M49">
        <v>28.583657028371299</v>
      </c>
      <c r="N49">
        <v>30.869733425558302</v>
      </c>
      <c r="O49">
        <v>33.510078622869699</v>
      </c>
      <c r="P49">
        <v>36.567893533607801</v>
      </c>
      <c r="Q49">
        <v>40.192743930533297</v>
      </c>
      <c r="R49">
        <v>43.857856939561202</v>
      </c>
      <c r="S49">
        <v>46.4859045789051</v>
      </c>
      <c r="T49">
        <v>47.659147683457597</v>
      </c>
      <c r="U49">
        <v>49.080110096719302</v>
      </c>
      <c r="V49">
        <v>50.813047522227997</v>
      </c>
      <c r="W49">
        <v>52.905155118893703</v>
      </c>
      <c r="X49">
        <v>54.787414422071002</v>
      </c>
      <c r="Y49">
        <v>56.655889990216501</v>
      </c>
      <c r="Z49">
        <v>58.6986469451669</v>
      </c>
      <c r="AA49">
        <v>61.1667572315516</v>
      </c>
      <c r="AB49">
        <v>63.843735237482498</v>
      </c>
      <c r="AC49">
        <v>66.668709093741597</v>
      </c>
      <c r="AD49">
        <v>70.089012627053705</v>
      </c>
      <c r="AE49">
        <v>72.996614648979104</v>
      </c>
      <c r="AF49">
        <v>75.946082104138597</v>
      </c>
      <c r="AG49">
        <v>79.481694421430205</v>
      </c>
      <c r="AH49">
        <v>83.750659559683896</v>
      </c>
      <c r="AI49">
        <v>88.456043263365402</v>
      </c>
      <c r="AJ49">
        <v>91.795799114995802</v>
      </c>
      <c r="AK49">
        <v>93.863374225143701</v>
      </c>
      <c r="AL49">
        <v>94.953532378367299</v>
      </c>
      <c r="AM49">
        <v>96.272475007884495</v>
      </c>
      <c r="AN49">
        <v>97.839960955712201</v>
      </c>
      <c r="AO49">
        <v>98.682518137591401</v>
      </c>
      <c r="AP49">
        <v>99.446655974179293</v>
      </c>
      <c r="AQ49">
        <v>99.999959617737005</v>
      </c>
      <c r="AR49">
        <v>99.999999441595506</v>
      </c>
      <c r="AS49">
        <v>99.999999823593697</v>
      </c>
      <c r="AT49">
        <v>99.999996927418394</v>
      </c>
      <c r="AU49">
        <v>99.9999962750788</v>
      </c>
      <c r="AV49">
        <v>99.999999728412305</v>
      </c>
      <c r="AW49">
        <v>99.999999982775606</v>
      </c>
      <c r="AX49">
        <v>99.999999698624706</v>
      </c>
      <c r="AY49">
        <v>99.999999890374696</v>
      </c>
      <c r="AZ49">
        <v>99.999999881278598</v>
      </c>
    </row>
    <row r="50" spans="1:52" x14ac:dyDescent="0.25">
      <c r="A50">
        <v>49</v>
      </c>
      <c r="B50">
        <v>1.9070487187625</v>
      </c>
      <c r="C50">
        <v>34.8896428159496</v>
      </c>
      <c r="D50">
        <v>36.125977437138502</v>
      </c>
      <c r="E50">
        <v>37.435136628334298</v>
      </c>
      <c r="F50">
        <v>38.443757552296198</v>
      </c>
      <c r="G50">
        <v>39.334941037329401</v>
      </c>
      <c r="H50">
        <v>40.400972003924302</v>
      </c>
      <c r="I50">
        <v>41.411395702399403</v>
      </c>
      <c r="J50">
        <v>42.3810786650537</v>
      </c>
      <c r="K50">
        <v>43.322802803703702</v>
      </c>
      <c r="L50">
        <v>44.316057055718503</v>
      </c>
      <c r="M50">
        <v>45.498735698935199</v>
      </c>
      <c r="N50">
        <v>46.7867776297009</v>
      </c>
      <c r="O50">
        <v>48.083498063538698</v>
      </c>
      <c r="P50">
        <v>49.650376143934302</v>
      </c>
      <c r="Q50">
        <v>51.295402545395</v>
      </c>
      <c r="R50">
        <v>52.904938253589499</v>
      </c>
      <c r="S50">
        <v>54.855704761679398</v>
      </c>
      <c r="T50">
        <v>57.206131495259399</v>
      </c>
      <c r="U50">
        <v>60.043355765122897</v>
      </c>
      <c r="V50">
        <v>63.4634927636585</v>
      </c>
      <c r="W50">
        <v>67.495289767964806</v>
      </c>
      <c r="X50">
        <v>71.6830017828905</v>
      </c>
      <c r="Y50">
        <v>76.187644970351698</v>
      </c>
      <c r="Z50">
        <v>80.5673696138807</v>
      </c>
      <c r="AA50">
        <v>84.372030198172794</v>
      </c>
      <c r="AB50">
        <v>85.199479605264202</v>
      </c>
      <c r="AC50">
        <v>85.681025323999194</v>
      </c>
      <c r="AD50">
        <v>86.245226047353697</v>
      </c>
      <c r="AE50">
        <v>86.924432411975005</v>
      </c>
      <c r="AF50">
        <v>87.736140654824297</v>
      </c>
      <c r="AG50">
        <v>88.738159959359294</v>
      </c>
      <c r="AH50">
        <v>89.930271432075898</v>
      </c>
      <c r="AI50">
        <v>91.249064026427902</v>
      </c>
      <c r="AJ50">
        <v>92.363650495614195</v>
      </c>
      <c r="AK50">
        <v>93.698039787739006</v>
      </c>
      <c r="AL50">
        <v>95.312399856535706</v>
      </c>
      <c r="AM50">
        <v>97.263354866288097</v>
      </c>
      <c r="AN50">
        <v>99.030286290004199</v>
      </c>
      <c r="AO50">
        <v>99.999995113549602</v>
      </c>
      <c r="AP50">
        <v>99.9996950005701</v>
      </c>
      <c r="AQ50">
        <v>99.999999236867595</v>
      </c>
      <c r="AR50">
        <v>99.999999886817804</v>
      </c>
      <c r="AS50">
        <v>99.999989826652694</v>
      </c>
      <c r="AT50">
        <v>99.999999593856302</v>
      </c>
      <c r="AU50">
        <v>99.999996540514502</v>
      </c>
      <c r="AV50">
        <v>99.999997561515997</v>
      </c>
      <c r="AW50">
        <v>99.9999972400459</v>
      </c>
      <c r="AX50">
        <v>99.999998434697204</v>
      </c>
      <c r="AY50">
        <v>99.999999968829997</v>
      </c>
      <c r="AZ50">
        <v>99.999999997830201</v>
      </c>
    </row>
    <row r="51" spans="1:52" x14ac:dyDescent="0.25">
      <c r="A51">
        <v>50</v>
      </c>
      <c r="B51">
        <v>0.98852959108038796</v>
      </c>
      <c r="C51">
        <v>35.422856128814999</v>
      </c>
      <c r="D51">
        <v>37.063533316293999</v>
      </c>
      <c r="E51">
        <v>39.055061612470602</v>
      </c>
      <c r="F51">
        <v>41.372957394774197</v>
      </c>
      <c r="G51">
        <v>43.878523719473101</v>
      </c>
      <c r="H51">
        <v>46.568543314955399</v>
      </c>
      <c r="I51">
        <v>49.619745682665098</v>
      </c>
      <c r="J51">
        <v>52.944665088101203</v>
      </c>
      <c r="K51">
        <v>55.9726958635786</v>
      </c>
      <c r="L51">
        <v>57.4509623315327</v>
      </c>
      <c r="M51">
        <v>59.204049279003399</v>
      </c>
      <c r="N51">
        <v>61.049262723658302</v>
      </c>
      <c r="O51">
        <v>63.0272209107561</v>
      </c>
      <c r="P51">
        <v>64.592144041953304</v>
      </c>
      <c r="Q51">
        <v>66.483032934851806</v>
      </c>
      <c r="R51">
        <v>68.864926550461902</v>
      </c>
      <c r="S51">
        <v>71.554824477519503</v>
      </c>
      <c r="T51">
        <v>74.738861101905798</v>
      </c>
      <c r="U51">
        <v>78.299780825409897</v>
      </c>
      <c r="V51">
        <v>79.943869717585798</v>
      </c>
      <c r="W51">
        <v>81.904851211639695</v>
      </c>
      <c r="X51">
        <v>84.273419559932606</v>
      </c>
      <c r="Y51">
        <v>86.221383789607302</v>
      </c>
      <c r="Z51">
        <v>87.559153883708007</v>
      </c>
      <c r="AA51">
        <v>89.144554486022699</v>
      </c>
      <c r="AB51">
        <v>91.015438820861803</v>
      </c>
      <c r="AC51">
        <v>93.277175257252907</v>
      </c>
      <c r="AD51">
        <v>96.005758143612397</v>
      </c>
      <c r="AE51">
        <v>98.279873936738795</v>
      </c>
      <c r="AF51">
        <v>98.954088231449305</v>
      </c>
      <c r="AG51">
        <v>99.747837794560297</v>
      </c>
      <c r="AH51">
        <v>99.999996817482696</v>
      </c>
      <c r="AI51">
        <v>99.999999173141603</v>
      </c>
      <c r="AJ51">
        <v>99.999988036580106</v>
      </c>
      <c r="AK51">
        <v>99.999999983266704</v>
      </c>
      <c r="AL51">
        <v>99.999987041450396</v>
      </c>
      <c r="AM51">
        <v>99.999999995761399</v>
      </c>
      <c r="AN51">
        <v>99.999996831056293</v>
      </c>
      <c r="AO51">
        <v>99.999995594779904</v>
      </c>
      <c r="AP51">
        <v>99.999999788250307</v>
      </c>
      <c r="AQ51">
        <v>99.999999684163498</v>
      </c>
      <c r="AR51">
        <v>99.999999657894904</v>
      </c>
      <c r="AS51">
        <v>99.999999457718005</v>
      </c>
      <c r="AT51">
        <v>99.999999972322001</v>
      </c>
      <c r="AU51">
        <v>99.999998816583997</v>
      </c>
      <c r="AV51">
        <v>99.999999933948203</v>
      </c>
      <c r="AW51">
        <v>99.9999999815482</v>
      </c>
      <c r="AX51">
        <v>99.999999963373995</v>
      </c>
      <c r="AY51">
        <v>99.999999982022302</v>
      </c>
      <c r="AZ51">
        <v>99.999999717836005</v>
      </c>
    </row>
    <row r="52" spans="1:52" x14ac:dyDescent="0.25">
      <c r="A52">
        <v>51</v>
      </c>
      <c r="B52">
        <v>1.7459408946116599</v>
      </c>
      <c r="C52">
        <v>46.613020053440202</v>
      </c>
      <c r="D52">
        <v>48.078931331866201</v>
      </c>
      <c r="E52">
        <v>49.844852755983098</v>
      </c>
      <c r="F52">
        <v>52.166650589541902</v>
      </c>
      <c r="G52">
        <v>54.614023676201398</v>
      </c>
      <c r="H52">
        <v>56.963442167637098</v>
      </c>
      <c r="I52">
        <v>59.557392687740403</v>
      </c>
      <c r="J52">
        <v>61.411607138323099</v>
      </c>
      <c r="K52">
        <v>63.565403709405203</v>
      </c>
      <c r="L52">
        <v>65.697964621909307</v>
      </c>
      <c r="M52">
        <v>67.407439665943102</v>
      </c>
      <c r="N52">
        <v>69.420090830838205</v>
      </c>
      <c r="O52">
        <v>71.704368955811702</v>
      </c>
      <c r="P52">
        <v>74.453572249763695</v>
      </c>
      <c r="Q52">
        <v>77.432139202812195</v>
      </c>
      <c r="R52">
        <v>80.786067378673906</v>
      </c>
      <c r="S52">
        <v>83.668409836463198</v>
      </c>
      <c r="T52">
        <v>86.514020861922006</v>
      </c>
      <c r="U52">
        <v>89.766231679776695</v>
      </c>
      <c r="V52">
        <v>92.597978570472904</v>
      </c>
      <c r="W52">
        <v>93.933189965007202</v>
      </c>
      <c r="X52">
        <v>94.437278729100996</v>
      </c>
      <c r="Y52">
        <v>95.006951121704802</v>
      </c>
      <c r="Z52">
        <v>95.685664618628806</v>
      </c>
      <c r="AA52">
        <v>95.973368084500507</v>
      </c>
      <c r="AB52">
        <v>96.251367041509397</v>
      </c>
      <c r="AC52">
        <v>96.594975980904707</v>
      </c>
      <c r="AD52">
        <v>97.003455466560098</v>
      </c>
      <c r="AE52">
        <v>97.498169178298596</v>
      </c>
      <c r="AF52">
        <v>98.091550555894003</v>
      </c>
      <c r="AG52">
        <v>98.813346067523298</v>
      </c>
      <c r="AH52">
        <v>99.686415137956899</v>
      </c>
      <c r="AI52">
        <v>99.999999700874397</v>
      </c>
      <c r="AJ52">
        <v>99.999936560148399</v>
      </c>
      <c r="AK52">
        <v>99.9999999865706</v>
      </c>
      <c r="AL52">
        <v>99.999999741672497</v>
      </c>
      <c r="AM52">
        <v>99.999997676448004</v>
      </c>
      <c r="AN52">
        <v>99.999999893001601</v>
      </c>
      <c r="AO52">
        <v>99.999999929031304</v>
      </c>
      <c r="AP52">
        <v>99.999997860549101</v>
      </c>
      <c r="AQ52">
        <v>99.999998641252304</v>
      </c>
      <c r="AR52">
        <v>99.999999309899593</v>
      </c>
      <c r="AS52">
        <v>99.999996841185194</v>
      </c>
      <c r="AT52">
        <v>99.999999259735503</v>
      </c>
      <c r="AU52">
        <v>99.999999860676496</v>
      </c>
      <c r="AV52">
        <v>99.999999732318201</v>
      </c>
      <c r="AW52">
        <v>99.999999954416097</v>
      </c>
      <c r="AX52">
        <v>99.999999956986599</v>
      </c>
      <c r="AY52">
        <v>99.999999997819501</v>
      </c>
      <c r="AZ52">
        <v>99.999999589677302</v>
      </c>
    </row>
    <row r="53" spans="1:52" x14ac:dyDescent="0.25">
      <c r="A53">
        <v>52</v>
      </c>
      <c r="B53">
        <v>2.5479382698816102</v>
      </c>
      <c r="C53">
        <v>36.435733667418901</v>
      </c>
      <c r="D53">
        <v>37.731604008640304</v>
      </c>
      <c r="E53">
        <v>39.276932775758198</v>
      </c>
      <c r="F53">
        <v>40.882420499981201</v>
      </c>
      <c r="G53">
        <v>42.780097630441702</v>
      </c>
      <c r="H53">
        <v>45.0534004612798</v>
      </c>
      <c r="I53">
        <v>47.585133738002</v>
      </c>
      <c r="J53">
        <v>50.183875674528302</v>
      </c>
      <c r="K53">
        <v>52.380302165812601</v>
      </c>
      <c r="L53">
        <v>54.426718835028197</v>
      </c>
      <c r="M53">
        <v>56.662598142799098</v>
      </c>
      <c r="N53">
        <v>59.1970712903072</v>
      </c>
      <c r="O53">
        <v>62.007493713673199</v>
      </c>
      <c r="P53">
        <v>63.960748613148503</v>
      </c>
      <c r="Q53">
        <v>65.492927743509696</v>
      </c>
      <c r="R53">
        <v>66.598659026315403</v>
      </c>
      <c r="S53">
        <v>67.888949198394997</v>
      </c>
      <c r="T53">
        <v>69.453337624091901</v>
      </c>
      <c r="U53">
        <v>70.823921225990702</v>
      </c>
      <c r="V53">
        <v>72.367136451674995</v>
      </c>
      <c r="W53">
        <v>74.080781395909199</v>
      </c>
      <c r="X53">
        <v>76.044581551064496</v>
      </c>
      <c r="Y53">
        <v>77.916595906693402</v>
      </c>
      <c r="Z53">
        <v>79.352496085549504</v>
      </c>
      <c r="AA53">
        <v>81.064133027975004</v>
      </c>
      <c r="AB53">
        <v>83.103865931558104</v>
      </c>
      <c r="AC53">
        <v>84.773904425763902</v>
      </c>
      <c r="AD53">
        <v>85.724233924161396</v>
      </c>
      <c r="AE53">
        <v>86.871963781520805</v>
      </c>
      <c r="AF53">
        <v>88.2572560746448</v>
      </c>
      <c r="AG53">
        <v>89.571804070255695</v>
      </c>
      <c r="AH53">
        <v>90.586726630790594</v>
      </c>
      <c r="AI53">
        <v>91.812259184390001</v>
      </c>
      <c r="AJ53">
        <v>93.032211121314702</v>
      </c>
      <c r="AK53">
        <v>94.200074788955007</v>
      </c>
      <c r="AL53">
        <v>94.9379777307729</v>
      </c>
      <c r="AM53">
        <v>95.833541994284801</v>
      </c>
      <c r="AN53">
        <v>96.893902170343395</v>
      </c>
      <c r="AO53">
        <v>98.1839573584909</v>
      </c>
      <c r="AP53">
        <v>99.740523665585499</v>
      </c>
      <c r="AQ53">
        <v>99.999824707016799</v>
      </c>
      <c r="AR53">
        <v>99.999993017105993</v>
      </c>
      <c r="AS53">
        <v>99.999999876362295</v>
      </c>
      <c r="AT53">
        <v>99.999999427425607</v>
      </c>
      <c r="AU53">
        <v>99.999996843763896</v>
      </c>
      <c r="AV53">
        <v>99.999999486969102</v>
      </c>
      <c r="AW53">
        <v>99.999998023090797</v>
      </c>
      <c r="AX53">
        <v>99.999999887498902</v>
      </c>
      <c r="AY53">
        <v>99.999997002372297</v>
      </c>
      <c r="AZ53">
        <v>99.999998164611299</v>
      </c>
    </row>
    <row r="54" spans="1:52" x14ac:dyDescent="0.25">
      <c r="A54">
        <v>53</v>
      </c>
      <c r="B54">
        <v>1.4267882543042401</v>
      </c>
      <c r="C54">
        <v>30.332405717907498</v>
      </c>
      <c r="D54">
        <v>31.4960417427788</v>
      </c>
      <c r="E54">
        <v>32.923716541955798</v>
      </c>
      <c r="F54">
        <v>34.605119596584203</v>
      </c>
      <c r="G54">
        <v>36.448576664484399</v>
      </c>
      <c r="H54">
        <v>38.906069325232799</v>
      </c>
      <c r="I54">
        <v>41.826029360860304</v>
      </c>
      <c r="J54">
        <v>44.933369582616898</v>
      </c>
      <c r="K54">
        <v>46.726191450000897</v>
      </c>
      <c r="L54">
        <v>48.6043736545396</v>
      </c>
      <c r="M54">
        <v>50.861404667148001</v>
      </c>
      <c r="N54">
        <v>53.076034423389501</v>
      </c>
      <c r="O54">
        <v>54.7717131038224</v>
      </c>
      <c r="P54">
        <v>56.789334634472198</v>
      </c>
      <c r="Q54">
        <v>59.134321507895301</v>
      </c>
      <c r="R54">
        <v>61.845927823293501</v>
      </c>
      <c r="S54">
        <v>64.5188238241563</v>
      </c>
      <c r="T54">
        <v>67.150087965378205</v>
      </c>
      <c r="U54">
        <v>69.894907351136595</v>
      </c>
      <c r="V54">
        <v>72.551312635496998</v>
      </c>
      <c r="W54">
        <v>75.561175154131305</v>
      </c>
      <c r="X54">
        <v>79.040533147824803</v>
      </c>
      <c r="Y54">
        <v>82.747797502010698</v>
      </c>
      <c r="Z54">
        <v>86.469209840744398</v>
      </c>
      <c r="AA54">
        <v>88.948822501039203</v>
      </c>
      <c r="AB54">
        <v>91.880624799957104</v>
      </c>
      <c r="AC54">
        <v>94.945239343063704</v>
      </c>
      <c r="AD54">
        <v>96.364940068388194</v>
      </c>
      <c r="AE54">
        <v>96.911455150929598</v>
      </c>
      <c r="AF54">
        <v>97.583300817769995</v>
      </c>
      <c r="AG54">
        <v>98.388466703122106</v>
      </c>
      <c r="AH54">
        <v>99.366240407414296</v>
      </c>
      <c r="AI54">
        <v>99.999995872053702</v>
      </c>
      <c r="AJ54">
        <v>99.999995043307507</v>
      </c>
      <c r="AK54">
        <v>99.999999886997301</v>
      </c>
      <c r="AL54">
        <v>99.999999773342694</v>
      </c>
      <c r="AM54">
        <v>99.999975600546506</v>
      </c>
      <c r="AN54">
        <v>99.999999791006701</v>
      </c>
      <c r="AO54">
        <v>99.999995914501099</v>
      </c>
      <c r="AP54">
        <v>99.999998133896796</v>
      </c>
      <c r="AQ54">
        <v>99.999997187228601</v>
      </c>
      <c r="AR54">
        <v>99.999999140439897</v>
      </c>
      <c r="AS54">
        <v>99.999992401190596</v>
      </c>
      <c r="AT54">
        <v>99.999999994865703</v>
      </c>
      <c r="AU54">
        <v>99.999999986168007</v>
      </c>
      <c r="AV54">
        <v>99.999999922979597</v>
      </c>
      <c r="AW54">
        <v>99.999999047258996</v>
      </c>
      <c r="AX54">
        <v>99.999999920738205</v>
      </c>
      <c r="AY54">
        <v>99.9999997029947</v>
      </c>
      <c r="AZ54">
        <v>99.999999917440803</v>
      </c>
    </row>
    <row r="55" spans="1:52" x14ac:dyDescent="0.25">
      <c r="A55">
        <v>54</v>
      </c>
      <c r="B55">
        <v>0.93952085733719903</v>
      </c>
      <c r="C55">
        <v>53.124807756436198</v>
      </c>
      <c r="D55">
        <v>54.9946157066599</v>
      </c>
      <c r="E55">
        <v>57.253381882810999</v>
      </c>
      <c r="F55">
        <v>58.891965828436597</v>
      </c>
      <c r="G55">
        <v>59.713703826524203</v>
      </c>
      <c r="H55">
        <v>60.573696355459298</v>
      </c>
      <c r="I55">
        <v>61.5479962902943</v>
      </c>
      <c r="J55">
        <v>62.583050638755999</v>
      </c>
      <c r="K55">
        <v>63.779846943948201</v>
      </c>
      <c r="L55">
        <v>65.236097761951598</v>
      </c>
      <c r="M55">
        <v>66.897596594471196</v>
      </c>
      <c r="N55">
        <v>68.791066042296805</v>
      </c>
      <c r="O55">
        <v>71.009566982080401</v>
      </c>
      <c r="P55">
        <v>73.108111064736704</v>
      </c>
      <c r="Q55">
        <v>75.6228735148986</v>
      </c>
      <c r="R55">
        <v>78.337756068481497</v>
      </c>
      <c r="S55">
        <v>81.541614105223402</v>
      </c>
      <c r="T55">
        <v>84.987135913588403</v>
      </c>
      <c r="U55">
        <v>88.209535344066694</v>
      </c>
      <c r="V55">
        <v>90.609970189526607</v>
      </c>
      <c r="W55">
        <v>92.136552598391404</v>
      </c>
      <c r="X55">
        <v>93.896658476194901</v>
      </c>
      <c r="Y55">
        <v>95.200285977186098</v>
      </c>
      <c r="Z55">
        <v>96.099365466252706</v>
      </c>
      <c r="AA55">
        <v>96.972351293704904</v>
      </c>
      <c r="AB55">
        <v>97.792833047934593</v>
      </c>
      <c r="AC55">
        <v>98.776233469034693</v>
      </c>
      <c r="AD55">
        <v>99.230377316574604</v>
      </c>
      <c r="AE55">
        <v>99.731454105229304</v>
      </c>
      <c r="AF55">
        <v>99.999760933971601</v>
      </c>
      <c r="AG55">
        <v>99.999999152736194</v>
      </c>
      <c r="AH55">
        <v>99.999993609422901</v>
      </c>
      <c r="AI55">
        <v>99.999999637027301</v>
      </c>
      <c r="AJ55">
        <v>99.999997271573093</v>
      </c>
      <c r="AK55">
        <v>99.999999856988097</v>
      </c>
      <c r="AL55">
        <v>99.999999490053895</v>
      </c>
      <c r="AM55">
        <v>99.999999542376997</v>
      </c>
      <c r="AN55">
        <v>99.999999963247802</v>
      </c>
      <c r="AO55">
        <v>99.999998960187</v>
      </c>
      <c r="AP55">
        <v>99.999999994316198</v>
      </c>
      <c r="AQ55">
        <v>99.999999511054398</v>
      </c>
      <c r="AR55">
        <v>99.999997150776196</v>
      </c>
      <c r="AS55">
        <v>99.9999993589431</v>
      </c>
      <c r="AT55">
        <v>99.999999514714602</v>
      </c>
      <c r="AU55">
        <v>99.999999618673499</v>
      </c>
      <c r="AV55">
        <v>99.999999660282697</v>
      </c>
      <c r="AW55">
        <v>99.999999771595199</v>
      </c>
      <c r="AX55">
        <v>99.9999997578918</v>
      </c>
      <c r="AY55">
        <v>99.999999788863704</v>
      </c>
      <c r="AZ55">
        <v>99.999999845965405</v>
      </c>
    </row>
    <row r="56" spans="1:52" x14ac:dyDescent="0.25">
      <c r="A56">
        <v>55</v>
      </c>
      <c r="B56">
        <v>1.58978714574683</v>
      </c>
      <c r="C56">
        <v>26.879070738616299</v>
      </c>
      <c r="D56">
        <v>28.266979958036899</v>
      </c>
      <c r="E56">
        <v>29.375097336730398</v>
      </c>
      <c r="F56">
        <v>30.7650110019257</v>
      </c>
      <c r="G56">
        <v>32.449053844938597</v>
      </c>
      <c r="H56">
        <v>34.288197232416898</v>
      </c>
      <c r="I56">
        <v>36.273473396852602</v>
      </c>
      <c r="J56">
        <v>38.449899525151203</v>
      </c>
      <c r="K56">
        <v>40.525977587995001</v>
      </c>
      <c r="L56">
        <v>41.890868296412599</v>
      </c>
      <c r="M56">
        <v>43.710195033953298</v>
      </c>
      <c r="N56">
        <v>45.788731643358602</v>
      </c>
      <c r="O56">
        <v>47.631804397497703</v>
      </c>
      <c r="P56">
        <v>49.075100083533997</v>
      </c>
      <c r="Q56">
        <v>50.771850430853902</v>
      </c>
      <c r="R56">
        <v>52.717924201965602</v>
      </c>
      <c r="S56">
        <v>55.061889012691402</v>
      </c>
      <c r="T56">
        <v>58.135054742487597</v>
      </c>
      <c r="U56">
        <v>60.824113981120398</v>
      </c>
      <c r="V56">
        <v>63.038926756964401</v>
      </c>
      <c r="W56">
        <v>65.462838617144698</v>
      </c>
      <c r="X56">
        <v>67.918897297803994</v>
      </c>
      <c r="Y56">
        <v>70.465807345265603</v>
      </c>
      <c r="Z56">
        <v>72.921323472752107</v>
      </c>
      <c r="AA56">
        <v>75.828361248681105</v>
      </c>
      <c r="AB56">
        <v>79.165470522332996</v>
      </c>
      <c r="AC56">
        <v>82.147200668942901</v>
      </c>
      <c r="AD56">
        <v>84.8453245959317</v>
      </c>
      <c r="AE56">
        <v>87.448928379274705</v>
      </c>
      <c r="AF56">
        <v>88.771877230751201</v>
      </c>
      <c r="AG56">
        <v>89.905936928696903</v>
      </c>
      <c r="AH56">
        <v>91.275332483383906</v>
      </c>
      <c r="AI56">
        <v>92.934095094182396</v>
      </c>
      <c r="AJ56">
        <v>94.593995891572405</v>
      </c>
      <c r="AK56">
        <v>96.103079122417697</v>
      </c>
      <c r="AL56">
        <v>97.930747694924605</v>
      </c>
      <c r="AM56">
        <v>99.991551365477804</v>
      </c>
      <c r="AN56">
        <v>99.999872585213097</v>
      </c>
      <c r="AO56">
        <v>99.999996980298206</v>
      </c>
      <c r="AP56">
        <v>99.999995667910795</v>
      </c>
      <c r="AQ56">
        <v>99.999994445432705</v>
      </c>
      <c r="AR56">
        <v>99.999984046784107</v>
      </c>
      <c r="AS56">
        <v>99.999999849463606</v>
      </c>
      <c r="AT56">
        <v>99.999999696565794</v>
      </c>
      <c r="AU56">
        <v>99.999999860932803</v>
      </c>
      <c r="AV56">
        <v>99.999999894814195</v>
      </c>
      <c r="AW56">
        <v>99.999999773536999</v>
      </c>
      <c r="AX56">
        <v>99.999999788912305</v>
      </c>
      <c r="AY56">
        <v>99.999999923996299</v>
      </c>
      <c r="AZ56">
        <v>99.999999856295403</v>
      </c>
    </row>
    <row r="57" spans="1:52" x14ac:dyDescent="0.25">
      <c r="A57">
        <v>56</v>
      </c>
      <c r="B57">
        <v>1.92430163477964</v>
      </c>
      <c r="C57">
        <v>20.0617012856288</v>
      </c>
      <c r="D57">
        <v>20.852961359665201</v>
      </c>
      <c r="E57">
        <v>21.731183025610498</v>
      </c>
      <c r="F57">
        <v>22.721238730896701</v>
      </c>
      <c r="G57">
        <v>23.6875026993681</v>
      </c>
      <c r="H57">
        <v>24.799260892196401</v>
      </c>
      <c r="I57">
        <v>25.656931385738901</v>
      </c>
      <c r="J57">
        <v>26.5385778232652</v>
      </c>
      <c r="K57">
        <v>27.604235128209901</v>
      </c>
      <c r="L57">
        <v>28.889044551483</v>
      </c>
      <c r="M57">
        <v>30.374480375422401</v>
      </c>
      <c r="N57">
        <v>31.978792791443599</v>
      </c>
      <c r="O57">
        <v>33.672765628543097</v>
      </c>
      <c r="P57">
        <v>35.392180591542299</v>
      </c>
      <c r="Q57">
        <v>37.087873157628202</v>
      </c>
      <c r="R57">
        <v>39.145373832389701</v>
      </c>
      <c r="S57">
        <v>41.6294973126477</v>
      </c>
      <c r="T57">
        <v>44.614947497868201</v>
      </c>
      <c r="U57">
        <v>48.112319326449999</v>
      </c>
      <c r="V57">
        <v>52.196614133378098</v>
      </c>
      <c r="W57">
        <v>55.9920899370453</v>
      </c>
      <c r="X57">
        <v>60.036460655093499</v>
      </c>
      <c r="Y57">
        <v>64.835291962221703</v>
      </c>
      <c r="Z57">
        <v>69.253021584656906</v>
      </c>
      <c r="AA57">
        <v>73.362272666325197</v>
      </c>
      <c r="AB57">
        <v>76.422428595344201</v>
      </c>
      <c r="AC57">
        <v>78.725889141534594</v>
      </c>
      <c r="AD57">
        <v>81.076289928177303</v>
      </c>
      <c r="AE57">
        <v>83.922708962259193</v>
      </c>
      <c r="AF57">
        <v>87.3622494149255</v>
      </c>
      <c r="AG57">
        <v>90.466750336697402</v>
      </c>
      <c r="AH57">
        <v>93.962692195128895</v>
      </c>
      <c r="AI57">
        <v>96.405917929078001</v>
      </c>
      <c r="AJ57">
        <v>96.994939872025199</v>
      </c>
      <c r="AK57">
        <v>97.600550640144704</v>
      </c>
      <c r="AL57">
        <v>98.326972538584499</v>
      </c>
      <c r="AM57">
        <v>99.224768694083295</v>
      </c>
      <c r="AN57">
        <v>99.998091857617496</v>
      </c>
      <c r="AO57">
        <v>99.999999047904495</v>
      </c>
      <c r="AP57">
        <v>99.999989906261803</v>
      </c>
      <c r="AQ57">
        <v>99.999926019035001</v>
      </c>
      <c r="AR57">
        <v>99.999999854632705</v>
      </c>
      <c r="AS57">
        <v>99.999998644999195</v>
      </c>
      <c r="AT57">
        <v>99.999999746270504</v>
      </c>
      <c r="AU57">
        <v>99.999998179790396</v>
      </c>
      <c r="AV57">
        <v>99.999992641151593</v>
      </c>
      <c r="AW57">
        <v>99.999992372078907</v>
      </c>
      <c r="AX57">
        <v>99.999999726017293</v>
      </c>
      <c r="AY57">
        <v>99.999999841242399</v>
      </c>
      <c r="AZ57">
        <v>99.999999803243298</v>
      </c>
    </row>
    <row r="58" spans="1:52" x14ac:dyDescent="0.25">
      <c r="A58">
        <v>57</v>
      </c>
      <c r="B58">
        <v>1.7968121894979501</v>
      </c>
      <c r="C58">
        <v>34.026540705923402</v>
      </c>
      <c r="D58">
        <v>35.165661983328</v>
      </c>
      <c r="E58">
        <v>36.241018133849501</v>
      </c>
      <c r="F58">
        <v>37.3472430750668</v>
      </c>
      <c r="G58">
        <v>38.619895034379702</v>
      </c>
      <c r="H58">
        <v>40.046626346272198</v>
      </c>
      <c r="I58">
        <v>41.711996316638498</v>
      </c>
      <c r="J58">
        <v>43.722694473802903</v>
      </c>
      <c r="K58">
        <v>45.920050766196198</v>
      </c>
      <c r="L58">
        <v>48.121853441789597</v>
      </c>
      <c r="M58">
        <v>50.2265321115392</v>
      </c>
      <c r="N58">
        <v>52.694713930168398</v>
      </c>
      <c r="O58">
        <v>55.412203046141798</v>
      </c>
      <c r="P58">
        <v>58.347381034166403</v>
      </c>
      <c r="Q58">
        <v>61.789671715599503</v>
      </c>
      <c r="R58">
        <v>63.951186628392797</v>
      </c>
      <c r="S58">
        <v>65.575513014166702</v>
      </c>
      <c r="T58">
        <v>67.530996861993302</v>
      </c>
      <c r="U58">
        <v>69.647757102384006</v>
      </c>
      <c r="V58">
        <v>71.407568148488906</v>
      </c>
      <c r="W58">
        <v>73.063507745949394</v>
      </c>
      <c r="X58">
        <v>74.951359274509997</v>
      </c>
      <c r="Y58">
        <v>77.237807152349305</v>
      </c>
      <c r="Z58">
        <v>79.693485272637403</v>
      </c>
      <c r="AA58">
        <v>81.358239154445002</v>
      </c>
      <c r="AB58">
        <v>83.251755142747697</v>
      </c>
      <c r="AC58">
        <v>85.523005841322501</v>
      </c>
      <c r="AD58">
        <v>87.368140130000697</v>
      </c>
      <c r="AE58">
        <v>88.987146296126994</v>
      </c>
      <c r="AF58">
        <v>90.486706433116893</v>
      </c>
      <c r="AG58">
        <v>92.290610797398102</v>
      </c>
      <c r="AH58">
        <v>94.462889593669502</v>
      </c>
      <c r="AI58">
        <v>95.215277268900493</v>
      </c>
      <c r="AJ58">
        <v>95.987716479130398</v>
      </c>
      <c r="AK58">
        <v>96.923622505836704</v>
      </c>
      <c r="AL58">
        <v>98.042835315062206</v>
      </c>
      <c r="AM58">
        <v>99.416294728956302</v>
      </c>
      <c r="AN58">
        <v>99.999997140691605</v>
      </c>
      <c r="AO58">
        <v>99.999999898024498</v>
      </c>
      <c r="AP58">
        <v>99.999987334577199</v>
      </c>
      <c r="AQ58">
        <v>99.999997060006095</v>
      </c>
      <c r="AR58">
        <v>99.999999861173194</v>
      </c>
      <c r="AS58">
        <v>99.999999020067094</v>
      </c>
      <c r="AT58">
        <v>99.999995364034007</v>
      </c>
      <c r="AU58">
        <v>99.999997961390704</v>
      </c>
      <c r="AV58">
        <v>99.999999990568</v>
      </c>
      <c r="AW58">
        <v>99.999999665907595</v>
      </c>
      <c r="AX58">
        <v>99.999999565421007</v>
      </c>
      <c r="AY58">
        <v>99.9999998691884</v>
      </c>
      <c r="AZ58">
        <v>100.00000001204801</v>
      </c>
    </row>
    <row r="59" spans="1:52" x14ac:dyDescent="0.25">
      <c r="A59">
        <v>58</v>
      </c>
      <c r="B59">
        <v>1.58736469705966</v>
      </c>
      <c r="C59">
        <v>38.7111586073975</v>
      </c>
      <c r="D59">
        <v>39.872853978267202</v>
      </c>
      <c r="E59">
        <v>41.270389375801102</v>
      </c>
      <c r="F59">
        <v>42.750213933368897</v>
      </c>
      <c r="G59">
        <v>44.020756951432503</v>
      </c>
      <c r="H59">
        <v>44.816155044778299</v>
      </c>
      <c r="I59">
        <v>45.941311451415103</v>
      </c>
      <c r="J59">
        <v>47.258122468787803</v>
      </c>
      <c r="K59">
        <v>48.502125980051801</v>
      </c>
      <c r="L59">
        <v>49.982349195426302</v>
      </c>
      <c r="M59">
        <v>51.687587278818</v>
      </c>
      <c r="N59">
        <v>53.757064720308598</v>
      </c>
      <c r="O59">
        <v>56.209232789095402</v>
      </c>
      <c r="P59">
        <v>59.233613903572703</v>
      </c>
      <c r="Q59">
        <v>61.776294177000302</v>
      </c>
      <c r="R59">
        <v>64.111714059879404</v>
      </c>
      <c r="S59">
        <v>66.375428304354401</v>
      </c>
      <c r="T59">
        <v>68.4823828439702</v>
      </c>
      <c r="U59">
        <v>70.963319907108797</v>
      </c>
      <c r="V59">
        <v>73.969967638280806</v>
      </c>
      <c r="W59">
        <v>77.256121938641996</v>
      </c>
      <c r="X59">
        <v>79.630288383489798</v>
      </c>
      <c r="Y59">
        <v>80.677069803944093</v>
      </c>
      <c r="Z59">
        <v>81.539561421897403</v>
      </c>
      <c r="AA59">
        <v>82.5887637901521</v>
      </c>
      <c r="AB59">
        <v>83.851249191213199</v>
      </c>
      <c r="AC59">
        <v>85.348854875486197</v>
      </c>
      <c r="AD59">
        <v>86.646884750064999</v>
      </c>
      <c r="AE59">
        <v>88.099310494405799</v>
      </c>
      <c r="AF59">
        <v>89.851924370947501</v>
      </c>
      <c r="AG59">
        <v>91.967172449855994</v>
      </c>
      <c r="AH59">
        <v>93.255793823546696</v>
      </c>
      <c r="AI59">
        <v>94.296439552507593</v>
      </c>
      <c r="AJ59">
        <v>95.550875688833003</v>
      </c>
      <c r="AK59">
        <v>97.053935094196405</v>
      </c>
      <c r="AL59">
        <v>98.882806106941899</v>
      </c>
      <c r="AM59">
        <v>99.999976980569102</v>
      </c>
      <c r="AN59">
        <v>99.999999065426906</v>
      </c>
      <c r="AO59">
        <v>99.999966500215905</v>
      </c>
      <c r="AP59">
        <v>99.999995151787701</v>
      </c>
      <c r="AQ59">
        <v>99.999991948474502</v>
      </c>
      <c r="AR59">
        <v>99.999999901212405</v>
      </c>
      <c r="AS59">
        <v>99.999998218170802</v>
      </c>
      <c r="AT59">
        <v>99.999999178525698</v>
      </c>
      <c r="AU59">
        <v>99.999999816164305</v>
      </c>
      <c r="AV59">
        <v>99.999999990245797</v>
      </c>
      <c r="AW59">
        <v>99.999999996435093</v>
      </c>
      <c r="AX59">
        <v>99.999999967241905</v>
      </c>
      <c r="AY59">
        <v>99.999998365855205</v>
      </c>
      <c r="AZ59">
        <v>99.999999233414599</v>
      </c>
    </row>
    <row r="60" spans="1:52" x14ac:dyDescent="0.25">
      <c r="A60">
        <v>59</v>
      </c>
      <c r="B60">
        <v>1.5893103851933299</v>
      </c>
      <c r="C60">
        <v>34.166243554565398</v>
      </c>
      <c r="D60">
        <v>35.161403955878903</v>
      </c>
      <c r="E60">
        <v>36.193497137264103</v>
      </c>
      <c r="F60">
        <v>37.372686885473399</v>
      </c>
      <c r="G60">
        <v>38.700494810951596</v>
      </c>
      <c r="H60">
        <v>40.298722261284603</v>
      </c>
      <c r="I60">
        <v>42.138832268435699</v>
      </c>
      <c r="J60">
        <v>44.152496556461699</v>
      </c>
      <c r="K60">
        <v>46.524549699037202</v>
      </c>
      <c r="L60">
        <v>49.365027923214299</v>
      </c>
      <c r="M60">
        <v>52.650488638062903</v>
      </c>
      <c r="N60">
        <v>54.759037998483102</v>
      </c>
      <c r="O60">
        <v>56.4534352586303</v>
      </c>
      <c r="P60">
        <v>58.652205676636001</v>
      </c>
      <c r="Q60">
        <v>61.199885878799101</v>
      </c>
      <c r="R60">
        <v>64.133093479809403</v>
      </c>
      <c r="S60">
        <v>67.445678443217005</v>
      </c>
      <c r="T60">
        <v>71.227904371927096</v>
      </c>
      <c r="U60">
        <v>74.500180080668201</v>
      </c>
      <c r="V60">
        <v>77.7007114102137</v>
      </c>
      <c r="W60">
        <v>81.429791345833493</v>
      </c>
      <c r="X60">
        <v>85.758722804887299</v>
      </c>
      <c r="Y60">
        <v>90.338798709332494</v>
      </c>
      <c r="Z60">
        <v>93.041577244425696</v>
      </c>
      <c r="AA60">
        <v>95.545773107821503</v>
      </c>
      <c r="AB60">
        <v>97.355971891496694</v>
      </c>
      <c r="AC60">
        <v>98.963260289663097</v>
      </c>
      <c r="AD60">
        <v>99.378280185599607</v>
      </c>
      <c r="AE60">
        <v>99.798742916402404</v>
      </c>
      <c r="AF60">
        <v>99.9999922605124</v>
      </c>
      <c r="AG60">
        <v>99.999884098447495</v>
      </c>
      <c r="AH60">
        <v>99.9999620187874</v>
      </c>
      <c r="AI60">
        <v>99.999965402840701</v>
      </c>
      <c r="AJ60">
        <v>99.9999988359952</v>
      </c>
      <c r="AK60">
        <v>99.999999012969795</v>
      </c>
      <c r="AL60">
        <v>99.999999046338203</v>
      </c>
      <c r="AM60">
        <v>99.999999853907397</v>
      </c>
      <c r="AN60">
        <v>99.999999976550896</v>
      </c>
      <c r="AO60">
        <v>99.999999866674699</v>
      </c>
      <c r="AP60">
        <v>99.999973180645497</v>
      </c>
      <c r="AQ60">
        <v>99.999999924170993</v>
      </c>
      <c r="AR60">
        <v>99.999999974229596</v>
      </c>
      <c r="AS60">
        <v>99.999999992448195</v>
      </c>
      <c r="AT60">
        <v>99.999999995167201</v>
      </c>
      <c r="AU60">
        <v>100.000000262415</v>
      </c>
      <c r="AV60">
        <v>99.999999998710095</v>
      </c>
      <c r="AW60">
        <v>99.999999908478898</v>
      </c>
      <c r="AX60">
        <v>99.999999656359506</v>
      </c>
      <c r="AY60">
        <v>99.999999213249495</v>
      </c>
      <c r="AZ60">
        <v>99.999999994820499</v>
      </c>
    </row>
    <row r="61" spans="1:52" x14ac:dyDescent="0.25">
      <c r="A61">
        <v>60</v>
      </c>
      <c r="B61">
        <v>0.49885122441221502</v>
      </c>
      <c r="C61">
        <v>41.853199967139098</v>
      </c>
      <c r="D61">
        <v>43.412509665459901</v>
      </c>
      <c r="E61">
        <v>45.031003435424999</v>
      </c>
      <c r="F61">
        <v>46.982629111905403</v>
      </c>
      <c r="G61">
        <v>49.085382338244997</v>
      </c>
      <c r="H61">
        <v>50.354103193477897</v>
      </c>
      <c r="I61">
        <v>51.743039747511702</v>
      </c>
      <c r="J61">
        <v>53.271669552276798</v>
      </c>
      <c r="K61">
        <v>54.916379515683403</v>
      </c>
      <c r="L61">
        <v>56.834988663978102</v>
      </c>
      <c r="M61">
        <v>59.030649868289103</v>
      </c>
      <c r="N61">
        <v>61.385165068069398</v>
      </c>
      <c r="O61">
        <v>64.229494416985006</v>
      </c>
      <c r="P61">
        <v>67.665207340279494</v>
      </c>
      <c r="Q61">
        <v>69.940061505183394</v>
      </c>
      <c r="R61">
        <v>72.278630852841303</v>
      </c>
      <c r="S61">
        <v>75.109578442193097</v>
      </c>
      <c r="T61">
        <v>78.729254137127896</v>
      </c>
      <c r="U61">
        <v>81.498665247986494</v>
      </c>
      <c r="V61">
        <v>83.907109148320302</v>
      </c>
      <c r="W61">
        <v>86.402405968877204</v>
      </c>
      <c r="X61">
        <v>89.418566871668204</v>
      </c>
      <c r="Y61">
        <v>93.060308911855003</v>
      </c>
      <c r="Z61">
        <v>97.141132841978404</v>
      </c>
      <c r="AA61">
        <v>98.974336327509207</v>
      </c>
      <c r="AB61">
        <v>99.999969076825295</v>
      </c>
      <c r="AC61">
        <v>99.999999249558897</v>
      </c>
      <c r="AD61">
        <v>99.999998223139301</v>
      </c>
      <c r="AE61">
        <v>99.999999581395102</v>
      </c>
      <c r="AF61">
        <v>99.9999994244466</v>
      </c>
      <c r="AG61">
        <v>99.999995048894903</v>
      </c>
      <c r="AH61">
        <v>99.999994321375198</v>
      </c>
      <c r="AI61">
        <v>99.999992073028096</v>
      </c>
      <c r="AJ61">
        <v>99.999999700703199</v>
      </c>
      <c r="AK61">
        <v>99.999999808794797</v>
      </c>
      <c r="AL61">
        <v>99.999999361292495</v>
      </c>
      <c r="AM61">
        <v>99.999999976156403</v>
      </c>
      <c r="AN61">
        <v>99.999998477728496</v>
      </c>
      <c r="AO61">
        <v>99.999999768594293</v>
      </c>
      <c r="AP61">
        <v>99.999998761465804</v>
      </c>
      <c r="AQ61">
        <v>99.999999904477903</v>
      </c>
      <c r="AR61">
        <v>99.999999953281502</v>
      </c>
      <c r="AS61">
        <v>99.999996713331498</v>
      </c>
      <c r="AT61">
        <v>99.999999998065803</v>
      </c>
      <c r="AU61">
        <v>99.999999999182407</v>
      </c>
      <c r="AV61">
        <v>99.999999865235196</v>
      </c>
      <c r="AW61">
        <v>99.999999906026702</v>
      </c>
      <c r="AX61">
        <v>99.999999977947795</v>
      </c>
      <c r="AY61">
        <v>99.999999951490295</v>
      </c>
      <c r="AZ61">
        <v>99.999999907720706</v>
      </c>
    </row>
    <row r="62" spans="1:52" x14ac:dyDescent="0.25">
      <c r="A62">
        <v>61</v>
      </c>
      <c r="B62">
        <v>0.67362592934149701</v>
      </c>
      <c r="C62">
        <v>65.728371730742495</v>
      </c>
      <c r="D62">
        <v>67.4542707141145</v>
      </c>
      <c r="E62">
        <v>68.388228597111805</v>
      </c>
      <c r="F62">
        <v>69.139276421063698</v>
      </c>
      <c r="G62">
        <v>69.941140910650205</v>
      </c>
      <c r="H62">
        <v>70.909865215097895</v>
      </c>
      <c r="I62">
        <v>71.961496453208198</v>
      </c>
      <c r="J62">
        <v>73.137315486014401</v>
      </c>
      <c r="K62">
        <v>74.543863170886894</v>
      </c>
      <c r="L62">
        <v>76.019690277265596</v>
      </c>
      <c r="M62">
        <v>77.387478050516407</v>
      </c>
      <c r="N62">
        <v>78.395307491796103</v>
      </c>
      <c r="O62">
        <v>79.473435679374504</v>
      </c>
      <c r="P62">
        <v>80.773907925732303</v>
      </c>
      <c r="Q62">
        <v>82.335891750343094</v>
      </c>
      <c r="R62">
        <v>84.233847369137393</v>
      </c>
      <c r="S62">
        <v>86.526123016272393</v>
      </c>
      <c r="T62">
        <v>89.153359845137999</v>
      </c>
      <c r="U62">
        <v>90.972436081614902</v>
      </c>
      <c r="V62">
        <v>91.671686054635501</v>
      </c>
      <c r="W62">
        <v>92.516311081136294</v>
      </c>
      <c r="X62">
        <v>93.533791691439603</v>
      </c>
      <c r="Y62">
        <v>94.760317554474696</v>
      </c>
      <c r="Z62">
        <v>96.189415735263495</v>
      </c>
      <c r="AA62">
        <v>97.396965890339104</v>
      </c>
      <c r="AB62">
        <v>98.807958106285696</v>
      </c>
      <c r="AC62">
        <v>99.999145295192704</v>
      </c>
      <c r="AD62">
        <v>99.999964920589093</v>
      </c>
      <c r="AE62">
        <v>99.999996931296494</v>
      </c>
      <c r="AF62">
        <v>99.999996641506002</v>
      </c>
      <c r="AG62">
        <v>99.999993376644198</v>
      </c>
      <c r="AH62">
        <v>99.999995113901406</v>
      </c>
      <c r="AI62">
        <v>99.999989913012698</v>
      </c>
      <c r="AJ62">
        <v>99.999999756178994</v>
      </c>
      <c r="AK62">
        <v>99.999999717372901</v>
      </c>
      <c r="AL62">
        <v>99.999999819484302</v>
      </c>
      <c r="AM62">
        <v>99.999999363464497</v>
      </c>
      <c r="AN62">
        <v>99.999999367422603</v>
      </c>
      <c r="AO62">
        <v>99.999998924478902</v>
      </c>
      <c r="AP62">
        <v>99.999999986519995</v>
      </c>
      <c r="AQ62">
        <v>99.999997136700301</v>
      </c>
      <c r="AR62">
        <v>99.999999999761798</v>
      </c>
      <c r="AS62">
        <v>99.999999930953393</v>
      </c>
      <c r="AT62">
        <v>99.999999998319694</v>
      </c>
      <c r="AU62">
        <v>99.999999997735998</v>
      </c>
      <c r="AV62">
        <v>99.999999472734899</v>
      </c>
      <c r="AW62">
        <v>99.999999925942603</v>
      </c>
      <c r="AX62">
        <v>99.999999987483093</v>
      </c>
      <c r="AY62">
        <v>99.999998579949093</v>
      </c>
      <c r="AZ62">
        <v>99.999999997993697</v>
      </c>
    </row>
    <row r="63" spans="1:52" x14ac:dyDescent="0.25">
      <c r="A63">
        <v>62</v>
      </c>
      <c r="B63">
        <v>0.99104403108623496</v>
      </c>
      <c r="C63">
        <v>68.933691632111106</v>
      </c>
      <c r="D63">
        <v>69.816017802769196</v>
      </c>
      <c r="E63">
        <v>70.766892642566702</v>
      </c>
      <c r="F63">
        <v>71.553427128609698</v>
      </c>
      <c r="G63">
        <v>72.482215367280403</v>
      </c>
      <c r="H63">
        <v>73.440181536745698</v>
      </c>
      <c r="I63">
        <v>74.533172084190895</v>
      </c>
      <c r="J63">
        <v>75.851915775115202</v>
      </c>
      <c r="K63">
        <v>77.441320994015001</v>
      </c>
      <c r="L63">
        <v>79.200679454573105</v>
      </c>
      <c r="M63">
        <v>80.827524267037305</v>
      </c>
      <c r="N63">
        <v>82.444657987953093</v>
      </c>
      <c r="O63">
        <v>84.345363585047394</v>
      </c>
      <c r="P63">
        <v>86.282345481138705</v>
      </c>
      <c r="Q63">
        <v>88.3358848535769</v>
      </c>
      <c r="R63">
        <v>90.756925716904703</v>
      </c>
      <c r="S63">
        <v>93.041709671420904</v>
      </c>
      <c r="T63">
        <v>94.387870068888503</v>
      </c>
      <c r="U63">
        <v>95.609356986059197</v>
      </c>
      <c r="V63">
        <v>96.352536581555299</v>
      </c>
      <c r="W63">
        <v>97.126279995638598</v>
      </c>
      <c r="X63">
        <v>97.798308045855705</v>
      </c>
      <c r="Y63">
        <v>98.378060352180299</v>
      </c>
      <c r="Z63">
        <v>98.632230432505494</v>
      </c>
      <c r="AA63">
        <v>98.939323434689996</v>
      </c>
      <c r="AB63">
        <v>99.307009049009594</v>
      </c>
      <c r="AC63">
        <v>99.750906781720701</v>
      </c>
      <c r="AD63">
        <v>99.999999159106594</v>
      </c>
      <c r="AE63">
        <v>99.999999807685796</v>
      </c>
      <c r="AF63">
        <v>99.999991982071904</v>
      </c>
      <c r="AG63">
        <v>99.999999386301297</v>
      </c>
      <c r="AH63">
        <v>99.999999876004495</v>
      </c>
      <c r="AI63">
        <v>99.999999749879706</v>
      </c>
      <c r="AJ63">
        <v>99.9999637177918</v>
      </c>
      <c r="AK63">
        <v>99.999999864939596</v>
      </c>
      <c r="AL63">
        <v>99.999979389825199</v>
      </c>
      <c r="AM63">
        <v>99.999999997839197</v>
      </c>
      <c r="AN63">
        <v>99.999998850450197</v>
      </c>
      <c r="AO63">
        <v>99.999999096045201</v>
      </c>
      <c r="AP63">
        <v>99.999999977487306</v>
      </c>
      <c r="AQ63">
        <v>99.999999999774602</v>
      </c>
      <c r="AR63">
        <v>99.999998772240602</v>
      </c>
      <c r="AS63">
        <v>100.00000002297099</v>
      </c>
      <c r="AT63">
        <v>99.999999855633206</v>
      </c>
      <c r="AU63">
        <v>99.999999898647204</v>
      </c>
      <c r="AV63">
        <v>99.999999965058507</v>
      </c>
      <c r="AW63">
        <v>99.999999996893706</v>
      </c>
      <c r="AX63">
        <v>100.000000030197</v>
      </c>
      <c r="AY63">
        <v>99.999999736240099</v>
      </c>
      <c r="AZ63">
        <v>99.999999873332698</v>
      </c>
    </row>
    <row r="64" spans="1:52" x14ac:dyDescent="0.25">
      <c r="A64">
        <v>63</v>
      </c>
      <c r="B64">
        <v>0.72935592827144902</v>
      </c>
      <c r="C64">
        <v>50.0308512166527</v>
      </c>
      <c r="D64">
        <v>51.034847449711897</v>
      </c>
      <c r="E64">
        <v>52.114303838044997</v>
      </c>
      <c r="F64">
        <v>53.279811008679602</v>
      </c>
      <c r="G64">
        <v>54.375441523398102</v>
      </c>
      <c r="H64">
        <v>55.664540316858101</v>
      </c>
      <c r="I64">
        <v>57.0353192367754</v>
      </c>
      <c r="J64">
        <v>58.482559166336401</v>
      </c>
      <c r="K64">
        <v>60.207136782859401</v>
      </c>
      <c r="L64">
        <v>62.237271513782702</v>
      </c>
      <c r="M64">
        <v>64.287001734321606</v>
      </c>
      <c r="N64">
        <v>66.746497424789993</v>
      </c>
      <c r="O64">
        <v>69.360699855954906</v>
      </c>
      <c r="P64">
        <v>71.044590284123601</v>
      </c>
      <c r="Q64">
        <v>71.865982647563996</v>
      </c>
      <c r="R64">
        <v>72.803822013476804</v>
      </c>
      <c r="S64">
        <v>73.843359975243999</v>
      </c>
      <c r="T64">
        <v>75.102750319447196</v>
      </c>
      <c r="U64">
        <v>76.610601317609905</v>
      </c>
      <c r="V64">
        <v>78.280596810375897</v>
      </c>
      <c r="W64">
        <v>79.994264952650397</v>
      </c>
      <c r="X64">
        <v>82.047452017086002</v>
      </c>
      <c r="Y64">
        <v>84.000249877126507</v>
      </c>
      <c r="Z64">
        <v>86.0974301960063</v>
      </c>
      <c r="AA64">
        <v>88.640604577364698</v>
      </c>
      <c r="AB64">
        <v>91.713548179028393</v>
      </c>
      <c r="AC64">
        <v>95.423151013692802</v>
      </c>
      <c r="AD64">
        <v>98.546334192928796</v>
      </c>
      <c r="AE64">
        <v>99.331409767422898</v>
      </c>
      <c r="AF64">
        <v>99.999861334785805</v>
      </c>
      <c r="AG64">
        <v>99.999999502409693</v>
      </c>
      <c r="AH64">
        <v>99.999999131706502</v>
      </c>
      <c r="AI64">
        <v>99.999993192959707</v>
      </c>
      <c r="AJ64">
        <v>99.999995102646494</v>
      </c>
      <c r="AK64">
        <v>99.9999998771154</v>
      </c>
      <c r="AL64">
        <v>99.9999997674051</v>
      </c>
      <c r="AM64">
        <v>99.999991729102703</v>
      </c>
      <c r="AN64">
        <v>99.999999818466407</v>
      </c>
      <c r="AO64">
        <v>99.999999915050296</v>
      </c>
      <c r="AP64">
        <v>99.999999834077201</v>
      </c>
      <c r="AQ64">
        <v>99.999998801794803</v>
      </c>
      <c r="AR64">
        <v>99.999999924461093</v>
      </c>
      <c r="AS64">
        <v>99.999996187119606</v>
      </c>
      <c r="AT64">
        <v>99.999999387451297</v>
      </c>
      <c r="AU64">
        <v>99.999999940052305</v>
      </c>
      <c r="AV64">
        <v>99.9999991992036</v>
      </c>
      <c r="AW64">
        <v>99.999999976602993</v>
      </c>
      <c r="AX64">
        <v>99.999999986535002</v>
      </c>
      <c r="AY64">
        <v>99.999999840037802</v>
      </c>
      <c r="AZ64">
        <v>99.999999913928306</v>
      </c>
    </row>
    <row r="65" spans="1:52" x14ac:dyDescent="0.25">
      <c r="A65">
        <v>64</v>
      </c>
      <c r="B65">
        <v>1.05484627620156</v>
      </c>
      <c r="C65">
        <v>77.075524722807799</v>
      </c>
      <c r="D65">
        <v>78.281263387606103</v>
      </c>
      <c r="E65">
        <v>79.507874646614496</v>
      </c>
      <c r="F65">
        <v>80.602448355926597</v>
      </c>
      <c r="G65">
        <v>81.732669908709397</v>
      </c>
      <c r="H65">
        <v>82.680359934573104</v>
      </c>
      <c r="I65">
        <v>83.558990000410503</v>
      </c>
      <c r="J65">
        <v>84.617499690265703</v>
      </c>
      <c r="K65">
        <v>85.831938452032503</v>
      </c>
      <c r="L65">
        <v>86.840724099988805</v>
      </c>
      <c r="M65">
        <v>87.922464107352496</v>
      </c>
      <c r="N65">
        <v>88.460272436671602</v>
      </c>
      <c r="O65">
        <v>88.8814216289841</v>
      </c>
      <c r="P65">
        <v>89.393891432352405</v>
      </c>
      <c r="Q65">
        <v>89.980216345161907</v>
      </c>
      <c r="R65">
        <v>90.715006931534404</v>
      </c>
      <c r="S65">
        <v>91.599522516134897</v>
      </c>
      <c r="T65">
        <v>92.491445047617106</v>
      </c>
      <c r="U65">
        <v>93.448593265642103</v>
      </c>
      <c r="V65">
        <v>94.422081434482195</v>
      </c>
      <c r="W65">
        <v>95.4576733589669</v>
      </c>
      <c r="X65">
        <v>96.372251903220203</v>
      </c>
      <c r="Y65">
        <v>97.023364578725705</v>
      </c>
      <c r="Z65">
        <v>97.755125478994898</v>
      </c>
      <c r="AA65">
        <v>98.563905877869203</v>
      </c>
      <c r="AB65">
        <v>99.536581058537195</v>
      </c>
      <c r="AC65">
        <v>99.999959288263696</v>
      </c>
      <c r="AD65">
        <v>99.999998188002806</v>
      </c>
      <c r="AE65">
        <v>99.999996351809799</v>
      </c>
      <c r="AF65">
        <v>99.999999595861595</v>
      </c>
      <c r="AG65">
        <v>99.999998431362798</v>
      </c>
      <c r="AH65">
        <v>99.999999397769002</v>
      </c>
      <c r="AI65">
        <v>99.999999828991506</v>
      </c>
      <c r="AJ65">
        <v>99.9999999052215</v>
      </c>
      <c r="AK65">
        <v>99.999995835010395</v>
      </c>
      <c r="AL65">
        <v>99.999999969068199</v>
      </c>
      <c r="AM65">
        <v>99.999999945791302</v>
      </c>
      <c r="AN65">
        <v>99.999993378893393</v>
      </c>
      <c r="AO65">
        <v>99.999999958769095</v>
      </c>
      <c r="AP65">
        <v>99.999992158916697</v>
      </c>
      <c r="AQ65">
        <v>99.999999215549096</v>
      </c>
      <c r="AR65">
        <v>99.999999585498401</v>
      </c>
      <c r="AS65">
        <v>99.999998912073806</v>
      </c>
      <c r="AT65">
        <v>99.999999986184903</v>
      </c>
      <c r="AU65">
        <v>99.999999867974395</v>
      </c>
      <c r="AV65">
        <v>100.000000000843</v>
      </c>
      <c r="AW65">
        <v>100.000000005042</v>
      </c>
      <c r="AX65">
        <v>100.000000002189</v>
      </c>
      <c r="AY65">
        <v>100.00000000841899</v>
      </c>
      <c r="AZ65">
        <v>99.999999955968804</v>
      </c>
    </row>
    <row r="66" spans="1:52" x14ac:dyDescent="0.25">
      <c r="A66">
        <v>65</v>
      </c>
      <c r="B66">
        <v>1.91261031938463</v>
      </c>
      <c r="C66">
        <v>37.863279396126302</v>
      </c>
      <c r="D66">
        <v>39.213542264329099</v>
      </c>
      <c r="E66">
        <v>40.923436054304197</v>
      </c>
      <c r="F66">
        <v>42.303315657636098</v>
      </c>
      <c r="G66">
        <v>43.454102120191799</v>
      </c>
      <c r="H66">
        <v>44.716904541593799</v>
      </c>
      <c r="I66">
        <v>46.148890437329797</v>
      </c>
      <c r="J66">
        <v>47.876323494607199</v>
      </c>
      <c r="K66">
        <v>49.688828520931899</v>
      </c>
      <c r="L66">
        <v>51.689488909464501</v>
      </c>
      <c r="M66">
        <v>53.619563261612797</v>
      </c>
      <c r="N66">
        <v>55.951530301139698</v>
      </c>
      <c r="O66">
        <v>58.591089689961002</v>
      </c>
      <c r="P66">
        <v>61.4624909582218</v>
      </c>
      <c r="Q66">
        <v>64.891058935248097</v>
      </c>
      <c r="R66">
        <v>68.25981770784</v>
      </c>
      <c r="S66">
        <v>71.049512554383696</v>
      </c>
      <c r="T66">
        <v>73.415136071357196</v>
      </c>
      <c r="U66">
        <v>75.537983746117206</v>
      </c>
      <c r="V66">
        <v>78.034735219896007</v>
      </c>
      <c r="W66">
        <v>79.875698880306004</v>
      </c>
      <c r="X66">
        <v>82.098042773337497</v>
      </c>
      <c r="Y66">
        <v>84.588941328340098</v>
      </c>
      <c r="Z66">
        <v>87.047357061781</v>
      </c>
      <c r="AA66">
        <v>89.506879730706004</v>
      </c>
      <c r="AB66">
        <v>91.7059238025263</v>
      </c>
      <c r="AC66">
        <v>92.263012749009405</v>
      </c>
      <c r="AD66">
        <v>92.919241362716605</v>
      </c>
      <c r="AE66">
        <v>93.741287293174295</v>
      </c>
      <c r="AF66">
        <v>94.718556739240597</v>
      </c>
      <c r="AG66">
        <v>95.894800757860807</v>
      </c>
      <c r="AH66">
        <v>97.315039964347406</v>
      </c>
      <c r="AI66">
        <v>99.038208891719705</v>
      </c>
      <c r="AJ66">
        <v>99.999994913170397</v>
      </c>
      <c r="AK66">
        <v>99.999999514187607</v>
      </c>
      <c r="AL66">
        <v>99.999999584645707</v>
      </c>
      <c r="AM66">
        <v>99.999999561591395</v>
      </c>
      <c r="AN66">
        <v>99.999999966270195</v>
      </c>
      <c r="AO66">
        <v>99.999999947411197</v>
      </c>
      <c r="AP66">
        <v>99.999989340240106</v>
      </c>
      <c r="AQ66">
        <v>99.999999463250504</v>
      </c>
      <c r="AR66">
        <v>99.999999655934204</v>
      </c>
      <c r="AS66">
        <v>99.999999873671698</v>
      </c>
      <c r="AT66">
        <v>99.999999980429195</v>
      </c>
      <c r="AU66">
        <v>99.999999997950198</v>
      </c>
      <c r="AV66">
        <v>99.999999986829593</v>
      </c>
      <c r="AW66">
        <v>99.999999998090601</v>
      </c>
      <c r="AX66">
        <v>99.999999994493706</v>
      </c>
      <c r="AY66">
        <v>99.999998976450101</v>
      </c>
      <c r="AZ66">
        <v>99.999999039897901</v>
      </c>
    </row>
    <row r="67" spans="1:52" x14ac:dyDescent="0.25">
      <c r="A67">
        <v>66</v>
      </c>
      <c r="B67">
        <v>1.2706745224601801</v>
      </c>
      <c r="C67">
        <v>34.410202335681397</v>
      </c>
      <c r="D67">
        <v>35.383108743041703</v>
      </c>
      <c r="E67">
        <v>36.505703103642702</v>
      </c>
      <c r="F67">
        <v>37.354951934536103</v>
      </c>
      <c r="G67">
        <v>38.337917929812598</v>
      </c>
      <c r="H67">
        <v>39.503534393526699</v>
      </c>
      <c r="I67">
        <v>40.9032335421795</v>
      </c>
      <c r="J67">
        <v>42.6136276442774</v>
      </c>
      <c r="K67">
        <v>44.6772340657987</v>
      </c>
      <c r="L67">
        <v>47.206545488372598</v>
      </c>
      <c r="M67">
        <v>50.321214791385202</v>
      </c>
      <c r="N67">
        <v>53.402988187102899</v>
      </c>
      <c r="O67">
        <v>56.352949850856703</v>
      </c>
      <c r="P67">
        <v>59.545579454956602</v>
      </c>
      <c r="Q67">
        <v>62.1250432090659</v>
      </c>
      <c r="R67">
        <v>64.2283585924542</v>
      </c>
      <c r="S67">
        <v>66.364403380721896</v>
      </c>
      <c r="T67">
        <v>68.751412891636704</v>
      </c>
      <c r="U67">
        <v>71.534760736684802</v>
      </c>
      <c r="V67">
        <v>74.711403613758193</v>
      </c>
      <c r="W67">
        <v>77.808956611124998</v>
      </c>
      <c r="X67">
        <v>78.880343055974393</v>
      </c>
      <c r="Y67">
        <v>79.800918666449107</v>
      </c>
      <c r="Z67">
        <v>80.999827394603997</v>
      </c>
      <c r="AA67">
        <v>82.107774768408703</v>
      </c>
      <c r="AB67">
        <v>82.823749327246105</v>
      </c>
      <c r="AC67">
        <v>83.673953382186198</v>
      </c>
      <c r="AD67">
        <v>84.704093878166702</v>
      </c>
      <c r="AE67">
        <v>85.746972504693304</v>
      </c>
      <c r="AF67">
        <v>86.804703985018094</v>
      </c>
      <c r="AG67">
        <v>87.987779571556104</v>
      </c>
      <c r="AH67">
        <v>89.392739109281493</v>
      </c>
      <c r="AI67">
        <v>91.106299085246107</v>
      </c>
      <c r="AJ67">
        <v>93.161925020094898</v>
      </c>
      <c r="AK67">
        <v>95.649724361398498</v>
      </c>
      <c r="AL67">
        <v>98.645863304618004</v>
      </c>
      <c r="AM67">
        <v>99.999433125386005</v>
      </c>
      <c r="AN67">
        <v>99.999998698944793</v>
      </c>
      <c r="AO67">
        <v>99.999999663012801</v>
      </c>
      <c r="AP67">
        <v>99.999985066706202</v>
      </c>
      <c r="AQ67">
        <v>99.999981659353296</v>
      </c>
      <c r="AR67">
        <v>99.999999871685702</v>
      </c>
      <c r="AS67">
        <v>99.999997447491495</v>
      </c>
      <c r="AT67">
        <v>99.999978593852603</v>
      </c>
      <c r="AU67">
        <v>99.999997872935396</v>
      </c>
      <c r="AV67">
        <v>100.000000018788</v>
      </c>
      <c r="AW67">
        <v>100.00000005683999</v>
      </c>
      <c r="AX67">
        <v>99.999994020688405</v>
      </c>
      <c r="AY67">
        <v>99.999997774596196</v>
      </c>
      <c r="AZ67">
        <v>99.999999692538694</v>
      </c>
    </row>
    <row r="68" spans="1:52" x14ac:dyDescent="0.25">
      <c r="A68">
        <v>67</v>
      </c>
      <c r="B68">
        <v>4.4284925641691997</v>
      </c>
      <c r="C68">
        <v>19.3908709721393</v>
      </c>
      <c r="D68">
        <v>19.7714221497572</v>
      </c>
      <c r="E68">
        <v>20.2270982140992</v>
      </c>
      <c r="F68">
        <v>20.773387807944399</v>
      </c>
      <c r="G68">
        <v>21.430480731911501</v>
      </c>
      <c r="H68">
        <v>22.225067528384301</v>
      </c>
      <c r="I68">
        <v>23.189032072973198</v>
      </c>
      <c r="J68">
        <v>24.093459777145899</v>
      </c>
      <c r="K68">
        <v>25.003605685682999</v>
      </c>
      <c r="L68">
        <v>25.7841022787273</v>
      </c>
      <c r="M68">
        <v>26.452348868594999</v>
      </c>
      <c r="N68">
        <v>27.1871310062613</v>
      </c>
      <c r="O68">
        <v>28.078225745136599</v>
      </c>
      <c r="P68">
        <v>28.976264160582598</v>
      </c>
      <c r="Q68">
        <v>30.026851513874998</v>
      </c>
      <c r="R68">
        <v>31.2917176670122</v>
      </c>
      <c r="S68">
        <v>32.817723996147897</v>
      </c>
      <c r="T68">
        <v>34.5875079553483</v>
      </c>
      <c r="U68">
        <v>36.546831108885499</v>
      </c>
      <c r="V68">
        <v>38.578256813089702</v>
      </c>
      <c r="W68">
        <v>40.636372818638499</v>
      </c>
      <c r="X68">
        <v>42.6805130241518</v>
      </c>
      <c r="Y68">
        <v>45.152327167355097</v>
      </c>
      <c r="Z68">
        <v>47.828437839400003</v>
      </c>
      <c r="AA68">
        <v>50.4098666374666</v>
      </c>
      <c r="AB68">
        <v>53.457244029717799</v>
      </c>
      <c r="AC68">
        <v>56.267461244189001</v>
      </c>
      <c r="AD68">
        <v>59.190103408557697</v>
      </c>
      <c r="AE68">
        <v>62.623718439087803</v>
      </c>
      <c r="AF68">
        <v>66.612496243994499</v>
      </c>
      <c r="AG68">
        <v>70.972118063496893</v>
      </c>
      <c r="AH68">
        <v>76.232645762389893</v>
      </c>
      <c r="AI68">
        <v>80.522901344972496</v>
      </c>
      <c r="AJ68">
        <v>84.892692165968498</v>
      </c>
      <c r="AK68">
        <v>89.198765660381</v>
      </c>
      <c r="AL68">
        <v>91.612592372365697</v>
      </c>
      <c r="AM68">
        <v>93.911101783929595</v>
      </c>
      <c r="AN68">
        <v>94.337686332299</v>
      </c>
      <c r="AO68">
        <v>94.850997083005296</v>
      </c>
      <c r="AP68">
        <v>95.467008986321602</v>
      </c>
      <c r="AQ68">
        <v>96.220989187120495</v>
      </c>
      <c r="AR68">
        <v>97.120935417156701</v>
      </c>
      <c r="AS68">
        <v>98.211848729739202</v>
      </c>
      <c r="AT68">
        <v>99.526010026555198</v>
      </c>
      <c r="AU68">
        <v>99.999821364339596</v>
      </c>
      <c r="AV68">
        <v>99.999996542132905</v>
      </c>
      <c r="AW68">
        <v>99.999998894680402</v>
      </c>
      <c r="AX68">
        <v>99.999987875870801</v>
      </c>
      <c r="AY68">
        <v>99.999999501007807</v>
      </c>
      <c r="AZ68">
        <v>99.999982540157404</v>
      </c>
    </row>
    <row r="69" spans="1:52" x14ac:dyDescent="0.25">
      <c r="A69">
        <v>68</v>
      </c>
      <c r="B69">
        <v>15.9882769223374</v>
      </c>
      <c r="C69">
        <v>5.2531184342692203</v>
      </c>
      <c r="D69">
        <v>5.4264304209676402</v>
      </c>
      <c r="E69">
        <v>5.5434486906065503</v>
      </c>
      <c r="F69">
        <v>5.6724066522725103</v>
      </c>
      <c r="G69">
        <v>5.8268437515081901</v>
      </c>
      <c r="H69">
        <v>6.0100422627376204</v>
      </c>
      <c r="I69">
        <v>6.1927761492924098</v>
      </c>
      <c r="J69">
        <v>6.4014787178758503</v>
      </c>
      <c r="K69">
        <v>6.6397939662183303</v>
      </c>
      <c r="L69">
        <v>6.91907828140811</v>
      </c>
      <c r="M69">
        <v>7.2379844230304302</v>
      </c>
      <c r="N69">
        <v>7.6026340879148302</v>
      </c>
      <c r="O69">
        <v>8.0768169590548098</v>
      </c>
      <c r="P69">
        <v>8.6319427793731904</v>
      </c>
      <c r="Q69">
        <v>9.3013946547164696</v>
      </c>
      <c r="R69">
        <v>10.0584768209198</v>
      </c>
      <c r="S69">
        <v>10.731467471505299</v>
      </c>
      <c r="T69">
        <v>11.278765203999299</v>
      </c>
      <c r="U69">
        <v>11.559184733667299</v>
      </c>
      <c r="V69">
        <v>11.885927137897999</v>
      </c>
      <c r="W69">
        <v>12.283464010381</v>
      </c>
      <c r="X69">
        <v>12.7598687348789</v>
      </c>
      <c r="Y69">
        <v>13.331197141486401</v>
      </c>
      <c r="Z69">
        <v>13.936484862018</v>
      </c>
      <c r="AA69">
        <v>14.6283083810201</v>
      </c>
      <c r="AB69">
        <v>15.4627946067016</v>
      </c>
      <c r="AC69">
        <v>16.477383089211301</v>
      </c>
      <c r="AD69">
        <v>17.6724854891823</v>
      </c>
      <c r="AE69">
        <v>19.023272763341499</v>
      </c>
      <c r="AF69">
        <v>20.377561224174599</v>
      </c>
      <c r="AG69">
        <v>21.861178975135299</v>
      </c>
      <c r="AH69">
        <v>23.592327057577901</v>
      </c>
      <c r="AI69">
        <v>25.284663971445902</v>
      </c>
      <c r="AJ69">
        <v>26.957976298743599</v>
      </c>
      <c r="AK69">
        <v>28.9068677216315</v>
      </c>
      <c r="AL69">
        <v>31.257010157852498</v>
      </c>
      <c r="AM69">
        <v>33.768914285529902</v>
      </c>
      <c r="AN69">
        <v>36.135093457577597</v>
      </c>
      <c r="AO69">
        <v>38.760039275500802</v>
      </c>
      <c r="AP69">
        <v>40.849142484264398</v>
      </c>
      <c r="AQ69">
        <v>43.357721876979198</v>
      </c>
      <c r="AR69">
        <v>45.688484280843497</v>
      </c>
      <c r="AS69">
        <v>47.726705568896797</v>
      </c>
      <c r="AT69">
        <v>49.846779221513003</v>
      </c>
      <c r="AU69">
        <v>52.858378354538303</v>
      </c>
      <c r="AV69">
        <v>56.6281710339398</v>
      </c>
      <c r="AW69">
        <v>60.788833980169102</v>
      </c>
      <c r="AX69">
        <v>65.747679403947203</v>
      </c>
      <c r="AY69">
        <v>71.727913231649396</v>
      </c>
      <c r="AZ69">
        <v>77.041344237792501</v>
      </c>
    </row>
    <row r="70" spans="1:52" x14ac:dyDescent="0.25">
      <c r="A70">
        <v>69</v>
      </c>
      <c r="B70">
        <v>3.3458374877051398</v>
      </c>
      <c r="C70">
        <v>21.3164707038495</v>
      </c>
      <c r="D70">
        <v>22.182654250094899</v>
      </c>
      <c r="E70">
        <v>23.198278900676701</v>
      </c>
      <c r="F70">
        <v>24.1605077264458</v>
      </c>
      <c r="G70">
        <v>25.1413354699656</v>
      </c>
      <c r="H70">
        <v>26.331926675995099</v>
      </c>
      <c r="I70">
        <v>27.579730315533801</v>
      </c>
      <c r="J70">
        <v>28.753183986611798</v>
      </c>
      <c r="K70">
        <v>29.8588642387821</v>
      </c>
      <c r="L70">
        <v>30.894827060172801</v>
      </c>
      <c r="M70">
        <v>31.820505102548701</v>
      </c>
      <c r="N70">
        <v>32.944506978287002</v>
      </c>
      <c r="O70">
        <v>34.2829647047812</v>
      </c>
      <c r="P70">
        <v>35.873234227523398</v>
      </c>
      <c r="Q70">
        <v>37.565357517353299</v>
      </c>
      <c r="R70">
        <v>39.602050794738901</v>
      </c>
      <c r="S70">
        <v>41.293902922262298</v>
      </c>
      <c r="T70">
        <v>42.857778193536902</v>
      </c>
      <c r="U70">
        <v>44.475892283918903</v>
      </c>
      <c r="V70">
        <v>45.873859246378302</v>
      </c>
      <c r="W70">
        <v>47.454283023510797</v>
      </c>
      <c r="X70">
        <v>48.827094444771298</v>
      </c>
      <c r="Y70">
        <v>50.348801728402499</v>
      </c>
      <c r="Z70">
        <v>52.045303476651</v>
      </c>
      <c r="AA70">
        <v>53.919776552108402</v>
      </c>
      <c r="AB70">
        <v>55.773320245460503</v>
      </c>
      <c r="AC70">
        <v>58.002881294108299</v>
      </c>
      <c r="AD70">
        <v>60.585697304920501</v>
      </c>
      <c r="AE70">
        <v>63.174508136992102</v>
      </c>
      <c r="AF70">
        <v>65.680758478643796</v>
      </c>
      <c r="AG70">
        <v>67.996554699005699</v>
      </c>
      <c r="AH70">
        <v>70.225818582356695</v>
      </c>
      <c r="AI70">
        <v>71.161634081239797</v>
      </c>
      <c r="AJ70">
        <v>71.890962528857898</v>
      </c>
      <c r="AK70">
        <v>72.575717645580099</v>
      </c>
      <c r="AL70">
        <v>73.402891931636901</v>
      </c>
      <c r="AM70">
        <v>74.401274519784494</v>
      </c>
      <c r="AN70">
        <v>75.604845218223105</v>
      </c>
      <c r="AO70">
        <v>77.060433207258598</v>
      </c>
      <c r="AP70">
        <v>78.722899590186799</v>
      </c>
      <c r="AQ70">
        <v>80.491533571089207</v>
      </c>
      <c r="AR70">
        <v>82.440684984491696</v>
      </c>
      <c r="AS70">
        <v>84.013855164014203</v>
      </c>
      <c r="AT70">
        <v>85.928791862868295</v>
      </c>
      <c r="AU70">
        <v>88.201445336461106</v>
      </c>
      <c r="AV70">
        <v>90.989547699375393</v>
      </c>
      <c r="AW70">
        <v>94.329344681065393</v>
      </c>
      <c r="AX70">
        <v>98.371830242204098</v>
      </c>
      <c r="AY70">
        <v>99.999982321151805</v>
      </c>
      <c r="AZ70">
        <v>99.999998214711397</v>
      </c>
    </row>
    <row r="71" spans="1:52" x14ac:dyDescent="0.25">
      <c r="A71">
        <v>70</v>
      </c>
      <c r="B71">
        <v>4.3904065639335297</v>
      </c>
      <c r="C71">
        <v>16.779775182129001</v>
      </c>
      <c r="D71">
        <v>17.4914229154802</v>
      </c>
      <c r="E71">
        <v>18.459964142208101</v>
      </c>
      <c r="F71">
        <v>19.559055884505099</v>
      </c>
      <c r="G71">
        <v>20.678292522974498</v>
      </c>
      <c r="H71">
        <v>21.838054918530698</v>
      </c>
      <c r="I71">
        <v>23.253728656551299</v>
      </c>
      <c r="J71">
        <v>24.930688524842001</v>
      </c>
      <c r="K71">
        <v>26.896213401645699</v>
      </c>
      <c r="L71">
        <v>29.222115279598601</v>
      </c>
      <c r="M71">
        <v>32.015995216672998</v>
      </c>
      <c r="N71">
        <v>35.203315930718801</v>
      </c>
      <c r="O71">
        <v>37.5201805083274</v>
      </c>
      <c r="P71">
        <v>39.108875416645297</v>
      </c>
      <c r="Q71">
        <v>40.745154560480103</v>
      </c>
      <c r="R71">
        <v>42.312220964616898</v>
      </c>
      <c r="S71">
        <v>44.0854677139233</v>
      </c>
      <c r="T71">
        <v>45.897669865552999</v>
      </c>
      <c r="U71">
        <v>48.015027111593199</v>
      </c>
      <c r="V71">
        <v>50.064022730440399</v>
      </c>
      <c r="W71">
        <v>51.891099085573103</v>
      </c>
      <c r="X71">
        <v>53.758155378364002</v>
      </c>
      <c r="Y71">
        <v>55.438647974998197</v>
      </c>
      <c r="Z71">
        <v>57.138754764771399</v>
      </c>
      <c r="AA71">
        <v>58.668277110488198</v>
      </c>
      <c r="AB71">
        <v>60.311590303252103</v>
      </c>
      <c r="AC71">
        <v>62.030440057470599</v>
      </c>
      <c r="AD71">
        <v>63.933180885973499</v>
      </c>
      <c r="AE71">
        <v>66.221797213463304</v>
      </c>
      <c r="AF71">
        <v>68.685392474047006</v>
      </c>
      <c r="AG71">
        <v>71.398908852290305</v>
      </c>
      <c r="AH71">
        <v>74.268815579030004</v>
      </c>
      <c r="AI71">
        <v>77.771612372298407</v>
      </c>
      <c r="AJ71">
        <v>81.520566960464805</v>
      </c>
      <c r="AK71">
        <v>85.933380001324693</v>
      </c>
      <c r="AL71">
        <v>90.359007679521397</v>
      </c>
      <c r="AM71">
        <v>91.273178705567005</v>
      </c>
      <c r="AN71">
        <v>92.357985083810107</v>
      </c>
      <c r="AO71">
        <v>93.668830052185996</v>
      </c>
      <c r="AP71">
        <v>95.093147003682603</v>
      </c>
      <c r="AQ71">
        <v>96.578600282250093</v>
      </c>
      <c r="AR71">
        <v>98.378688970468602</v>
      </c>
      <c r="AS71">
        <v>99.941194987903302</v>
      </c>
      <c r="AT71">
        <v>99.999999291024594</v>
      </c>
      <c r="AU71">
        <v>99.999998292219601</v>
      </c>
      <c r="AV71">
        <v>99.999999858196603</v>
      </c>
      <c r="AW71">
        <v>99.999999056377106</v>
      </c>
      <c r="AX71">
        <v>99.999999966797702</v>
      </c>
      <c r="AY71">
        <v>99.999999704554398</v>
      </c>
      <c r="AZ71">
        <v>99.999986702425801</v>
      </c>
    </row>
    <row r="72" spans="1:52" x14ac:dyDescent="0.25">
      <c r="A72">
        <v>71</v>
      </c>
      <c r="B72">
        <v>2.8325330719707802</v>
      </c>
      <c r="C72">
        <v>19.860810841683101</v>
      </c>
      <c r="D72">
        <v>20.743155230228499</v>
      </c>
      <c r="E72">
        <v>21.674722799224799</v>
      </c>
      <c r="F72">
        <v>22.721254605328699</v>
      </c>
      <c r="G72">
        <v>23.637146678496102</v>
      </c>
      <c r="H72">
        <v>24.5463163781689</v>
      </c>
      <c r="I72">
        <v>25.490510431021001</v>
      </c>
      <c r="J72">
        <v>26.4146437035871</v>
      </c>
      <c r="K72">
        <v>27.207903406820801</v>
      </c>
      <c r="L72">
        <v>28.144657653358198</v>
      </c>
      <c r="M72">
        <v>29.268450790073</v>
      </c>
      <c r="N72">
        <v>30.629174602438098</v>
      </c>
      <c r="O72">
        <v>32.219294365280099</v>
      </c>
      <c r="P72">
        <v>33.964118639823397</v>
      </c>
      <c r="Q72">
        <v>35.440468152320499</v>
      </c>
      <c r="R72">
        <v>36.842508356464997</v>
      </c>
      <c r="S72">
        <v>38.299436818882</v>
      </c>
      <c r="T72">
        <v>39.2681668003545</v>
      </c>
      <c r="U72">
        <v>40.448826771361801</v>
      </c>
      <c r="V72">
        <v>41.904348811012603</v>
      </c>
      <c r="W72">
        <v>43.664894715100502</v>
      </c>
      <c r="X72">
        <v>45.793468756546901</v>
      </c>
      <c r="Y72">
        <v>48.360082859595899</v>
      </c>
      <c r="Z72">
        <v>51.487616479032901</v>
      </c>
      <c r="AA72">
        <v>55.1967674818303</v>
      </c>
      <c r="AB72">
        <v>59.5396192539176</v>
      </c>
      <c r="AC72">
        <v>62.901537611449903</v>
      </c>
      <c r="AD72">
        <v>66.563584567893201</v>
      </c>
      <c r="AE72">
        <v>70.6626452193033</v>
      </c>
      <c r="AF72">
        <v>75.598439692544503</v>
      </c>
      <c r="AG72">
        <v>79.130262234559495</v>
      </c>
      <c r="AH72">
        <v>81.683645665347697</v>
      </c>
      <c r="AI72">
        <v>83.2137906962447</v>
      </c>
      <c r="AJ72">
        <v>84.369646203698494</v>
      </c>
      <c r="AK72">
        <v>85.119068049115498</v>
      </c>
      <c r="AL72">
        <v>86.019773734436299</v>
      </c>
      <c r="AM72">
        <v>87.115064372379393</v>
      </c>
      <c r="AN72">
        <v>88.426421199974499</v>
      </c>
      <c r="AO72">
        <v>90.019474173690995</v>
      </c>
      <c r="AP72">
        <v>91.933710244060705</v>
      </c>
      <c r="AQ72">
        <v>94.242925698712895</v>
      </c>
      <c r="AR72">
        <v>97.031513142685199</v>
      </c>
      <c r="AS72">
        <v>99.999595372236897</v>
      </c>
      <c r="AT72">
        <v>99.999884885499597</v>
      </c>
      <c r="AU72">
        <v>99.999994812753897</v>
      </c>
      <c r="AV72">
        <v>99.999999956507594</v>
      </c>
      <c r="AW72">
        <v>99.999998122820003</v>
      </c>
      <c r="AX72">
        <v>99.999991056311302</v>
      </c>
      <c r="AY72">
        <v>99.999994910381901</v>
      </c>
      <c r="AZ72">
        <v>99.999989129123406</v>
      </c>
    </row>
    <row r="73" spans="1:52" x14ac:dyDescent="0.25">
      <c r="A73">
        <v>72</v>
      </c>
      <c r="B73">
        <v>2.58327999530206</v>
      </c>
      <c r="C73">
        <v>33.1957258254157</v>
      </c>
      <c r="D73">
        <v>34.2796406679672</v>
      </c>
      <c r="E73">
        <v>35.166182245500302</v>
      </c>
      <c r="F73">
        <v>36.039785316772097</v>
      </c>
      <c r="G73">
        <v>37.024869771643502</v>
      </c>
      <c r="H73">
        <v>38.190998502588997</v>
      </c>
      <c r="I73">
        <v>39.360506419676199</v>
      </c>
      <c r="J73">
        <v>40.7580163771744</v>
      </c>
      <c r="K73">
        <v>42.344496474298602</v>
      </c>
      <c r="L73">
        <v>43.531895322797098</v>
      </c>
      <c r="M73">
        <v>44.6565732100281</v>
      </c>
      <c r="N73">
        <v>45.707754349722698</v>
      </c>
      <c r="O73">
        <v>46.916624015339899</v>
      </c>
      <c r="P73">
        <v>47.784288912518299</v>
      </c>
      <c r="Q73">
        <v>48.551627369009701</v>
      </c>
      <c r="R73">
        <v>49.466588141515501</v>
      </c>
      <c r="S73">
        <v>50.482396225000599</v>
      </c>
      <c r="T73">
        <v>51.588259275351398</v>
      </c>
      <c r="U73">
        <v>52.855160615233899</v>
      </c>
      <c r="V73">
        <v>54.3341154356497</v>
      </c>
      <c r="W73">
        <v>55.812827548682897</v>
      </c>
      <c r="X73">
        <v>57.551175974887599</v>
      </c>
      <c r="Y73">
        <v>59.658216818612701</v>
      </c>
      <c r="Z73">
        <v>62.133280197295598</v>
      </c>
      <c r="AA73">
        <v>64.655469141369295</v>
      </c>
      <c r="AB73">
        <v>66.647486770905005</v>
      </c>
      <c r="AC73">
        <v>68.6558227729371</v>
      </c>
      <c r="AD73">
        <v>71.065138191086007</v>
      </c>
      <c r="AE73">
        <v>73.925716889647106</v>
      </c>
      <c r="AF73">
        <v>76.802846119083299</v>
      </c>
      <c r="AG73">
        <v>80.037813095489199</v>
      </c>
      <c r="AH73">
        <v>83.2651281895658</v>
      </c>
      <c r="AI73">
        <v>86.950702413910406</v>
      </c>
      <c r="AJ73">
        <v>87.396286937751697</v>
      </c>
      <c r="AK73">
        <v>87.852272818119502</v>
      </c>
      <c r="AL73">
        <v>88.404306870202106</v>
      </c>
      <c r="AM73">
        <v>89.080623820834603</v>
      </c>
      <c r="AN73">
        <v>89.873668500042996</v>
      </c>
      <c r="AO73">
        <v>90.845590815179406</v>
      </c>
      <c r="AP73">
        <v>92.018005462080495</v>
      </c>
      <c r="AQ73">
        <v>93.420736077355002</v>
      </c>
      <c r="AR73">
        <v>95.105599668281002</v>
      </c>
      <c r="AS73">
        <v>97.139126024564206</v>
      </c>
      <c r="AT73">
        <v>99.595278894663906</v>
      </c>
      <c r="AU73">
        <v>99.999982195306799</v>
      </c>
      <c r="AV73">
        <v>99.999999675743993</v>
      </c>
      <c r="AW73">
        <v>99.999997952981104</v>
      </c>
      <c r="AX73">
        <v>99.999999602732004</v>
      </c>
      <c r="AY73">
        <v>99.9999996975409</v>
      </c>
      <c r="AZ73">
        <v>99.999999926159205</v>
      </c>
    </row>
    <row r="74" spans="1:52" x14ac:dyDescent="0.25">
      <c r="A74">
        <v>73</v>
      </c>
      <c r="B74">
        <v>4.2073350073253701</v>
      </c>
      <c r="C74">
        <v>31.694301698833499</v>
      </c>
      <c r="D74">
        <v>32.273533144460501</v>
      </c>
      <c r="E74">
        <v>32.897590555928502</v>
      </c>
      <c r="F74">
        <v>33.579513177685399</v>
      </c>
      <c r="G74">
        <v>34.229998660067302</v>
      </c>
      <c r="H74">
        <v>34.9706076477312</v>
      </c>
      <c r="I74">
        <v>35.697213967504901</v>
      </c>
      <c r="J74">
        <v>36.447817785344299</v>
      </c>
      <c r="K74">
        <v>37.2330338442125</v>
      </c>
      <c r="L74">
        <v>38.080877961005498</v>
      </c>
      <c r="M74">
        <v>39.024213111453797</v>
      </c>
      <c r="N74">
        <v>40.139932002589802</v>
      </c>
      <c r="O74">
        <v>41.477756617213501</v>
      </c>
      <c r="P74">
        <v>43.061481799516002</v>
      </c>
      <c r="Q74">
        <v>44.66519990514</v>
      </c>
      <c r="R74">
        <v>46.366310402432497</v>
      </c>
      <c r="S74">
        <v>48.4234163648944</v>
      </c>
      <c r="T74">
        <v>50.563115875421097</v>
      </c>
      <c r="U74">
        <v>52.969447512183898</v>
      </c>
      <c r="V74">
        <v>55.2357465418809</v>
      </c>
      <c r="W74">
        <v>57.548316111918702</v>
      </c>
      <c r="X74">
        <v>60.324150482960498</v>
      </c>
      <c r="Y74">
        <v>62.358602027909299</v>
      </c>
      <c r="Z74">
        <v>63.887597231539701</v>
      </c>
      <c r="AA74">
        <v>65.719624678980495</v>
      </c>
      <c r="AB74">
        <v>67.942138505398404</v>
      </c>
      <c r="AC74">
        <v>70.625925659866198</v>
      </c>
      <c r="AD74">
        <v>73.996321583032298</v>
      </c>
      <c r="AE74">
        <v>77.703229777581598</v>
      </c>
      <c r="AF74">
        <v>81.571746226731506</v>
      </c>
      <c r="AG74">
        <v>85.571268539420402</v>
      </c>
      <c r="AH74">
        <v>86.104575679475801</v>
      </c>
      <c r="AI74">
        <v>86.732011008953606</v>
      </c>
      <c r="AJ74">
        <v>87.498826131016898</v>
      </c>
      <c r="AK74">
        <v>88.419951644788895</v>
      </c>
      <c r="AL74">
        <v>89.192219216431795</v>
      </c>
      <c r="AM74">
        <v>89.953449068129302</v>
      </c>
      <c r="AN74">
        <v>90.640167657836599</v>
      </c>
      <c r="AO74">
        <v>91.135784139446102</v>
      </c>
      <c r="AP74">
        <v>91.728216511999094</v>
      </c>
      <c r="AQ74">
        <v>92.464225415604204</v>
      </c>
      <c r="AR74">
        <v>93.327919239104105</v>
      </c>
      <c r="AS74">
        <v>94.385077407156004</v>
      </c>
      <c r="AT74">
        <v>95.651485380416602</v>
      </c>
      <c r="AU74">
        <v>97.187686198720101</v>
      </c>
      <c r="AV74">
        <v>99.052362566525403</v>
      </c>
      <c r="AW74">
        <v>99.999992760756697</v>
      </c>
      <c r="AX74">
        <v>99.999999046011595</v>
      </c>
      <c r="AY74">
        <v>99.999997472711996</v>
      </c>
      <c r="AZ74">
        <v>99.999976032343</v>
      </c>
    </row>
    <row r="75" spans="1:52" x14ac:dyDescent="0.25">
      <c r="A75">
        <v>74</v>
      </c>
      <c r="B75">
        <v>1.70172336209701</v>
      </c>
      <c r="C75">
        <v>28.4402360595452</v>
      </c>
      <c r="D75">
        <v>29.9361915605161</v>
      </c>
      <c r="E75">
        <v>31.2408331130767</v>
      </c>
      <c r="F75">
        <v>32.377591516265703</v>
      </c>
      <c r="G75">
        <v>33.319518636468601</v>
      </c>
      <c r="H75">
        <v>34.1588220623062</v>
      </c>
      <c r="I75">
        <v>35.156248384608801</v>
      </c>
      <c r="J75">
        <v>36.245470813733803</v>
      </c>
      <c r="K75">
        <v>37.559393556177099</v>
      </c>
      <c r="L75">
        <v>38.812434219497703</v>
      </c>
      <c r="M75">
        <v>39.560840612806203</v>
      </c>
      <c r="N75">
        <v>40.351253612765298</v>
      </c>
      <c r="O75">
        <v>41.3052200205397</v>
      </c>
      <c r="P75">
        <v>42.401807750329802</v>
      </c>
      <c r="Q75">
        <v>43.486158354830302</v>
      </c>
      <c r="R75">
        <v>44.796721801337497</v>
      </c>
      <c r="S75">
        <v>46.377642707411503</v>
      </c>
      <c r="T75">
        <v>48.284172131370603</v>
      </c>
      <c r="U75">
        <v>50.168722316684303</v>
      </c>
      <c r="V75">
        <v>52.373963846139503</v>
      </c>
      <c r="W75">
        <v>55.040923584803103</v>
      </c>
      <c r="X75">
        <v>58.259105081459602</v>
      </c>
      <c r="Y75">
        <v>62.1043677972174</v>
      </c>
      <c r="Z75">
        <v>66.588993318743206</v>
      </c>
      <c r="AA75">
        <v>71.996986368163107</v>
      </c>
      <c r="AB75">
        <v>75.703308872013196</v>
      </c>
      <c r="AC75">
        <v>79.4827818628156</v>
      </c>
      <c r="AD75">
        <v>84.0679130452734</v>
      </c>
      <c r="AE75">
        <v>88.068811902492399</v>
      </c>
      <c r="AF75">
        <v>89.896480600401702</v>
      </c>
      <c r="AG75">
        <v>91.132219907017699</v>
      </c>
      <c r="AH75">
        <v>92.612888573996699</v>
      </c>
      <c r="AI75">
        <v>94.399666526828696</v>
      </c>
      <c r="AJ75">
        <v>96.567716748593497</v>
      </c>
      <c r="AK75">
        <v>98.430572618569201</v>
      </c>
      <c r="AL75">
        <v>99.998116888416902</v>
      </c>
      <c r="AM75">
        <v>99.999995238204704</v>
      </c>
      <c r="AN75">
        <v>99.999936516910793</v>
      </c>
      <c r="AO75">
        <v>99.999999383202805</v>
      </c>
      <c r="AP75">
        <v>99.999963691747794</v>
      </c>
      <c r="AQ75">
        <v>99.999999755244701</v>
      </c>
      <c r="AR75">
        <v>99.999990836962198</v>
      </c>
      <c r="AS75">
        <v>99.999999314956398</v>
      </c>
      <c r="AT75">
        <v>99.999997911664295</v>
      </c>
      <c r="AU75">
        <v>99.999999810684102</v>
      </c>
      <c r="AV75">
        <v>100.000000012496</v>
      </c>
      <c r="AW75">
        <v>99.9999989429094</v>
      </c>
      <c r="AX75">
        <v>99.999998898510697</v>
      </c>
      <c r="AY75">
        <v>99.999999064416201</v>
      </c>
      <c r="AZ75">
        <v>99.999999966277599</v>
      </c>
    </row>
    <row r="76" spans="1:52" x14ac:dyDescent="0.25">
      <c r="A76">
        <v>75</v>
      </c>
      <c r="B76">
        <v>3.03588063122776</v>
      </c>
      <c r="C76">
        <v>29.612863496032599</v>
      </c>
      <c r="D76">
        <v>30.503834957993401</v>
      </c>
      <c r="E76">
        <v>31.2407008448494</v>
      </c>
      <c r="F76">
        <v>32.057287410778699</v>
      </c>
      <c r="G76">
        <v>32.911254418265997</v>
      </c>
      <c r="H76">
        <v>33.932068078243702</v>
      </c>
      <c r="I76">
        <v>35.0538907865784</v>
      </c>
      <c r="J76">
        <v>35.924221803474197</v>
      </c>
      <c r="K76">
        <v>36.906473044941499</v>
      </c>
      <c r="L76">
        <v>38.040692637435697</v>
      </c>
      <c r="M76">
        <v>39.247602360257801</v>
      </c>
      <c r="N76">
        <v>40.612482964465201</v>
      </c>
      <c r="O76">
        <v>42.259964053274999</v>
      </c>
      <c r="P76">
        <v>44.1888155483663</v>
      </c>
      <c r="Q76">
        <v>46.238508121179997</v>
      </c>
      <c r="R76">
        <v>48.594678103478699</v>
      </c>
      <c r="S76">
        <v>51.3332399761807</v>
      </c>
      <c r="T76">
        <v>54.557456565151597</v>
      </c>
      <c r="U76">
        <v>58.300455195813598</v>
      </c>
      <c r="V76">
        <v>62.201066591609496</v>
      </c>
      <c r="W76">
        <v>65.593293032803203</v>
      </c>
      <c r="X76">
        <v>69.049771459949696</v>
      </c>
      <c r="Y76">
        <v>71.614283686354398</v>
      </c>
      <c r="Z76">
        <v>74.640339086700806</v>
      </c>
      <c r="AA76">
        <v>78.296116694306093</v>
      </c>
      <c r="AB76">
        <v>82.711820720407701</v>
      </c>
      <c r="AC76">
        <v>86.219364378126599</v>
      </c>
      <c r="AD76">
        <v>88.945493159409807</v>
      </c>
      <c r="AE76">
        <v>91.127603722911104</v>
      </c>
      <c r="AF76">
        <v>92.079462823576506</v>
      </c>
      <c r="AG76">
        <v>92.299073384265895</v>
      </c>
      <c r="AH76">
        <v>92.560539131558301</v>
      </c>
      <c r="AI76">
        <v>92.881046149953207</v>
      </c>
      <c r="AJ76">
        <v>93.272167459364695</v>
      </c>
      <c r="AK76">
        <v>93.739512565159103</v>
      </c>
      <c r="AL76">
        <v>94.294034419581806</v>
      </c>
      <c r="AM76">
        <v>94.975429574154802</v>
      </c>
      <c r="AN76">
        <v>95.795143512645296</v>
      </c>
      <c r="AO76">
        <v>96.7871632637587</v>
      </c>
      <c r="AP76">
        <v>97.969515733841405</v>
      </c>
      <c r="AQ76">
        <v>99.411812437649203</v>
      </c>
      <c r="AR76">
        <v>99.999974841943697</v>
      </c>
      <c r="AS76">
        <v>99.999997547598895</v>
      </c>
      <c r="AT76">
        <v>99.999995905126696</v>
      </c>
      <c r="AU76">
        <v>99.999999367921205</v>
      </c>
      <c r="AV76">
        <v>99.999999481901696</v>
      </c>
      <c r="AW76">
        <v>99.999983891741707</v>
      </c>
      <c r="AX76">
        <v>99.999999935572205</v>
      </c>
      <c r="AY76">
        <v>99.999997017307706</v>
      </c>
      <c r="AZ76">
        <v>99.999999991094199</v>
      </c>
    </row>
    <row r="77" spans="1:52" x14ac:dyDescent="0.25">
      <c r="A77">
        <v>76</v>
      </c>
      <c r="B77">
        <v>2.3891624655168102</v>
      </c>
      <c r="C77">
        <v>28.419475122544402</v>
      </c>
      <c r="D77">
        <v>29.228178999602498</v>
      </c>
      <c r="E77">
        <v>29.961493509406399</v>
      </c>
      <c r="F77">
        <v>30.784027267306602</v>
      </c>
      <c r="G77">
        <v>31.620298412866099</v>
      </c>
      <c r="H77">
        <v>32.6560136520608</v>
      </c>
      <c r="I77">
        <v>33.907119336443998</v>
      </c>
      <c r="J77">
        <v>35.388197789644799</v>
      </c>
      <c r="K77">
        <v>36.6204477180395</v>
      </c>
      <c r="L77">
        <v>37.865833743878902</v>
      </c>
      <c r="M77">
        <v>39.122942987061599</v>
      </c>
      <c r="N77">
        <v>40.362013240133201</v>
      </c>
      <c r="O77">
        <v>41.802637055290603</v>
      </c>
      <c r="P77">
        <v>43.234789753693804</v>
      </c>
      <c r="Q77">
        <v>44.8669844779184</v>
      </c>
      <c r="R77">
        <v>46.775572484795802</v>
      </c>
      <c r="S77">
        <v>48.922159139314502</v>
      </c>
      <c r="T77">
        <v>50.743074923640101</v>
      </c>
      <c r="U77">
        <v>52.491198034720497</v>
      </c>
      <c r="V77">
        <v>54.613421959302201</v>
      </c>
      <c r="W77">
        <v>56.551710409753198</v>
      </c>
      <c r="X77">
        <v>58.581020994069497</v>
      </c>
      <c r="Y77">
        <v>61.053841258197302</v>
      </c>
      <c r="Z77">
        <v>63.897683085934602</v>
      </c>
      <c r="AA77">
        <v>66.018480054002495</v>
      </c>
      <c r="AB77">
        <v>68.502051902435397</v>
      </c>
      <c r="AC77">
        <v>71.438158475628896</v>
      </c>
      <c r="AD77">
        <v>74.549148037957906</v>
      </c>
      <c r="AE77">
        <v>78.1046211977703</v>
      </c>
      <c r="AF77">
        <v>82.177131902267405</v>
      </c>
      <c r="AG77">
        <v>84.792137925207101</v>
      </c>
      <c r="AH77">
        <v>87.478486032448501</v>
      </c>
      <c r="AI77">
        <v>90.697188394826298</v>
      </c>
      <c r="AJ77">
        <v>94.846224792808201</v>
      </c>
      <c r="AK77">
        <v>96.970028842184902</v>
      </c>
      <c r="AL77">
        <v>98.686233505763099</v>
      </c>
      <c r="AM77">
        <v>99.823078231721894</v>
      </c>
      <c r="AN77">
        <v>99.999928235066605</v>
      </c>
      <c r="AO77">
        <v>99.999998593056205</v>
      </c>
      <c r="AP77">
        <v>99.999999579456997</v>
      </c>
      <c r="AQ77">
        <v>99.999997870974696</v>
      </c>
      <c r="AR77">
        <v>99.999993157660597</v>
      </c>
      <c r="AS77">
        <v>99.999980682690094</v>
      </c>
      <c r="AT77">
        <v>99.999999522370501</v>
      </c>
      <c r="AU77">
        <v>99.9999997894583</v>
      </c>
      <c r="AV77">
        <v>99.999999610698197</v>
      </c>
      <c r="AW77">
        <v>99.999995693722298</v>
      </c>
      <c r="AX77">
        <v>99.999997691239599</v>
      </c>
      <c r="AY77">
        <v>99.999997574306505</v>
      </c>
      <c r="AZ77">
        <v>99.999997629061099</v>
      </c>
    </row>
    <row r="78" spans="1:52" x14ac:dyDescent="0.25">
      <c r="A78">
        <v>77</v>
      </c>
      <c r="B78">
        <v>2.1353542720991001</v>
      </c>
      <c r="C78">
        <v>38.008462868079299</v>
      </c>
      <c r="D78">
        <v>38.8472351110196</v>
      </c>
      <c r="E78">
        <v>39.6849527349193</v>
      </c>
      <c r="F78">
        <v>40.571978978998899</v>
      </c>
      <c r="G78">
        <v>41.540747322961202</v>
      </c>
      <c r="H78">
        <v>42.581833632226001</v>
      </c>
      <c r="I78">
        <v>43.707014168620198</v>
      </c>
      <c r="J78">
        <v>44.857209420948202</v>
      </c>
      <c r="K78">
        <v>45.888680792242901</v>
      </c>
      <c r="L78">
        <v>46.6077135940875</v>
      </c>
      <c r="M78">
        <v>47.473770749492502</v>
      </c>
      <c r="N78">
        <v>48.395106347194996</v>
      </c>
      <c r="O78">
        <v>49.505966997212603</v>
      </c>
      <c r="P78">
        <v>50.763289270220099</v>
      </c>
      <c r="Q78">
        <v>51.858943446498301</v>
      </c>
      <c r="R78">
        <v>53.040940589858103</v>
      </c>
      <c r="S78">
        <v>54.532364213510697</v>
      </c>
      <c r="T78">
        <v>55.817995143956502</v>
      </c>
      <c r="U78">
        <v>57.075402649286701</v>
      </c>
      <c r="V78">
        <v>58.4884906491111</v>
      </c>
      <c r="W78">
        <v>60.143584213136101</v>
      </c>
      <c r="X78">
        <v>62.138941861044799</v>
      </c>
      <c r="Y78">
        <v>64.457110908040207</v>
      </c>
      <c r="Z78">
        <v>66.396207412389302</v>
      </c>
      <c r="AA78">
        <v>68.705544032380402</v>
      </c>
      <c r="AB78">
        <v>71.549322747965107</v>
      </c>
      <c r="AC78">
        <v>74.967859308867403</v>
      </c>
      <c r="AD78">
        <v>79.083312416363199</v>
      </c>
      <c r="AE78">
        <v>83.540590294814194</v>
      </c>
      <c r="AF78">
        <v>88.919094355727793</v>
      </c>
      <c r="AG78">
        <v>93.643040890106903</v>
      </c>
      <c r="AH78">
        <v>95.377850828916905</v>
      </c>
      <c r="AI78">
        <v>97.473906634713799</v>
      </c>
      <c r="AJ78">
        <v>99.610200080165797</v>
      </c>
      <c r="AK78">
        <v>99.999998608651893</v>
      </c>
      <c r="AL78">
        <v>99.999998333825204</v>
      </c>
      <c r="AM78">
        <v>99.999996363773306</v>
      </c>
      <c r="AN78">
        <v>99.999980060103496</v>
      </c>
      <c r="AO78">
        <v>99.999984516743694</v>
      </c>
      <c r="AP78">
        <v>99.999993229750402</v>
      </c>
      <c r="AQ78">
        <v>99.999998274397598</v>
      </c>
      <c r="AR78">
        <v>99.999997717004106</v>
      </c>
      <c r="AS78">
        <v>99.999999764532902</v>
      </c>
      <c r="AT78">
        <v>99.9999987107621</v>
      </c>
      <c r="AU78">
        <v>99.999999888063996</v>
      </c>
      <c r="AV78">
        <v>99.999998876396504</v>
      </c>
      <c r="AW78">
        <v>99.999999795999202</v>
      </c>
      <c r="AX78">
        <v>99.999999100987694</v>
      </c>
      <c r="AY78">
        <v>99.999996095542102</v>
      </c>
      <c r="AZ78">
        <v>99.9999982884801</v>
      </c>
    </row>
    <row r="79" spans="1:52" x14ac:dyDescent="0.25">
      <c r="A79">
        <v>78</v>
      </c>
      <c r="B79">
        <v>1.2300182815920899</v>
      </c>
      <c r="C79">
        <v>46.391814260135</v>
      </c>
      <c r="D79">
        <v>46.966546012867099</v>
      </c>
      <c r="E79">
        <v>47.657335343002998</v>
      </c>
      <c r="F79">
        <v>48.493089257805501</v>
      </c>
      <c r="G79">
        <v>49.502675945384503</v>
      </c>
      <c r="H79">
        <v>50.721013940898501</v>
      </c>
      <c r="I79">
        <v>52.187577070927503</v>
      </c>
      <c r="J79">
        <v>53.741844273512299</v>
      </c>
      <c r="K79">
        <v>55.2777417979079</v>
      </c>
      <c r="L79">
        <v>57.142120325365603</v>
      </c>
      <c r="M79">
        <v>59.354172867963896</v>
      </c>
      <c r="N79">
        <v>61.798596934583102</v>
      </c>
      <c r="O79">
        <v>63.779699774557301</v>
      </c>
      <c r="P79">
        <v>65.504694750613197</v>
      </c>
      <c r="Q79">
        <v>67.551489034247695</v>
      </c>
      <c r="R79">
        <v>69.383303305341499</v>
      </c>
      <c r="S79">
        <v>71.278266092979905</v>
      </c>
      <c r="T79">
        <v>73.135944067306895</v>
      </c>
      <c r="U79">
        <v>75.385597827394804</v>
      </c>
      <c r="V79">
        <v>78.069261653034204</v>
      </c>
      <c r="W79">
        <v>81.013582917392597</v>
      </c>
      <c r="X79">
        <v>83.932559517867602</v>
      </c>
      <c r="Y79">
        <v>87.357494819654306</v>
      </c>
      <c r="Z79">
        <v>89.826451011450303</v>
      </c>
      <c r="AA79">
        <v>92.048854266159594</v>
      </c>
      <c r="AB79">
        <v>94.655710179773493</v>
      </c>
      <c r="AC79">
        <v>97.341478285565898</v>
      </c>
      <c r="AD79">
        <v>98.143948257222306</v>
      </c>
      <c r="AE79">
        <v>99.115540892265102</v>
      </c>
      <c r="AF79">
        <v>99.999926417240204</v>
      </c>
      <c r="AG79">
        <v>99.999974066072696</v>
      </c>
      <c r="AH79">
        <v>99.999999379191394</v>
      </c>
      <c r="AI79">
        <v>99.999981135118503</v>
      </c>
      <c r="AJ79">
        <v>99.999979931852195</v>
      </c>
      <c r="AK79">
        <v>99.999985645326007</v>
      </c>
      <c r="AL79">
        <v>99.999992602934299</v>
      </c>
      <c r="AM79">
        <v>99.999994591423302</v>
      </c>
      <c r="AN79">
        <v>99.999999768710495</v>
      </c>
      <c r="AO79">
        <v>99.999999482501806</v>
      </c>
      <c r="AP79">
        <v>99.999993882663901</v>
      </c>
      <c r="AQ79">
        <v>99.999993155775499</v>
      </c>
      <c r="AR79">
        <v>99.999999105694101</v>
      </c>
      <c r="AS79">
        <v>99.999999634688393</v>
      </c>
      <c r="AT79">
        <v>99.999999977883306</v>
      </c>
      <c r="AU79">
        <v>99.999999732160802</v>
      </c>
      <c r="AV79">
        <v>99.9999999835848</v>
      </c>
      <c r="AW79">
        <v>99.999999944791895</v>
      </c>
      <c r="AX79">
        <v>99.999999999724395</v>
      </c>
      <c r="AY79">
        <v>99.999999754411306</v>
      </c>
      <c r="AZ79">
        <v>99.999999995926103</v>
      </c>
    </row>
    <row r="80" spans="1:52" x14ac:dyDescent="0.25">
      <c r="A80">
        <v>79</v>
      </c>
      <c r="B80">
        <v>6.6764811981721701</v>
      </c>
      <c r="C80">
        <v>9.4252072530976108</v>
      </c>
      <c r="D80">
        <v>9.7126654642374604</v>
      </c>
      <c r="E80">
        <v>10.0588206248809</v>
      </c>
      <c r="F80">
        <v>10.4086261839422</v>
      </c>
      <c r="G80">
        <v>10.8164749147624</v>
      </c>
      <c r="H80">
        <v>11.306176220630499</v>
      </c>
      <c r="I80">
        <v>11.8964568775076</v>
      </c>
      <c r="J80">
        <v>12.5698453232052</v>
      </c>
      <c r="K80">
        <v>13.072067743330001</v>
      </c>
      <c r="L80">
        <v>13.618288027851801</v>
      </c>
      <c r="M80">
        <v>14.2775592852802</v>
      </c>
      <c r="N80">
        <v>15.0735404419968</v>
      </c>
      <c r="O80">
        <v>15.9941028299304</v>
      </c>
      <c r="P80">
        <v>17.043443326487601</v>
      </c>
      <c r="Q80">
        <v>18.143871238067199</v>
      </c>
      <c r="R80">
        <v>19.414622415917201</v>
      </c>
      <c r="S80">
        <v>20.9489032961466</v>
      </c>
      <c r="T80">
        <v>22.570728174665799</v>
      </c>
      <c r="U80">
        <v>24.268752583102199</v>
      </c>
      <c r="V80">
        <v>26.357622492803699</v>
      </c>
      <c r="W80">
        <v>28.300381926597002</v>
      </c>
      <c r="X80">
        <v>29.643862148940599</v>
      </c>
      <c r="Y80">
        <v>31.225122358932701</v>
      </c>
      <c r="Z80">
        <v>32.535296994474599</v>
      </c>
      <c r="AA80">
        <v>33.094217605285301</v>
      </c>
      <c r="AB80">
        <v>33.714702602774999</v>
      </c>
      <c r="AC80">
        <v>34.344441627018497</v>
      </c>
      <c r="AD80">
        <v>35.048595326184397</v>
      </c>
      <c r="AE80">
        <v>35.9037029924188</v>
      </c>
      <c r="AF80">
        <v>36.940136441918497</v>
      </c>
      <c r="AG80">
        <v>38.1712032353322</v>
      </c>
      <c r="AH80">
        <v>39.4573785023846</v>
      </c>
      <c r="AI80">
        <v>41.012021713307298</v>
      </c>
      <c r="AJ80">
        <v>42.881238662892997</v>
      </c>
      <c r="AK80">
        <v>45.1449573704191</v>
      </c>
      <c r="AL80">
        <v>47.863911769488702</v>
      </c>
      <c r="AM80">
        <v>51.1525845766147</v>
      </c>
      <c r="AN80">
        <v>55.123099910972797</v>
      </c>
      <c r="AO80">
        <v>59.9144280352007</v>
      </c>
      <c r="AP80">
        <v>65.696675200647803</v>
      </c>
      <c r="AQ80">
        <v>72.606165448931606</v>
      </c>
      <c r="AR80">
        <v>80.3173949413451</v>
      </c>
      <c r="AS80">
        <v>85.695382536996803</v>
      </c>
      <c r="AT80">
        <v>86.657341719863197</v>
      </c>
      <c r="AU80">
        <v>87.549684548939695</v>
      </c>
      <c r="AV80">
        <v>88.505044189597896</v>
      </c>
      <c r="AW80">
        <v>89.674237371429498</v>
      </c>
      <c r="AX80">
        <v>91.049181229415893</v>
      </c>
      <c r="AY80">
        <v>92.729178554804903</v>
      </c>
      <c r="AZ80">
        <v>94.754092951833002</v>
      </c>
    </row>
    <row r="81" spans="1:52" x14ac:dyDescent="0.25">
      <c r="A81">
        <v>80</v>
      </c>
      <c r="B81">
        <v>1.3411333359215101</v>
      </c>
      <c r="C81">
        <v>24.149337403560299</v>
      </c>
      <c r="D81">
        <v>24.715479464399898</v>
      </c>
      <c r="E81">
        <v>25.221344354816701</v>
      </c>
      <c r="F81">
        <v>25.784260691808999</v>
      </c>
      <c r="G81">
        <v>26.415413505096101</v>
      </c>
      <c r="H81">
        <v>27.160548098902801</v>
      </c>
      <c r="I81">
        <v>28.060082891344798</v>
      </c>
      <c r="J81">
        <v>29.148046240934899</v>
      </c>
      <c r="K81">
        <v>30.245311943800701</v>
      </c>
      <c r="L81">
        <v>31.3129053170831</v>
      </c>
      <c r="M81">
        <v>32.554448218319401</v>
      </c>
      <c r="N81">
        <v>33.918926545110402</v>
      </c>
      <c r="O81">
        <v>34.897069190107899</v>
      </c>
      <c r="P81">
        <v>35.8199799190891</v>
      </c>
      <c r="Q81">
        <v>36.909248686881099</v>
      </c>
      <c r="R81">
        <v>38.065621287735503</v>
      </c>
      <c r="S81">
        <v>39.311833568253498</v>
      </c>
      <c r="T81">
        <v>40.536763091770297</v>
      </c>
      <c r="U81">
        <v>41.997394554447098</v>
      </c>
      <c r="V81">
        <v>43.630385936644799</v>
      </c>
      <c r="W81">
        <v>44.717897877532899</v>
      </c>
      <c r="X81">
        <v>45.387962372979402</v>
      </c>
      <c r="Y81">
        <v>46.035183984821202</v>
      </c>
      <c r="Z81">
        <v>46.819012378418002</v>
      </c>
      <c r="AA81">
        <v>47.748983175255198</v>
      </c>
      <c r="AB81">
        <v>48.187083252472497</v>
      </c>
      <c r="AC81">
        <v>48.647026941940503</v>
      </c>
      <c r="AD81">
        <v>49.207089858823203</v>
      </c>
      <c r="AE81">
        <v>49.880090582953599</v>
      </c>
      <c r="AF81">
        <v>50.692253411262399</v>
      </c>
      <c r="AG81">
        <v>51.674260651298098</v>
      </c>
      <c r="AH81">
        <v>52.8564984491003</v>
      </c>
      <c r="AI81">
        <v>54.286954195282597</v>
      </c>
      <c r="AJ81">
        <v>56.012550066942602</v>
      </c>
      <c r="AK81">
        <v>58.063123246998302</v>
      </c>
      <c r="AL81">
        <v>60.597140121140697</v>
      </c>
      <c r="AM81">
        <v>63.627241847256897</v>
      </c>
      <c r="AN81">
        <v>67.231620430531194</v>
      </c>
      <c r="AO81">
        <v>71.689324098198995</v>
      </c>
      <c r="AP81">
        <v>77.013666774940802</v>
      </c>
      <c r="AQ81">
        <v>83.438501241515795</v>
      </c>
      <c r="AR81">
        <v>91.197170745629606</v>
      </c>
      <c r="AS81">
        <v>99.996935494172106</v>
      </c>
      <c r="AT81">
        <v>99.999985275085606</v>
      </c>
      <c r="AU81">
        <v>99.999914668980594</v>
      </c>
      <c r="AV81">
        <v>99.999999858590897</v>
      </c>
      <c r="AW81">
        <v>99.999999707531401</v>
      </c>
      <c r="AX81">
        <v>99.999993480258496</v>
      </c>
      <c r="AY81">
        <v>99.999971700545899</v>
      </c>
      <c r="AZ81">
        <v>99.999988922410907</v>
      </c>
    </row>
    <row r="82" spans="1:52" x14ac:dyDescent="0.25">
      <c r="A82">
        <v>81</v>
      </c>
      <c r="B82">
        <v>1.1676200121275899</v>
      </c>
      <c r="C82">
        <v>45.339395464186403</v>
      </c>
      <c r="D82">
        <v>46.310673500117197</v>
      </c>
      <c r="E82">
        <v>47.4546133173803</v>
      </c>
      <c r="F82">
        <v>48.675735908498702</v>
      </c>
      <c r="G82">
        <v>49.726518637337698</v>
      </c>
      <c r="H82">
        <v>50.380556026350199</v>
      </c>
      <c r="I82">
        <v>51.160898437062301</v>
      </c>
      <c r="J82">
        <v>52.057730992571699</v>
      </c>
      <c r="K82">
        <v>52.810041953850401</v>
      </c>
      <c r="L82">
        <v>53.597444493866703</v>
      </c>
      <c r="M82">
        <v>54.497918988829397</v>
      </c>
      <c r="N82">
        <v>55.574564104600199</v>
      </c>
      <c r="O82">
        <v>56.908864911723299</v>
      </c>
      <c r="P82">
        <v>58.4994847348745</v>
      </c>
      <c r="Q82">
        <v>60.418205979115498</v>
      </c>
      <c r="R82">
        <v>62.733726096885199</v>
      </c>
      <c r="S82">
        <v>65.227514102271996</v>
      </c>
      <c r="T82">
        <v>67.865463058147299</v>
      </c>
      <c r="U82">
        <v>71.0308960523286</v>
      </c>
      <c r="V82">
        <v>73.866313304843104</v>
      </c>
      <c r="W82">
        <v>76.993953533793501</v>
      </c>
      <c r="X82">
        <v>78.459710840149</v>
      </c>
      <c r="Y82">
        <v>79.580057022937893</v>
      </c>
      <c r="Z82">
        <v>80.933981573126303</v>
      </c>
      <c r="AA82">
        <v>82.570453079259494</v>
      </c>
      <c r="AB82">
        <v>84.530576049321198</v>
      </c>
      <c r="AC82">
        <v>86.466579562181494</v>
      </c>
      <c r="AD82">
        <v>88.688609848635707</v>
      </c>
      <c r="AE82">
        <v>91.630223360540597</v>
      </c>
      <c r="AF82">
        <v>94.017722154326805</v>
      </c>
      <c r="AG82">
        <v>96.616715811159693</v>
      </c>
      <c r="AH82">
        <v>98.8384031836529</v>
      </c>
      <c r="AI82">
        <v>99.999998999290597</v>
      </c>
      <c r="AJ82">
        <v>99.999999506977304</v>
      </c>
      <c r="AK82">
        <v>99.999994045067197</v>
      </c>
      <c r="AL82">
        <v>99.9999897912069</v>
      </c>
      <c r="AM82">
        <v>99.999998644475895</v>
      </c>
      <c r="AN82">
        <v>99.999999283688595</v>
      </c>
      <c r="AO82">
        <v>99.999999974480403</v>
      </c>
      <c r="AP82">
        <v>99.999999946737105</v>
      </c>
      <c r="AQ82">
        <v>99.999999970662998</v>
      </c>
      <c r="AR82">
        <v>99.999999342045996</v>
      </c>
      <c r="AS82">
        <v>99.999999588274207</v>
      </c>
      <c r="AT82">
        <v>99.999999816876993</v>
      </c>
      <c r="AU82">
        <v>99.999999930370294</v>
      </c>
      <c r="AV82">
        <v>99.999999811356503</v>
      </c>
      <c r="AW82">
        <v>99.999999993398006</v>
      </c>
      <c r="AX82">
        <v>99.999999943160901</v>
      </c>
      <c r="AY82">
        <v>99.999999961775003</v>
      </c>
      <c r="AZ82">
        <v>99.999998761641805</v>
      </c>
    </row>
    <row r="83" spans="1:52" x14ac:dyDescent="0.25">
      <c r="A83">
        <v>82</v>
      </c>
      <c r="B83">
        <v>0.59570711416962996</v>
      </c>
      <c r="C83">
        <v>40.2439547721483</v>
      </c>
      <c r="D83">
        <v>41.000260180841899</v>
      </c>
      <c r="E83">
        <v>41.861011575395104</v>
      </c>
      <c r="F83">
        <v>42.828128922418699</v>
      </c>
      <c r="G83">
        <v>43.976454216145498</v>
      </c>
      <c r="H83">
        <v>45.3595361909031</v>
      </c>
      <c r="I83">
        <v>47.026859267133801</v>
      </c>
      <c r="J83">
        <v>49.041706170923597</v>
      </c>
      <c r="K83">
        <v>51.2240494999524</v>
      </c>
      <c r="L83">
        <v>53.808215362543201</v>
      </c>
      <c r="M83">
        <v>56.407283167352603</v>
      </c>
      <c r="N83">
        <v>59.435494622728001</v>
      </c>
      <c r="O83">
        <v>62.397852044905598</v>
      </c>
      <c r="P83">
        <v>65.741138312251607</v>
      </c>
      <c r="Q83">
        <v>68.633377827446196</v>
      </c>
      <c r="R83">
        <v>70.756370402662796</v>
      </c>
      <c r="S83">
        <v>73.312641786101395</v>
      </c>
      <c r="T83">
        <v>76.394163169105397</v>
      </c>
      <c r="U83">
        <v>80.133380334106107</v>
      </c>
      <c r="V83">
        <v>84.241310706055998</v>
      </c>
      <c r="W83">
        <v>88.300157960471694</v>
      </c>
      <c r="X83">
        <v>91.180233274295404</v>
      </c>
      <c r="Y83">
        <v>93.560400774966695</v>
      </c>
      <c r="Z83">
        <v>95.2127452990336</v>
      </c>
      <c r="AA83">
        <v>97.208185917576003</v>
      </c>
      <c r="AB83">
        <v>99.334855765753304</v>
      </c>
      <c r="AC83">
        <v>99.999811772481394</v>
      </c>
      <c r="AD83">
        <v>99.999995526584897</v>
      </c>
      <c r="AE83">
        <v>99.999997373073697</v>
      </c>
      <c r="AF83">
        <v>99.999993316883206</v>
      </c>
      <c r="AG83">
        <v>99.999999560864595</v>
      </c>
      <c r="AH83">
        <v>99.999999945528302</v>
      </c>
      <c r="AI83">
        <v>99.9999996807218</v>
      </c>
      <c r="AJ83">
        <v>99.999999836085095</v>
      </c>
      <c r="AK83">
        <v>99.999989141435705</v>
      </c>
      <c r="AL83">
        <v>99.999987961106001</v>
      </c>
      <c r="AM83">
        <v>99.999999065100994</v>
      </c>
      <c r="AN83">
        <v>99.999999455775097</v>
      </c>
      <c r="AO83">
        <v>99.999999782578101</v>
      </c>
      <c r="AP83">
        <v>99.999999192660894</v>
      </c>
      <c r="AQ83">
        <v>99.999999695349402</v>
      </c>
      <c r="AR83">
        <v>99.999999997174598</v>
      </c>
      <c r="AS83">
        <v>100.000000111616</v>
      </c>
      <c r="AT83">
        <v>99.999999798853906</v>
      </c>
      <c r="AU83">
        <v>99.999999837102706</v>
      </c>
      <c r="AV83">
        <v>99.999999934115195</v>
      </c>
      <c r="AW83">
        <v>99.999999996849098</v>
      </c>
      <c r="AX83">
        <v>99.999999979912303</v>
      </c>
      <c r="AY83">
        <v>99.999999890976198</v>
      </c>
      <c r="AZ83">
        <v>99.999999999715897</v>
      </c>
    </row>
    <row r="84" spans="1:52" x14ac:dyDescent="0.25">
      <c r="A84">
        <v>83</v>
      </c>
      <c r="B84">
        <v>6.1971572914304298</v>
      </c>
      <c r="C84">
        <v>17.680469570661899</v>
      </c>
      <c r="D84">
        <v>18.2657793935477</v>
      </c>
      <c r="E84">
        <v>19.0236311512204</v>
      </c>
      <c r="F84">
        <v>19.7748410214217</v>
      </c>
      <c r="G84">
        <v>20.369331267842998</v>
      </c>
      <c r="H84">
        <v>21.050106648228699</v>
      </c>
      <c r="I84">
        <v>21.799744261065499</v>
      </c>
      <c r="J84">
        <v>22.5147787174032</v>
      </c>
      <c r="K84">
        <v>23.214966881924401</v>
      </c>
      <c r="L84">
        <v>24.060621294995201</v>
      </c>
      <c r="M84">
        <v>25.086544504768199</v>
      </c>
      <c r="N84">
        <v>26.325233344316398</v>
      </c>
      <c r="O84">
        <v>27.572007475027501</v>
      </c>
      <c r="P84">
        <v>29.024734501451</v>
      </c>
      <c r="Q84">
        <v>30.433465409751999</v>
      </c>
      <c r="R84">
        <v>32.006699494881303</v>
      </c>
      <c r="S84">
        <v>33.827103179239103</v>
      </c>
      <c r="T84">
        <v>35.816888655771201</v>
      </c>
      <c r="U84">
        <v>37.7675983271671</v>
      </c>
      <c r="V84">
        <v>39.708921363303197</v>
      </c>
      <c r="W84">
        <v>41.666390757963001</v>
      </c>
      <c r="X84">
        <v>43.795820319681603</v>
      </c>
      <c r="Y84">
        <v>46.215372544464401</v>
      </c>
      <c r="Z84">
        <v>49.134620870786001</v>
      </c>
      <c r="AA84">
        <v>52.651301107513497</v>
      </c>
      <c r="AB84">
        <v>56.3883760010998</v>
      </c>
      <c r="AC84">
        <v>59.140750278386797</v>
      </c>
      <c r="AD84">
        <v>60.201260388653303</v>
      </c>
      <c r="AE84">
        <v>61.268949888670399</v>
      </c>
      <c r="AF84">
        <v>62.556494358753</v>
      </c>
      <c r="AG84">
        <v>64.103357794319805</v>
      </c>
      <c r="AH84">
        <v>65.976835838279001</v>
      </c>
      <c r="AI84">
        <v>68.235689153627703</v>
      </c>
      <c r="AJ84">
        <v>70.6219613717887</v>
      </c>
      <c r="AK84">
        <v>73.320420586915404</v>
      </c>
      <c r="AL84">
        <v>76.597832265495398</v>
      </c>
      <c r="AM84">
        <v>80.179905789503707</v>
      </c>
      <c r="AN84">
        <v>84.534717574494806</v>
      </c>
      <c r="AO84">
        <v>86.579496006691699</v>
      </c>
      <c r="AP84">
        <v>87.843346540306101</v>
      </c>
      <c r="AQ84">
        <v>89.390963251152598</v>
      </c>
      <c r="AR84">
        <v>91.224098756943107</v>
      </c>
      <c r="AS84">
        <v>93.445728506202798</v>
      </c>
      <c r="AT84">
        <v>96.173107399600696</v>
      </c>
      <c r="AU84">
        <v>97.777819938179604</v>
      </c>
      <c r="AV84">
        <v>98.394873149999398</v>
      </c>
      <c r="AW84">
        <v>99.163216722867801</v>
      </c>
      <c r="AX84">
        <v>99.999476246052495</v>
      </c>
      <c r="AY84">
        <v>99.999919438587099</v>
      </c>
      <c r="AZ84">
        <v>99.999999904230506</v>
      </c>
    </row>
    <row r="85" spans="1:52" x14ac:dyDescent="0.25">
      <c r="A85">
        <v>84</v>
      </c>
      <c r="B85">
        <v>1.69511937388428</v>
      </c>
      <c r="C85">
        <v>39.060166960172097</v>
      </c>
      <c r="D85">
        <v>41.186268893644097</v>
      </c>
      <c r="E85">
        <v>43.550849579750597</v>
      </c>
      <c r="F85">
        <v>45.976156556467501</v>
      </c>
      <c r="G85">
        <v>47.799789686245198</v>
      </c>
      <c r="H85">
        <v>49.808163298604399</v>
      </c>
      <c r="I85">
        <v>51.897274103143403</v>
      </c>
      <c r="J85">
        <v>53.910949343659603</v>
      </c>
      <c r="K85">
        <v>56.254411987540799</v>
      </c>
      <c r="L85">
        <v>57.9121346782578</v>
      </c>
      <c r="M85">
        <v>60.3572467795017</v>
      </c>
      <c r="N85">
        <v>62.6986829235531</v>
      </c>
      <c r="O85">
        <v>64.513453090775002</v>
      </c>
      <c r="P85">
        <v>66.679006327513093</v>
      </c>
      <c r="Q85">
        <v>68.711654866600995</v>
      </c>
      <c r="R85">
        <v>69.933402593533202</v>
      </c>
      <c r="S85">
        <v>71.199954649897407</v>
      </c>
      <c r="T85">
        <v>72.722624746064497</v>
      </c>
      <c r="U85">
        <v>74.304408403909605</v>
      </c>
      <c r="V85">
        <v>75.918810765415699</v>
      </c>
      <c r="W85">
        <v>77.172916122759503</v>
      </c>
      <c r="X85">
        <v>78.402063467897506</v>
      </c>
      <c r="Y85">
        <v>79.912740301408206</v>
      </c>
      <c r="Z85">
        <v>81.562069817243597</v>
      </c>
      <c r="AA85">
        <v>82.764151323244405</v>
      </c>
      <c r="AB85">
        <v>84.127459097645897</v>
      </c>
      <c r="AC85">
        <v>85.773935124699506</v>
      </c>
      <c r="AD85">
        <v>87.761257086913901</v>
      </c>
      <c r="AE85">
        <v>90.020071193316596</v>
      </c>
      <c r="AF85">
        <v>91.8427269726091</v>
      </c>
      <c r="AG85">
        <v>94.032790378321806</v>
      </c>
      <c r="AH85">
        <v>96.684145469862599</v>
      </c>
      <c r="AI85">
        <v>99.210596482780801</v>
      </c>
      <c r="AJ85">
        <v>99.741441897962204</v>
      </c>
      <c r="AK85">
        <v>99.999973628144303</v>
      </c>
      <c r="AL85">
        <v>99.999990102317895</v>
      </c>
      <c r="AM85">
        <v>99.999983232122503</v>
      </c>
      <c r="AN85">
        <v>99.999999940545393</v>
      </c>
      <c r="AO85">
        <v>99.999996362886705</v>
      </c>
      <c r="AP85">
        <v>99.999999719008301</v>
      </c>
      <c r="AQ85">
        <v>99.999996985391903</v>
      </c>
      <c r="AR85">
        <v>99.999998872043804</v>
      </c>
      <c r="AS85">
        <v>99.999978057580506</v>
      </c>
      <c r="AT85">
        <v>99.999994137253495</v>
      </c>
      <c r="AU85">
        <v>99.999980102824907</v>
      </c>
      <c r="AV85">
        <v>99.999999873504194</v>
      </c>
      <c r="AW85">
        <v>99.999999634396801</v>
      </c>
      <c r="AX85">
        <v>99.999999977975705</v>
      </c>
      <c r="AY85">
        <v>99.999999959758895</v>
      </c>
      <c r="AZ85">
        <v>99.999989035193394</v>
      </c>
    </row>
    <row r="86" spans="1:52" x14ac:dyDescent="0.25">
      <c r="A86">
        <v>85</v>
      </c>
      <c r="B86">
        <v>1.3343468318307601</v>
      </c>
      <c r="C86">
        <v>42.502973538581003</v>
      </c>
      <c r="D86">
        <v>43.447954915797197</v>
      </c>
      <c r="E86">
        <v>44.584488598187498</v>
      </c>
      <c r="F86">
        <v>46.011553812331101</v>
      </c>
      <c r="G86">
        <v>46.919924082618998</v>
      </c>
      <c r="H86">
        <v>47.803081270669601</v>
      </c>
      <c r="I86">
        <v>48.787756086490603</v>
      </c>
      <c r="J86">
        <v>49.910467411598503</v>
      </c>
      <c r="K86">
        <v>51.257380119643599</v>
      </c>
      <c r="L86">
        <v>52.889160194511597</v>
      </c>
      <c r="M86">
        <v>54.047482024176297</v>
      </c>
      <c r="N86">
        <v>55.352465875600501</v>
      </c>
      <c r="O86">
        <v>56.585053845720502</v>
      </c>
      <c r="P86">
        <v>57.866858664664498</v>
      </c>
      <c r="Q86">
        <v>59.193410793188498</v>
      </c>
      <c r="R86">
        <v>60.810251081249497</v>
      </c>
      <c r="S86">
        <v>62.752230209120299</v>
      </c>
      <c r="T86">
        <v>65.096286932085604</v>
      </c>
      <c r="U86">
        <v>67.920925560453597</v>
      </c>
      <c r="V86">
        <v>71.290399871464899</v>
      </c>
      <c r="W86">
        <v>75.032483425218402</v>
      </c>
      <c r="X86">
        <v>79.147095412121601</v>
      </c>
      <c r="Y86">
        <v>81.657514331438705</v>
      </c>
      <c r="Z86">
        <v>84.634746715481697</v>
      </c>
      <c r="AA86">
        <v>86.669980437043293</v>
      </c>
      <c r="AB86">
        <v>88.628585830250302</v>
      </c>
      <c r="AC86">
        <v>90.908169973106595</v>
      </c>
      <c r="AD86">
        <v>92.909703036253902</v>
      </c>
      <c r="AE86">
        <v>94.860903982869601</v>
      </c>
      <c r="AF86">
        <v>97.229854879563803</v>
      </c>
      <c r="AG86">
        <v>99.938814999222203</v>
      </c>
      <c r="AH86">
        <v>99.999998323374001</v>
      </c>
      <c r="AI86">
        <v>99.999994342243397</v>
      </c>
      <c r="AJ86">
        <v>99.999945254772399</v>
      </c>
      <c r="AK86">
        <v>99.999979896307494</v>
      </c>
      <c r="AL86">
        <v>99.999965868013305</v>
      </c>
      <c r="AM86">
        <v>99.999999822837594</v>
      </c>
      <c r="AN86">
        <v>99.999999936353205</v>
      </c>
      <c r="AO86">
        <v>99.999999761216998</v>
      </c>
      <c r="AP86">
        <v>99.999999649098299</v>
      </c>
      <c r="AQ86">
        <v>99.999999627751805</v>
      </c>
      <c r="AR86">
        <v>99.999998873927495</v>
      </c>
      <c r="AS86">
        <v>99.999997141866103</v>
      </c>
      <c r="AT86">
        <v>99.999993565994103</v>
      </c>
      <c r="AU86">
        <v>99.999999993228101</v>
      </c>
      <c r="AV86">
        <v>99.999997144931399</v>
      </c>
      <c r="AW86">
        <v>99.999997939656396</v>
      </c>
      <c r="AX86">
        <v>99.999999708692798</v>
      </c>
      <c r="AY86">
        <v>99.999999723646994</v>
      </c>
      <c r="AZ86">
        <v>99.999999215396798</v>
      </c>
    </row>
    <row r="87" spans="1:52" x14ac:dyDescent="0.25">
      <c r="A87">
        <v>86</v>
      </c>
      <c r="B87">
        <v>1.87422621625874</v>
      </c>
      <c r="C87">
        <v>29.269714658070601</v>
      </c>
      <c r="D87">
        <v>29.9267493896504</v>
      </c>
      <c r="E87">
        <v>30.667794749755</v>
      </c>
      <c r="F87">
        <v>31.3720824727775</v>
      </c>
      <c r="G87">
        <v>32.0487089664556</v>
      </c>
      <c r="H87">
        <v>32.687988996863702</v>
      </c>
      <c r="I87">
        <v>33.325421141098502</v>
      </c>
      <c r="J87">
        <v>34.065924740452203</v>
      </c>
      <c r="K87">
        <v>34.900329370228299</v>
      </c>
      <c r="L87">
        <v>35.801456669354302</v>
      </c>
      <c r="M87">
        <v>36.892360765522497</v>
      </c>
      <c r="N87">
        <v>38.188521645057797</v>
      </c>
      <c r="O87">
        <v>39.7307470382978</v>
      </c>
      <c r="P87">
        <v>41.5031250660235</v>
      </c>
      <c r="Q87">
        <v>43.203912081926802</v>
      </c>
      <c r="R87">
        <v>45.247000545832499</v>
      </c>
      <c r="S87">
        <v>47.610945308214902</v>
      </c>
      <c r="T87">
        <v>50.301047556617803</v>
      </c>
      <c r="U87">
        <v>53.447448805057398</v>
      </c>
      <c r="V87">
        <v>57.2834247426063</v>
      </c>
      <c r="W87">
        <v>61.1559266398041</v>
      </c>
      <c r="X87">
        <v>63.989239732037397</v>
      </c>
      <c r="Y87">
        <v>67.409639317599201</v>
      </c>
      <c r="Z87">
        <v>71.540168463672501</v>
      </c>
      <c r="AA87">
        <v>75.340855878004504</v>
      </c>
      <c r="AB87">
        <v>79.554821489959494</v>
      </c>
      <c r="AC87">
        <v>84.565511895207706</v>
      </c>
      <c r="AD87">
        <v>89.235470676696394</v>
      </c>
      <c r="AE87">
        <v>90.554066645495396</v>
      </c>
      <c r="AF87">
        <v>91.390826083664194</v>
      </c>
      <c r="AG87">
        <v>92.403437914004698</v>
      </c>
      <c r="AH87">
        <v>93.646624707980905</v>
      </c>
      <c r="AI87">
        <v>95.100961427162602</v>
      </c>
      <c r="AJ87">
        <v>96.876956354787893</v>
      </c>
      <c r="AK87">
        <v>98.771495522556407</v>
      </c>
      <c r="AL87">
        <v>99.999969872620596</v>
      </c>
      <c r="AM87">
        <v>99.999960573659493</v>
      </c>
      <c r="AN87">
        <v>99.999994419767404</v>
      </c>
      <c r="AO87">
        <v>99.999999830075396</v>
      </c>
      <c r="AP87">
        <v>99.999984881211205</v>
      </c>
      <c r="AQ87">
        <v>99.999999325642904</v>
      </c>
      <c r="AR87">
        <v>99.999999603726806</v>
      </c>
      <c r="AS87">
        <v>99.999995745081506</v>
      </c>
      <c r="AT87">
        <v>99.999995749354397</v>
      </c>
      <c r="AU87">
        <v>99.999999987805296</v>
      </c>
      <c r="AV87">
        <v>99.999998246146902</v>
      </c>
      <c r="AW87">
        <v>99.999999614798497</v>
      </c>
      <c r="AX87">
        <v>99.999999205767097</v>
      </c>
      <c r="AY87">
        <v>99.999999999735905</v>
      </c>
      <c r="AZ87">
        <v>99.999999871745004</v>
      </c>
    </row>
    <row r="88" spans="1:52" x14ac:dyDescent="0.25">
      <c r="A88">
        <v>87</v>
      </c>
      <c r="B88">
        <v>1.1667797503495101</v>
      </c>
      <c r="C88">
        <v>45.575018996672199</v>
      </c>
      <c r="D88">
        <v>46.972867256193901</v>
      </c>
      <c r="E88">
        <v>48.673751238917099</v>
      </c>
      <c r="F88">
        <v>50.710662016991101</v>
      </c>
      <c r="G88">
        <v>52.489589898952502</v>
      </c>
      <c r="H88">
        <v>54.620950476502699</v>
      </c>
      <c r="I88">
        <v>56.738732316522999</v>
      </c>
      <c r="J88">
        <v>57.732001977016097</v>
      </c>
      <c r="K88">
        <v>58.7557650902652</v>
      </c>
      <c r="L88">
        <v>59.982378513051799</v>
      </c>
      <c r="M88">
        <v>61.4181585771681</v>
      </c>
      <c r="N88">
        <v>62.544506222895698</v>
      </c>
      <c r="O88">
        <v>63.827187924594</v>
      </c>
      <c r="P88">
        <v>65.251595163039198</v>
      </c>
      <c r="Q88">
        <v>66.797058170286405</v>
      </c>
      <c r="R88">
        <v>68.6582205277372</v>
      </c>
      <c r="S88">
        <v>70.147824513588702</v>
      </c>
      <c r="T88">
        <v>71.321019045356294</v>
      </c>
      <c r="U88">
        <v>72.5758172203237</v>
      </c>
      <c r="V88">
        <v>73.695588785519803</v>
      </c>
      <c r="W88">
        <v>74.880835589455501</v>
      </c>
      <c r="X88">
        <v>76.383109238246107</v>
      </c>
      <c r="Y88">
        <v>78.060062807294997</v>
      </c>
      <c r="Z88">
        <v>79.393380969080596</v>
      </c>
      <c r="AA88">
        <v>80.933557660720894</v>
      </c>
      <c r="AB88">
        <v>82.564957145013906</v>
      </c>
      <c r="AC88">
        <v>84.015251412935001</v>
      </c>
      <c r="AD88">
        <v>85.694811987556307</v>
      </c>
      <c r="AE88">
        <v>87.336308774307298</v>
      </c>
      <c r="AF88">
        <v>89.063578834954001</v>
      </c>
      <c r="AG88">
        <v>90.442599479341197</v>
      </c>
      <c r="AH88">
        <v>91.627889517703096</v>
      </c>
      <c r="AI88">
        <v>93.077625930908596</v>
      </c>
      <c r="AJ88">
        <v>94.790348840650296</v>
      </c>
      <c r="AK88">
        <v>96.876041697884901</v>
      </c>
      <c r="AL88">
        <v>99.359992738361598</v>
      </c>
      <c r="AM88">
        <v>99.999998024034994</v>
      </c>
      <c r="AN88">
        <v>99.999984755667498</v>
      </c>
      <c r="AO88">
        <v>99.999999257517899</v>
      </c>
      <c r="AP88">
        <v>99.999999795619303</v>
      </c>
      <c r="AQ88">
        <v>99.999999582276203</v>
      </c>
      <c r="AR88">
        <v>99.999992037931307</v>
      </c>
      <c r="AS88">
        <v>99.999999958026294</v>
      </c>
      <c r="AT88">
        <v>99.999999313894406</v>
      </c>
      <c r="AU88">
        <v>99.999999850149095</v>
      </c>
      <c r="AV88">
        <v>99.999995692742104</v>
      </c>
      <c r="AW88">
        <v>99.999997431867996</v>
      </c>
      <c r="AX88">
        <v>99.999997885028193</v>
      </c>
      <c r="AY88">
        <v>99.999999979725601</v>
      </c>
      <c r="AZ88">
        <v>99.999997785568993</v>
      </c>
    </row>
    <row r="89" spans="1:52" x14ac:dyDescent="0.25">
      <c r="A89">
        <v>88</v>
      </c>
      <c r="B89">
        <v>0.91336458465936099</v>
      </c>
      <c r="C89">
        <v>33.155637786942599</v>
      </c>
      <c r="D89">
        <v>34.0826235564599</v>
      </c>
      <c r="E89">
        <v>35.1959410639788</v>
      </c>
      <c r="F89">
        <v>36.570749478635697</v>
      </c>
      <c r="G89">
        <v>38.087547774395503</v>
      </c>
      <c r="H89">
        <v>39.5989273308817</v>
      </c>
      <c r="I89">
        <v>41.264705164324504</v>
      </c>
      <c r="J89">
        <v>43.122769319288999</v>
      </c>
      <c r="K89">
        <v>45.327387064100897</v>
      </c>
      <c r="L89">
        <v>47.426185761100001</v>
      </c>
      <c r="M89">
        <v>49.492913089987901</v>
      </c>
      <c r="N89">
        <v>51.152528667321597</v>
      </c>
      <c r="O89">
        <v>52.676259237549502</v>
      </c>
      <c r="P89">
        <v>54.473031738090697</v>
      </c>
      <c r="Q89">
        <v>56.516792507822899</v>
      </c>
      <c r="R89">
        <v>58.958195598216001</v>
      </c>
      <c r="S89">
        <v>61.890502841668798</v>
      </c>
      <c r="T89">
        <v>65.417746141915003</v>
      </c>
      <c r="U89">
        <v>69.4524764050675</v>
      </c>
      <c r="V89">
        <v>73.297103608025793</v>
      </c>
      <c r="W89">
        <v>77.830906043914098</v>
      </c>
      <c r="X89">
        <v>80.7702979718444</v>
      </c>
      <c r="Y89">
        <v>82.897868797977907</v>
      </c>
      <c r="Z89">
        <v>85.420432171313706</v>
      </c>
      <c r="AA89">
        <v>88.564812246115906</v>
      </c>
      <c r="AB89">
        <v>91.489680127410196</v>
      </c>
      <c r="AC89">
        <v>93.706264938599006</v>
      </c>
      <c r="AD89">
        <v>95.552945256227801</v>
      </c>
      <c r="AE89">
        <v>97.380467971724102</v>
      </c>
      <c r="AF89">
        <v>98.612513965529104</v>
      </c>
      <c r="AG89">
        <v>99.747427237071193</v>
      </c>
      <c r="AH89">
        <v>99.999998817716403</v>
      </c>
      <c r="AI89">
        <v>99.999987938998103</v>
      </c>
      <c r="AJ89">
        <v>99.999980452781102</v>
      </c>
      <c r="AK89">
        <v>99.999969785081603</v>
      </c>
      <c r="AL89">
        <v>99.9999886674115</v>
      </c>
      <c r="AM89">
        <v>99.999999959625995</v>
      </c>
      <c r="AN89">
        <v>99.999999860247598</v>
      </c>
      <c r="AO89">
        <v>99.999998177721906</v>
      </c>
      <c r="AP89">
        <v>99.9999992300542</v>
      </c>
      <c r="AQ89">
        <v>99.999997956969096</v>
      </c>
      <c r="AR89">
        <v>99.999999940015101</v>
      </c>
      <c r="AS89">
        <v>99.999999988191007</v>
      </c>
      <c r="AT89">
        <v>99.999995684271596</v>
      </c>
      <c r="AU89">
        <v>99.999999959523905</v>
      </c>
      <c r="AV89">
        <v>99.999999963145598</v>
      </c>
      <c r="AW89">
        <v>99.999998236552699</v>
      </c>
      <c r="AX89">
        <v>99.999997692123401</v>
      </c>
      <c r="AY89">
        <v>99.999999020240494</v>
      </c>
      <c r="AZ89">
        <v>99.999999634718904</v>
      </c>
    </row>
    <row r="90" spans="1:52" x14ac:dyDescent="0.25">
      <c r="A90">
        <v>89</v>
      </c>
      <c r="B90">
        <v>1.1189327856517199</v>
      </c>
      <c r="C90">
        <v>45.712042992766399</v>
      </c>
      <c r="D90">
        <v>48.008197318082097</v>
      </c>
      <c r="E90">
        <v>50.742884282125303</v>
      </c>
      <c r="F90">
        <v>52.912955673065198</v>
      </c>
      <c r="G90">
        <v>54.865061878927897</v>
      </c>
      <c r="H90">
        <v>56.583973630043303</v>
      </c>
      <c r="I90">
        <v>58.540405335720898</v>
      </c>
      <c r="J90">
        <v>60.019540730600703</v>
      </c>
      <c r="K90">
        <v>61.452752477143299</v>
      </c>
      <c r="L90">
        <v>63.180145188551798</v>
      </c>
      <c r="M90">
        <v>64.853793878110594</v>
      </c>
      <c r="N90">
        <v>66.369784850481096</v>
      </c>
      <c r="O90">
        <v>67.708895386278499</v>
      </c>
      <c r="P90">
        <v>69.141902049368795</v>
      </c>
      <c r="Q90">
        <v>70.762940937481503</v>
      </c>
      <c r="R90">
        <v>72.384635765009605</v>
      </c>
      <c r="S90">
        <v>74.335571801482402</v>
      </c>
      <c r="T90">
        <v>76.690835820203901</v>
      </c>
      <c r="U90">
        <v>79.344390274134199</v>
      </c>
      <c r="V90">
        <v>81.890708252050004</v>
      </c>
      <c r="W90">
        <v>84.165550824950401</v>
      </c>
      <c r="X90">
        <v>86.914550496590394</v>
      </c>
      <c r="Y90">
        <v>88.975040247313004</v>
      </c>
      <c r="Z90">
        <v>90.747642355619902</v>
      </c>
      <c r="AA90">
        <v>92.888802163156896</v>
      </c>
      <c r="AB90">
        <v>95.371985451755194</v>
      </c>
      <c r="AC90">
        <v>98.108388101487805</v>
      </c>
      <c r="AD90">
        <v>99.828924287553406</v>
      </c>
      <c r="AE90">
        <v>99.999886628589906</v>
      </c>
      <c r="AF90">
        <v>99.999990192107603</v>
      </c>
      <c r="AG90">
        <v>99.999999984891303</v>
      </c>
      <c r="AH90">
        <v>99.9999977227138</v>
      </c>
      <c r="AI90">
        <v>99.999999938721501</v>
      </c>
      <c r="AJ90">
        <v>99.999999827605507</v>
      </c>
      <c r="AK90">
        <v>99.999999795609298</v>
      </c>
      <c r="AL90">
        <v>99.9999895299336</v>
      </c>
      <c r="AM90">
        <v>99.9999981974007</v>
      </c>
      <c r="AN90">
        <v>99.999998585043599</v>
      </c>
      <c r="AO90">
        <v>99.999999882842403</v>
      </c>
      <c r="AP90">
        <v>99.999999799099996</v>
      </c>
      <c r="AQ90">
        <v>99.999999679356705</v>
      </c>
      <c r="AR90">
        <v>99.999999858097397</v>
      </c>
      <c r="AS90">
        <v>99.999999974950896</v>
      </c>
      <c r="AT90">
        <v>99.999996570355194</v>
      </c>
      <c r="AU90">
        <v>99.999999970216905</v>
      </c>
      <c r="AV90">
        <v>99.999999986426005</v>
      </c>
      <c r="AW90">
        <v>99.999999973884698</v>
      </c>
      <c r="AX90">
        <v>99.999999998922306</v>
      </c>
      <c r="AY90">
        <v>99.999999997120895</v>
      </c>
      <c r="AZ90">
        <v>99.999999943993203</v>
      </c>
    </row>
    <row r="91" spans="1:52" x14ac:dyDescent="0.25">
      <c r="A91">
        <v>90</v>
      </c>
      <c r="B91">
        <v>0.70613814847539502</v>
      </c>
      <c r="C91">
        <v>31.010991865228</v>
      </c>
      <c r="D91">
        <v>32.038964943350202</v>
      </c>
      <c r="E91">
        <v>33.0346044774777</v>
      </c>
      <c r="F91">
        <v>34.232595766249197</v>
      </c>
      <c r="G91">
        <v>35.3255282670304</v>
      </c>
      <c r="H91">
        <v>35.791619139500597</v>
      </c>
      <c r="I91">
        <v>36.276865899745303</v>
      </c>
      <c r="J91">
        <v>36.8626495620518</v>
      </c>
      <c r="K91">
        <v>37.5593502509941</v>
      </c>
      <c r="L91">
        <v>38.402392980751799</v>
      </c>
      <c r="M91">
        <v>39.412841280056</v>
      </c>
      <c r="N91">
        <v>40.567266660230501</v>
      </c>
      <c r="O91">
        <v>41.952620696524299</v>
      </c>
      <c r="P91">
        <v>43.556577564718602</v>
      </c>
      <c r="Q91">
        <v>45.3350556321776</v>
      </c>
      <c r="R91">
        <v>47.278515081654596</v>
      </c>
      <c r="S91">
        <v>49.627950048620697</v>
      </c>
      <c r="T91">
        <v>52.698797037566798</v>
      </c>
      <c r="U91">
        <v>55.943617174973497</v>
      </c>
      <c r="V91">
        <v>59.333524344756299</v>
      </c>
      <c r="W91">
        <v>62.589993012599997</v>
      </c>
      <c r="X91">
        <v>66.344627901954098</v>
      </c>
      <c r="Y91">
        <v>68.112657136593697</v>
      </c>
      <c r="Z91">
        <v>69.140712022116602</v>
      </c>
      <c r="AA91">
        <v>70.3724045960154</v>
      </c>
      <c r="AB91">
        <v>71.856362846756596</v>
      </c>
      <c r="AC91">
        <v>73.640651649339304</v>
      </c>
      <c r="AD91">
        <v>75.800657234099305</v>
      </c>
      <c r="AE91">
        <v>78.043073460585802</v>
      </c>
      <c r="AF91">
        <v>80.216279530419101</v>
      </c>
      <c r="AG91">
        <v>82.837386807228597</v>
      </c>
      <c r="AH91">
        <v>85.996088368881999</v>
      </c>
      <c r="AI91">
        <v>89.817529837277505</v>
      </c>
      <c r="AJ91">
        <v>94.227003078311199</v>
      </c>
      <c r="AK91">
        <v>99.023014695129405</v>
      </c>
      <c r="AL91">
        <v>99.999872671035504</v>
      </c>
      <c r="AM91">
        <v>99.999999504665197</v>
      </c>
      <c r="AN91">
        <v>99.999995892998299</v>
      </c>
      <c r="AO91">
        <v>99.999979462195697</v>
      </c>
      <c r="AP91">
        <v>99.999999455304803</v>
      </c>
      <c r="AQ91">
        <v>99.999997098183002</v>
      </c>
      <c r="AR91">
        <v>99.999985279079098</v>
      </c>
      <c r="AS91">
        <v>99.9999997426047</v>
      </c>
      <c r="AT91">
        <v>99.999993998743093</v>
      </c>
      <c r="AU91">
        <v>99.999979385199097</v>
      </c>
      <c r="AV91">
        <v>99.999981905442695</v>
      </c>
      <c r="AW91">
        <v>99.999971181371095</v>
      </c>
      <c r="AX91">
        <v>99.999994819871404</v>
      </c>
      <c r="AY91">
        <v>99.999994180674406</v>
      </c>
      <c r="AZ91">
        <v>99.999999968020802</v>
      </c>
    </row>
    <row r="92" spans="1:52" x14ac:dyDescent="0.25">
      <c r="A92">
        <v>91</v>
      </c>
      <c r="B92">
        <v>0.49830727990431201</v>
      </c>
      <c r="C92">
        <v>65.492706107517904</v>
      </c>
      <c r="D92">
        <v>67.320202294317795</v>
      </c>
      <c r="E92">
        <v>69.004119312742603</v>
      </c>
      <c r="F92">
        <v>70.736606197113701</v>
      </c>
      <c r="G92">
        <v>72.233239726217903</v>
      </c>
      <c r="H92">
        <v>73.495113375804095</v>
      </c>
      <c r="I92">
        <v>74.611731895498494</v>
      </c>
      <c r="J92">
        <v>75.522446812195199</v>
      </c>
      <c r="K92">
        <v>76.198556311723493</v>
      </c>
      <c r="L92">
        <v>76.808111453146907</v>
      </c>
      <c r="M92">
        <v>77.424954333201001</v>
      </c>
      <c r="N92">
        <v>78.170672837489406</v>
      </c>
      <c r="O92">
        <v>79.067809842502896</v>
      </c>
      <c r="P92">
        <v>80.151593363602601</v>
      </c>
      <c r="Q92">
        <v>81.461438916792702</v>
      </c>
      <c r="R92">
        <v>83.0391777100902</v>
      </c>
      <c r="S92">
        <v>84.855509051320496</v>
      </c>
      <c r="T92">
        <v>86.469498908278297</v>
      </c>
      <c r="U92">
        <v>88.409785694571895</v>
      </c>
      <c r="V92">
        <v>90.741009496767703</v>
      </c>
      <c r="W92">
        <v>93.366422898085403</v>
      </c>
      <c r="X92">
        <v>94.909278159106805</v>
      </c>
      <c r="Y92">
        <v>96.577025692761097</v>
      </c>
      <c r="Z92">
        <v>98.409550182076302</v>
      </c>
      <c r="AA92">
        <v>99.999994116460599</v>
      </c>
      <c r="AB92">
        <v>99.9999984614292</v>
      </c>
      <c r="AC92">
        <v>99.999984836817703</v>
      </c>
      <c r="AD92">
        <v>99.999995671436906</v>
      </c>
      <c r="AE92">
        <v>99.999995596972994</v>
      </c>
      <c r="AF92">
        <v>99.999996402259001</v>
      </c>
      <c r="AG92">
        <v>99.999999885934102</v>
      </c>
      <c r="AH92">
        <v>99.999999835988305</v>
      </c>
      <c r="AI92">
        <v>99.999999711193198</v>
      </c>
      <c r="AJ92">
        <v>99.999999720212699</v>
      </c>
      <c r="AK92">
        <v>99.999999913730804</v>
      </c>
      <c r="AL92">
        <v>99.999999992293695</v>
      </c>
      <c r="AM92">
        <v>99.999999935376493</v>
      </c>
      <c r="AN92">
        <v>99.999999934020295</v>
      </c>
      <c r="AO92">
        <v>99.999999861532203</v>
      </c>
      <c r="AP92">
        <v>99.999999982028697</v>
      </c>
      <c r="AQ92">
        <v>99.999997865356093</v>
      </c>
      <c r="AR92">
        <v>99.999999967267897</v>
      </c>
      <c r="AS92">
        <v>99.999999998324995</v>
      </c>
      <c r="AT92">
        <v>99.999999625880804</v>
      </c>
      <c r="AU92">
        <v>99.999999994921396</v>
      </c>
      <c r="AV92">
        <v>99.999999997323599</v>
      </c>
      <c r="AW92">
        <v>99.999999950362806</v>
      </c>
      <c r="AX92">
        <v>100.00000000228199</v>
      </c>
      <c r="AY92">
        <v>99.999999945842305</v>
      </c>
      <c r="AZ92">
        <v>99.999999965191506</v>
      </c>
    </row>
    <row r="93" spans="1:52" x14ac:dyDescent="0.25">
      <c r="A93">
        <v>92</v>
      </c>
      <c r="B93">
        <v>1.11433242256609</v>
      </c>
      <c r="C93">
        <v>49.297608866873098</v>
      </c>
      <c r="D93">
        <v>50.845533609808498</v>
      </c>
      <c r="E93">
        <v>52.466204163564001</v>
      </c>
      <c r="F93">
        <v>54.393706528852803</v>
      </c>
      <c r="G93">
        <v>55.882132492355197</v>
      </c>
      <c r="H93">
        <v>57.466908955327398</v>
      </c>
      <c r="I93">
        <v>59.351584840519699</v>
      </c>
      <c r="J93">
        <v>61.642674684310897</v>
      </c>
      <c r="K93">
        <v>64.384519677876099</v>
      </c>
      <c r="L93">
        <v>66.384934067382005</v>
      </c>
      <c r="M93">
        <v>68.347426082266594</v>
      </c>
      <c r="N93">
        <v>70.720455797424904</v>
      </c>
      <c r="O93">
        <v>72.628218863150295</v>
      </c>
      <c r="P93">
        <v>74.358380308208496</v>
      </c>
      <c r="Q93">
        <v>76.246368858717901</v>
      </c>
      <c r="R93">
        <v>78.032715101944106</v>
      </c>
      <c r="S93">
        <v>79.864478153229499</v>
      </c>
      <c r="T93">
        <v>82.074354722781806</v>
      </c>
      <c r="U93">
        <v>84.595692653252897</v>
      </c>
      <c r="V93">
        <v>86.597816631351094</v>
      </c>
      <c r="W93">
        <v>88.819256441430198</v>
      </c>
      <c r="X93">
        <v>90.964470920642498</v>
      </c>
      <c r="Y93">
        <v>92.871836993988495</v>
      </c>
      <c r="Z93">
        <v>94.938976529110207</v>
      </c>
      <c r="AA93">
        <v>97.0558147982739</v>
      </c>
      <c r="AB93">
        <v>98.083197487243794</v>
      </c>
      <c r="AC93">
        <v>98.646983618527003</v>
      </c>
      <c r="AD93">
        <v>99.335955594982906</v>
      </c>
      <c r="AE93">
        <v>99.999982658496094</v>
      </c>
      <c r="AF93">
        <v>99.999994316219599</v>
      </c>
      <c r="AG93">
        <v>99.999998694136295</v>
      </c>
      <c r="AH93">
        <v>99.999997164588606</v>
      </c>
      <c r="AI93">
        <v>99.999999894333698</v>
      </c>
      <c r="AJ93">
        <v>99.999999951919705</v>
      </c>
      <c r="AK93">
        <v>99.999999730880901</v>
      </c>
      <c r="AL93">
        <v>99.999989980063006</v>
      </c>
      <c r="AM93">
        <v>99.999999624062298</v>
      </c>
      <c r="AN93">
        <v>99.999997869367704</v>
      </c>
      <c r="AO93">
        <v>99.999997232505606</v>
      </c>
      <c r="AP93">
        <v>99.999997056430502</v>
      </c>
      <c r="AQ93">
        <v>99.999999983373797</v>
      </c>
      <c r="AR93">
        <v>99.9999997954924</v>
      </c>
      <c r="AS93">
        <v>99.999999968204307</v>
      </c>
      <c r="AT93">
        <v>99.999999730479303</v>
      </c>
      <c r="AU93">
        <v>99.999999713884307</v>
      </c>
      <c r="AV93">
        <v>99.999999069595404</v>
      </c>
      <c r="AW93">
        <v>99.999999083216807</v>
      </c>
      <c r="AX93">
        <v>99.999999661756505</v>
      </c>
      <c r="AY93">
        <v>99.999999979198194</v>
      </c>
      <c r="AZ93">
        <v>99.999999902247197</v>
      </c>
    </row>
    <row r="94" spans="1:52" x14ac:dyDescent="0.25">
      <c r="A94">
        <v>93</v>
      </c>
      <c r="B94">
        <v>5.4164783063998998</v>
      </c>
      <c r="C94">
        <v>12.989142114524901</v>
      </c>
      <c r="D94">
        <v>13.3403848723592</v>
      </c>
      <c r="E94">
        <v>13.765348145005399</v>
      </c>
      <c r="F94">
        <v>14.2773482835763</v>
      </c>
      <c r="G94">
        <v>14.9038053727524</v>
      </c>
      <c r="H94">
        <v>15.5439224532171</v>
      </c>
      <c r="I94">
        <v>16.263121005868101</v>
      </c>
      <c r="J94">
        <v>17.126997429946801</v>
      </c>
      <c r="K94">
        <v>18.058290743057299</v>
      </c>
      <c r="L94">
        <v>18.910928260213801</v>
      </c>
      <c r="M94">
        <v>19.815334396932101</v>
      </c>
      <c r="N94">
        <v>20.8797348566533</v>
      </c>
      <c r="O94">
        <v>22.140376685067999</v>
      </c>
      <c r="P94">
        <v>23.6403337157053</v>
      </c>
      <c r="Q94">
        <v>25.090779768399599</v>
      </c>
      <c r="R94">
        <v>26.565237347933099</v>
      </c>
      <c r="S94">
        <v>27.9149087858539</v>
      </c>
      <c r="T94">
        <v>29.30792751513</v>
      </c>
      <c r="U94">
        <v>30.906171067154101</v>
      </c>
      <c r="V94">
        <v>32.494654357048901</v>
      </c>
      <c r="W94">
        <v>34.332016275329202</v>
      </c>
      <c r="X94">
        <v>35.911869166573602</v>
      </c>
      <c r="Y94">
        <v>37.4381817387683</v>
      </c>
      <c r="Z94">
        <v>38.990012646171998</v>
      </c>
      <c r="AA94">
        <v>40.327542672499902</v>
      </c>
      <c r="AB94">
        <v>41.419274606959597</v>
      </c>
      <c r="AC94">
        <v>42.315314712882603</v>
      </c>
      <c r="AD94">
        <v>43.3925895210403</v>
      </c>
      <c r="AE94">
        <v>44.694901413654797</v>
      </c>
      <c r="AF94">
        <v>46.279958480224103</v>
      </c>
      <c r="AG94">
        <v>47.988016475506399</v>
      </c>
      <c r="AH94">
        <v>49.873689886213697</v>
      </c>
      <c r="AI94">
        <v>52.149522408231199</v>
      </c>
      <c r="AJ94">
        <v>54.895294164190197</v>
      </c>
      <c r="AK94">
        <v>57.515790289446201</v>
      </c>
      <c r="AL94">
        <v>60.327139696700399</v>
      </c>
      <c r="AM94">
        <v>63.289125250408603</v>
      </c>
      <c r="AN94">
        <v>66.386224092256796</v>
      </c>
      <c r="AO94">
        <v>68.720997352601401</v>
      </c>
      <c r="AP94">
        <v>69.475240363202204</v>
      </c>
      <c r="AQ94">
        <v>70.221294003693401</v>
      </c>
      <c r="AR94">
        <v>70.770512181105602</v>
      </c>
      <c r="AS94">
        <v>71.367643074714394</v>
      </c>
      <c r="AT94">
        <v>72.090251102554902</v>
      </c>
      <c r="AU94">
        <v>72.9383137708258</v>
      </c>
      <c r="AV94">
        <v>74.002810321133197</v>
      </c>
      <c r="AW94">
        <v>75.265773464750495</v>
      </c>
      <c r="AX94">
        <v>76.793718713831296</v>
      </c>
      <c r="AY94">
        <v>78.633190550746804</v>
      </c>
      <c r="AZ94">
        <v>80.862016552355897</v>
      </c>
    </row>
    <row r="95" spans="1:52" x14ac:dyDescent="0.25">
      <c r="A95">
        <v>94</v>
      </c>
      <c r="B95">
        <v>0.80639162678402199</v>
      </c>
      <c r="C95">
        <v>36.145255562966497</v>
      </c>
      <c r="D95">
        <v>38.138389644532701</v>
      </c>
      <c r="E95">
        <v>39.688700708628097</v>
      </c>
      <c r="F95">
        <v>41.488002952523303</v>
      </c>
      <c r="G95">
        <v>43.545033992760999</v>
      </c>
      <c r="H95">
        <v>45.622624053151398</v>
      </c>
      <c r="I95">
        <v>48.038621976698103</v>
      </c>
      <c r="J95">
        <v>50.655943408738203</v>
      </c>
      <c r="K95">
        <v>52.941894089738803</v>
      </c>
      <c r="L95">
        <v>55.655600464340502</v>
      </c>
      <c r="M95">
        <v>59.059803016336701</v>
      </c>
      <c r="N95">
        <v>62.085072666033199</v>
      </c>
      <c r="O95">
        <v>63.404600064265601</v>
      </c>
      <c r="P95">
        <v>64.503890880016201</v>
      </c>
      <c r="Q95">
        <v>65.831911641703499</v>
      </c>
      <c r="R95">
        <v>67.438820748045998</v>
      </c>
      <c r="S95">
        <v>69.018358951179906</v>
      </c>
      <c r="T95">
        <v>70.325574538526993</v>
      </c>
      <c r="U95">
        <v>71.653900202973702</v>
      </c>
      <c r="V95">
        <v>73.133027875297401</v>
      </c>
      <c r="W95">
        <v>74.823096392527702</v>
      </c>
      <c r="X95">
        <v>76.502410458422702</v>
      </c>
      <c r="Y95">
        <v>78.462280562483301</v>
      </c>
      <c r="Z95">
        <v>80.740115589366098</v>
      </c>
      <c r="AA95">
        <v>83.485225732678003</v>
      </c>
      <c r="AB95">
        <v>86.7889967706992</v>
      </c>
      <c r="AC95">
        <v>90.328765092704501</v>
      </c>
      <c r="AD95">
        <v>92.699249213793905</v>
      </c>
      <c r="AE95">
        <v>93.704806399670105</v>
      </c>
      <c r="AF95">
        <v>94.927824458438295</v>
      </c>
      <c r="AG95">
        <v>96.385053561604806</v>
      </c>
      <c r="AH95">
        <v>98.154115921084895</v>
      </c>
      <c r="AI95">
        <v>99.999973006592398</v>
      </c>
      <c r="AJ95">
        <v>99.999996833982607</v>
      </c>
      <c r="AK95">
        <v>99.999992146604697</v>
      </c>
      <c r="AL95">
        <v>99.9999971836329</v>
      </c>
      <c r="AM95">
        <v>99.999999812042603</v>
      </c>
      <c r="AN95">
        <v>99.999999701413898</v>
      </c>
      <c r="AO95">
        <v>99.999995717233602</v>
      </c>
      <c r="AP95">
        <v>99.999999334970099</v>
      </c>
      <c r="AQ95">
        <v>99.999994018148101</v>
      </c>
      <c r="AR95">
        <v>99.999999936476996</v>
      </c>
      <c r="AS95">
        <v>99.999998836130601</v>
      </c>
      <c r="AT95">
        <v>99.999999610706396</v>
      </c>
      <c r="AU95">
        <v>99.999999763889093</v>
      </c>
      <c r="AV95">
        <v>100.00000000137599</v>
      </c>
      <c r="AW95">
        <v>99.999999456110103</v>
      </c>
      <c r="AX95">
        <v>99.999999970164296</v>
      </c>
      <c r="AY95">
        <v>99.999999061006093</v>
      </c>
      <c r="AZ95">
        <v>99.999999990794507</v>
      </c>
    </row>
    <row r="96" spans="1:52" x14ac:dyDescent="0.25">
      <c r="A96">
        <v>95</v>
      </c>
      <c r="B96">
        <v>0.56263663368135197</v>
      </c>
      <c r="C96">
        <v>64.4152189691372</v>
      </c>
      <c r="D96">
        <v>66.271193627177695</v>
      </c>
      <c r="E96">
        <v>68.033870964139695</v>
      </c>
      <c r="F96">
        <v>69.673334405817698</v>
      </c>
      <c r="G96">
        <v>71.2948639524013</v>
      </c>
      <c r="H96">
        <v>72.728185820837595</v>
      </c>
      <c r="I96">
        <v>73.970015666250902</v>
      </c>
      <c r="J96">
        <v>75.437354784169202</v>
      </c>
      <c r="K96">
        <v>76.974353990746806</v>
      </c>
      <c r="L96">
        <v>78.658060119273003</v>
      </c>
      <c r="M96">
        <v>80.698782176193802</v>
      </c>
      <c r="N96">
        <v>83.104218891418697</v>
      </c>
      <c r="O96">
        <v>84.491142744847494</v>
      </c>
      <c r="P96">
        <v>85.981455492822604</v>
      </c>
      <c r="Q96">
        <v>87.774845325739804</v>
      </c>
      <c r="R96">
        <v>89.9431581981828</v>
      </c>
      <c r="S96">
        <v>91.146160374836597</v>
      </c>
      <c r="T96">
        <v>91.961755752381904</v>
      </c>
      <c r="U96">
        <v>92.941961272359805</v>
      </c>
      <c r="V96">
        <v>94.120694431608499</v>
      </c>
      <c r="W96">
        <v>94.740261806696495</v>
      </c>
      <c r="X96">
        <v>95.327876821449607</v>
      </c>
      <c r="Y96">
        <v>96.0481126980537</v>
      </c>
      <c r="Z96">
        <v>96.9150493790751</v>
      </c>
      <c r="AA96">
        <v>97.592290580777899</v>
      </c>
      <c r="AB96">
        <v>98.243662138880694</v>
      </c>
      <c r="AC96">
        <v>99.049275752058605</v>
      </c>
      <c r="AD96">
        <v>99.971253368217205</v>
      </c>
      <c r="AE96">
        <v>99.999714807549694</v>
      </c>
      <c r="AF96">
        <v>99.999960145643001</v>
      </c>
      <c r="AG96">
        <v>99.999986002144098</v>
      </c>
      <c r="AH96">
        <v>99.999985619632099</v>
      </c>
      <c r="AI96">
        <v>99.999998567742495</v>
      </c>
      <c r="AJ96">
        <v>99.999956293592604</v>
      </c>
      <c r="AK96">
        <v>99.999999160308704</v>
      </c>
      <c r="AL96">
        <v>99.999999305270293</v>
      </c>
      <c r="AM96">
        <v>99.999998419945996</v>
      </c>
      <c r="AN96">
        <v>99.999999702895707</v>
      </c>
      <c r="AO96">
        <v>99.999999356404203</v>
      </c>
      <c r="AP96">
        <v>99.999990374576896</v>
      </c>
      <c r="AQ96">
        <v>99.999997137774102</v>
      </c>
      <c r="AR96">
        <v>99.9999999972419</v>
      </c>
      <c r="AS96">
        <v>99.999999960563699</v>
      </c>
      <c r="AT96">
        <v>99.999999417327302</v>
      </c>
      <c r="AU96">
        <v>99.999999760543204</v>
      </c>
      <c r="AV96">
        <v>99.9999998388856</v>
      </c>
      <c r="AW96">
        <v>100.00000023899</v>
      </c>
      <c r="AX96">
        <v>100.00000042244901</v>
      </c>
      <c r="AY96">
        <v>100.000000618656</v>
      </c>
      <c r="AZ96">
        <v>100.000000246854</v>
      </c>
    </row>
    <row r="97" spans="1:52" x14ac:dyDescent="0.25">
      <c r="A97">
        <v>96</v>
      </c>
      <c r="B97">
        <v>0.53534550380316304</v>
      </c>
      <c r="C97">
        <v>58.909215429738502</v>
      </c>
      <c r="D97">
        <v>61.113203495351399</v>
      </c>
      <c r="E97">
        <v>62.965256622979901</v>
      </c>
      <c r="F97">
        <v>63.929449075681198</v>
      </c>
      <c r="G97">
        <v>65.097345882357999</v>
      </c>
      <c r="H97">
        <v>66.429437981149405</v>
      </c>
      <c r="I97">
        <v>67.749621286697007</v>
      </c>
      <c r="J97">
        <v>69.317338977208294</v>
      </c>
      <c r="K97">
        <v>71.350941871266599</v>
      </c>
      <c r="L97">
        <v>73.138896101300702</v>
      </c>
      <c r="M97">
        <v>74.438588438749505</v>
      </c>
      <c r="N97">
        <v>75.752378322588996</v>
      </c>
      <c r="O97">
        <v>77.310127950166006</v>
      </c>
      <c r="P97">
        <v>78.561965636512198</v>
      </c>
      <c r="Q97">
        <v>79.767061860331196</v>
      </c>
      <c r="R97">
        <v>81.221911936216799</v>
      </c>
      <c r="S97">
        <v>82.978357018546603</v>
      </c>
      <c r="T97">
        <v>85.095057613031997</v>
      </c>
      <c r="U97">
        <v>86.877172889443301</v>
      </c>
      <c r="V97">
        <v>88.7255293044268</v>
      </c>
      <c r="W97">
        <v>90.952338131820298</v>
      </c>
      <c r="X97">
        <v>93.433836268143295</v>
      </c>
      <c r="Y97">
        <v>95.631528345440202</v>
      </c>
      <c r="Z97">
        <v>96.977553106344601</v>
      </c>
      <c r="AA97">
        <v>97.591544127472702</v>
      </c>
      <c r="AB97">
        <v>98.327278101716203</v>
      </c>
      <c r="AC97">
        <v>99.211323996624003</v>
      </c>
      <c r="AD97">
        <v>99.999894329069306</v>
      </c>
      <c r="AE97">
        <v>99.999999570742403</v>
      </c>
      <c r="AF97">
        <v>99.999980194838201</v>
      </c>
      <c r="AG97">
        <v>99.999995141808199</v>
      </c>
      <c r="AH97">
        <v>99.999996051640693</v>
      </c>
      <c r="AI97">
        <v>99.999999034814493</v>
      </c>
      <c r="AJ97">
        <v>99.999999954078504</v>
      </c>
      <c r="AK97">
        <v>99.999995810850095</v>
      </c>
      <c r="AL97">
        <v>99.999999700870703</v>
      </c>
      <c r="AM97">
        <v>99.999999431917701</v>
      </c>
      <c r="AN97">
        <v>99.999998579895802</v>
      </c>
      <c r="AO97">
        <v>99.999999202823801</v>
      </c>
      <c r="AP97">
        <v>99.999993068924695</v>
      </c>
      <c r="AQ97">
        <v>99.999999107579598</v>
      </c>
      <c r="AR97">
        <v>99.9999999408614</v>
      </c>
      <c r="AS97">
        <v>99.999998342953106</v>
      </c>
      <c r="AT97">
        <v>99.999999915560906</v>
      </c>
      <c r="AU97">
        <v>99.999999990773006</v>
      </c>
      <c r="AV97">
        <v>99.999999400792504</v>
      </c>
      <c r="AW97">
        <v>100.000000084543</v>
      </c>
      <c r="AX97">
        <v>99.999999989840305</v>
      </c>
      <c r="AY97">
        <v>99.999998815261506</v>
      </c>
      <c r="AZ97">
        <v>99.9999999885992</v>
      </c>
    </row>
    <row r="98" spans="1:52" x14ac:dyDescent="0.25">
      <c r="A98">
        <v>97</v>
      </c>
      <c r="B98">
        <v>0.451568037359319</v>
      </c>
      <c r="C98">
        <v>51.283665346235203</v>
      </c>
      <c r="D98">
        <v>52.764412720074603</v>
      </c>
      <c r="E98">
        <v>54.3907524973759</v>
      </c>
      <c r="F98">
        <v>56.210434746197997</v>
      </c>
      <c r="G98">
        <v>58.443367311774303</v>
      </c>
      <c r="H98">
        <v>61.396908012082299</v>
      </c>
      <c r="I98">
        <v>63.839309378299902</v>
      </c>
      <c r="J98">
        <v>65.497242661043103</v>
      </c>
      <c r="K98">
        <v>67.264179099767702</v>
      </c>
      <c r="L98">
        <v>68.354933831550895</v>
      </c>
      <c r="M98">
        <v>69.6573270046391</v>
      </c>
      <c r="N98">
        <v>70.722062223887903</v>
      </c>
      <c r="O98">
        <v>71.699100334267399</v>
      </c>
      <c r="P98">
        <v>72.736396793257995</v>
      </c>
      <c r="Q98">
        <v>73.874241060002305</v>
      </c>
      <c r="R98">
        <v>74.620778190668503</v>
      </c>
      <c r="S98">
        <v>75.492240690650704</v>
      </c>
      <c r="T98">
        <v>76.437189256635406</v>
      </c>
      <c r="U98">
        <v>77.536773094215405</v>
      </c>
      <c r="V98">
        <v>78.862647818387998</v>
      </c>
      <c r="W98">
        <v>80.465289960272301</v>
      </c>
      <c r="X98">
        <v>82.395972429614403</v>
      </c>
      <c r="Y98">
        <v>84.546743711765103</v>
      </c>
      <c r="Z98">
        <v>86.779363530153702</v>
      </c>
      <c r="AA98">
        <v>89.475549886225195</v>
      </c>
      <c r="AB98">
        <v>91.111402214119806</v>
      </c>
      <c r="AC98">
        <v>92.823667837290103</v>
      </c>
      <c r="AD98">
        <v>94.846634905371602</v>
      </c>
      <c r="AE98">
        <v>95.839226674243804</v>
      </c>
      <c r="AF98">
        <v>97.032125069320898</v>
      </c>
      <c r="AG98">
        <v>98.472665278566893</v>
      </c>
      <c r="AH98">
        <v>99.999960551531004</v>
      </c>
      <c r="AI98">
        <v>99.999767229053205</v>
      </c>
      <c r="AJ98">
        <v>99.999946137557998</v>
      </c>
      <c r="AK98">
        <v>99.999986407654205</v>
      </c>
      <c r="AL98">
        <v>99.999982086683701</v>
      </c>
      <c r="AM98">
        <v>99.999999702646207</v>
      </c>
      <c r="AN98">
        <v>99.999949232300196</v>
      </c>
      <c r="AO98">
        <v>99.999994624442607</v>
      </c>
      <c r="AP98">
        <v>99.999999926747606</v>
      </c>
      <c r="AQ98">
        <v>99.999999008528903</v>
      </c>
      <c r="AR98">
        <v>99.999993154536199</v>
      </c>
      <c r="AS98">
        <v>99.999999857661805</v>
      </c>
      <c r="AT98">
        <v>99.999999487359503</v>
      </c>
      <c r="AU98">
        <v>99.999999988810004</v>
      </c>
      <c r="AV98">
        <v>99.999999920493593</v>
      </c>
      <c r="AW98">
        <v>99.999998908893104</v>
      </c>
      <c r="AX98">
        <v>100.000000000413</v>
      </c>
      <c r="AY98">
        <v>99.999997096839095</v>
      </c>
      <c r="AZ98">
        <v>99.999999984859997</v>
      </c>
    </row>
    <row r="99" spans="1:52" x14ac:dyDescent="0.25">
      <c r="A99">
        <v>98</v>
      </c>
      <c r="B99">
        <v>0.58931201161674696</v>
      </c>
      <c r="C99">
        <v>40.216637672224799</v>
      </c>
      <c r="D99">
        <v>41.2885395002629</v>
      </c>
      <c r="E99">
        <v>42.692325269384902</v>
      </c>
      <c r="F99">
        <v>44.3816616498614</v>
      </c>
      <c r="G99">
        <v>46.302456633437799</v>
      </c>
      <c r="H99">
        <v>47.740408178341298</v>
      </c>
      <c r="I99">
        <v>49.036387604867599</v>
      </c>
      <c r="J99">
        <v>50.957639945588298</v>
      </c>
      <c r="K99">
        <v>52.427241538816602</v>
      </c>
      <c r="L99">
        <v>53.105818951976197</v>
      </c>
      <c r="M99">
        <v>53.928684489116598</v>
      </c>
      <c r="N99">
        <v>54.753375034464902</v>
      </c>
      <c r="O99">
        <v>55.721341204132699</v>
      </c>
      <c r="P99">
        <v>56.889950512381503</v>
      </c>
      <c r="Q99">
        <v>58.165678255545998</v>
      </c>
      <c r="R99">
        <v>59.497655715242203</v>
      </c>
      <c r="S99">
        <v>60.867621536634402</v>
      </c>
      <c r="T99">
        <v>62.542735490781403</v>
      </c>
      <c r="U99">
        <v>64.528429159468999</v>
      </c>
      <c r="V99">
        <v>66.957766422425806</v>
      </c>
      <c r="W99">
        <v>69.830467374799596</v>
      </c>
      <c r="X99">
        <v>71.043043079711396</v>
      </c>
      <c r="Y99">
        <v>72.393843719520703</v>
      </c>
      <c r="Z99">
        <v>73.814983787933102</v>
      </c>
      <c r="AA99">
        <v>75.445732012543203</v>
      </c>
      <c r="AB99">
        <v>77.402904809713206</v>
      </c>
      <c r="AC99">
        <v>79.387206073905404</v>
      </c>
      <c r="AD99">
        <v>81.679074539850006</v>
      </c>
      <c r="AE99">
        <v>84.4449554622839</v>
      </c>
      <c r="AF99">
        <v>87.772366171424196</v>
      </c>
      <c r="AG99">
        <v>89.177902381926501</v>
      </c>
      <c r="AH99">
        <v>90.682630510899202</v>
      </c>
      <c r="AI99">
        <v>92.506984924186199</v>
      </c>
      <c r="AJ99">
        <v>94.705717356211196</v>
      </c>
      <c r="AK99">
        <v>97.3559421890522</v>
      </c>
      <c r="AL99">
        <v>99.999996346300307</v>
      </c>
      <c r="AM99">
        <v>99.999971769977407</v>
      </c>
      <c r="AN99">
        <v>99.999974054619003</v>
      </c>
      <c r="AO99">
        <v>99.999999587424796</v>
      </c>
      <c r="AP99">
        <v>99.999997991504998</v>
      </c>
      <c r="AQ99">
        <v>99.999998426999795</v>
      </c>
      <c r="AR99">
        <v>99.999998790289197</v>
      </c>
      <c r="AS99">
        <v>99.999999929686396</v>
      </c>
      <c r="AT99">
        <v>99.999999170519601</v>
      </c>
      <c r="AU99">
        <v>99.999999008040305</v>
      </c>
      <c r="AV99">
        <v>99.999999992985394</v>
      </c>
      <c r="AW99">
        <v>99.999989301343405</v>
      </c>
      <c r="AX99">
        <v>99.999997194049101</v>
      </c>
      <c r="AY99">
        <v>99.999999982765601</v>
      </c>
      <c r="AZ99">
        <v>100.000000106039</v>
      </c>
    </row>
    <row r="100" spans="1:52" x14ac:dyDescent="0.25">
      <c r="A100">
        <v>99</v>
      </c>
      <c r="B100">
        <v>0.76606658654923798</v>
      </c>
      <c r="C100">
        <v>31.244203791732701</v>
      </c>
      <c r="D100">
        <v>32.139677632215601</v>
      </c>
      <c r="E100">
        <v>33.032354839725699</v>
      </c>
      <c r="F100">
        <v>34.079794314741001</v>
      </c>
      <c r="G100">
        <v>35.289208520392798</v>
      </c>
      <c r="H100">
        <v>36.734376019506598</v>
      </c>
      <c r="I100">
        <v>37.887876883043702</v>
      </c>
      <c r="J100">
        <v>38.621850679624004</v>
      </c>
      <c r="K100">
        <v>39.426217407162397</v>
      </c>
      <c r="L100">
        <v>40.321614295608398</v>
      </c>
      <c r="M100">
        <v>41.360827231749298</v>
      </c>
      <c r="N100">
        <v>42.524914664079603</v>
      </c>
      <c r="O100">
        <v>43.822650940237097</v>
      </c>
      <c r="P100">
        <v>45.100613535485898</v>
      </c>
      <c r="Q100">
        <v>45.966367844314703</v>
      </c>
      <c r="R100">
        <v>46.875104338049901</v>
      </c>
      <c r="S100">
        <v>47.974443693398399</v>
      </c>
      <c r="T100">
        <v>49.2944321299397</v>
      </c>
      <c r="U100">
        <v>50.891759808068798</v>
      </c>
      <c r="V100">
        <v>52.448272336621699</v>
      </c>
      <c r="W100">
        <v>53.832700298719999</v>
      </c>
      <c r="X100">
        <v>55.516440316749403</v>
      </c>
      <c r="Y100">
        <v>57.507303834682602</v>
      </c>
      <c r="Z100">
        <v>58.530013729911097</v>
      </c>
      <c r="AA100">
        <v>59.754640603444798</v>
      </c>
      <c r="AB100">
        <v>60.901861507667597</v>
      </c>
      <c r="AC100">
        <v>61.9115423819825</v>
      </c>
      <c r="AD100">
        <v>63.1326478676948</v>
      </c>
      <c r="AE100">
        <v>64.631913032198</v>
      </c>
      <c r="AF100">
        <v>66.405571264851503</v>
      </c>
      <c r="AG100">
        <v>68.564090230332994</v>
      </c>
      <c r="AH100">
        <v>71.163192329876395</v>
      </c>
      <c r="AI100">
        <v>74.310915109801797</v>
      </c>
      <c r="AJ100">
        <v>78.099509672547896</v>
      </c>
      <c r="AK100">
        <v>82.668086846445306</v>
      </c>
      <c r="AL100">
        <v>88.1870145683571</v>
      </c>
      <c r="AM100">
        <v>93.026432331466594</v>
      </c>
      <c r="AN100">
        <v>95.609747312687702</v>
      </c>
      <c r="AO100">
        <v>98.766929373707498</v>
      </c>
      <c r="AP100">
        <v>99.999952034069594</v>
      </c>
      <c r="AQ100">
        <v>99.999997742566606</v>
      </c>
      <c r="AR100">
        <v>99.999999614195005</v>
      </c>
      <c r="AS100">
        <v>99.999996070257495</v>
      </c>
      <c r="AT100">
        <v>99.999995991148594</v>
      </c>
      <c r="AU100">
        <v>99.999998804441006</v>
      </c>
      <c r="AV100">
        <v>99.999980802951995</v>
      </c>
      <c r="AW100">
        <v>99.999999852238005</v>
      </c>
      <c r="AX100">
        <v>99.999999607549398</v>
      </c>
      <c r="AY100">
        <v>99.999994744868502</v>
      </c>
      <c r="AZ100">
        <v>99.999990406621905</v>
      </c>
    </row>
    <row r="101" spans="1:52" x14ac:dyDescent="0.25">
      <c r="A101">
        <v>100</v>
      </c>
      <c r="B101">
        <v>1.30296137083484</v>
      </c>
      <c r="C101">
        <v>43.447439306329997</v>
      </c>
      <c r="D101">
        <v>45.291706382843202</v>
      </c>
      <c r="E101">
        <v>47.398264083867097</v>
      </c>
      <c r="F101">
        <v>49.560844546306697</v>
      </c>
      <c r="G101">
        <v>51.700976513661601</v>
      </c>
      <c r="H101">
        <v>53.365261830855502</v>
      </c>
      <c r="I101">
        <v>54.877789466026201</v>
      </c>
      <c r="J101">
        <v>56.589637673998403</v>
      </c>
      <c r="K101">
        <v>58.666924353383997</v>
      </c>
      <c r="L101">
        <v>60.808036081525799</v>
      </c>
      <c r="M101">
        <v>62.502857750706198</v>
      </c>
      <c r="N101">
        <v>63.859909961562003</v>
      </c>
      <c r="O101">
        <v>65.096021406316694</v>
      </c>
      <c r="P101">
        <v>66.677371706568493</v>
      </c>
      <c r="Q101">
        <v>67.794438600411695</v>
      </c>
      <c r="R101">
        <v>68.662571477865001</v>
      </c>
      <c r="S101">
        <v>69.4620913901812</v>
      </c>
      <c r="T101">
        <v>70.230511184548703</v>
      </c>
      <c r="U101">
        <v>71.161299449818301</v>
      </c>
      <c r="V101">
        <v>72.275727805955</v>
      </c>
      <c r="W101">
        <v>73.612115572044004</v>
      </c>
      <c r="X101">
        <v>74.672237880156402</v>
      </c>
      <c r="Y101">
        <v>75.794864746720805</v>
      </c>
      <c r="Z101">
        <v>76.826647076533206</v>
      </c>
      <c r="AA101">
        <v>78.058811680496305</v>
      </c>
      <c r="AB101">
        <v>79.545218989269003</v>
      </c>
      <c r="AC101">
        <v>81.131305625162796</v>
      </c>
      <c r="AD101">
        <v>83.054599381537997</v>
      </c>
      <c r="AE101">
        <v>84.586992337402293</v>
      </c>
      <c r="AF101">
        <v>85.083660707448303</v>
      </c>
      <c r="AG101">
        <v>85.683731459641905</v>
      </c>
      <c r="AH101">
        <v>86.409232711469897</v>
      </c>
      <c r="AI101">
        <v>87.277112561060903</v>
      </c>
      <c r="AJ101">
        <v>88.323455098803805</v>
      </c>
      <c r="AK101">
        <v>89.5979732420858</v>
      </c>
      <c r="AL101">
        <v>91.089683703340299</v>
      </c>
      <c r="AM101">
        <v>92.4807305271475</v>
      </c>
      <c r="AN101">
        <v>94.179308899302399</v>
      </c>
      <c r="AO101">
        <v>96.186204377359104</v>
      </c>
      <c r="AP101">
        <v>98.631830725999095</v>
      </c>
      <c r="AQ101">
        <v>99.999999320669602</v>
      </c>
      <c r="AR101">
        <v>99.999968279182099</v>
      </c>
      <c r="AS101">
        <v>99.999997658454902</v>
      </c>
      <c r="AT101">
        <v>99.999997234084603</v>
      </c>
      <c r="AU101">
        <v>99.999992832887003</v>
      </c>
      <c r="AV101">
        <v>99.999999882959003</v>
      </c>
      <c r="AW101">
        <v>99.999999724378895</v>
      </c>
      <c r="AX101">
        <v>99.999999888171004</v>
      </c>
      <c r="AY101">
        <v>99.999999802311805</v>
      </c>
      <c r="AZ101">
        <v>99.999999757557504</v>
      </c>
    </row>
    <row r="102" spans="1:52" x14ac:dyDescent="0.25">
      <c r="A102">
        <v>101</v>
      </c>
      <c r="B102">
        <v>1.7144211294790901</v>
      </c>
      <c r="C102">
        <v>40.132766349175199</v>
      </c>
      <c r="D102">
        <v>41.501677231847701</v>
      </c>
      <c r="E102">
        <v>42.797442016222597</v>
      </c>
      <c r="F102">
        <v>44.1094801795048</v>
      </c>
      <c r="G102">
        <v>45.057083620255298</v>
      </c>
      <c r="H102">
        <v>46.013432518625002</v>
      </c>
      <c r="I102">
        <v>47.099260619127797</v>
      </c>
      <c r="J102">
        <v>48.176482684114099</v>
      </c>
      <c r="K102">
        <v>49.430504132572302</v>
      </c>
      <c r="L102">
        <v>50.86379962737</v>
      </c>
      <c r="M102">
        <v>52.281071940258201</v>
      </c>
      <c r="N102">
        <v>53.395917477528002</v>
      </c>
      <c r="O102">
        <v>54.7229012047559</v>
      </c>
      <c r="P102">
        <v>56.091535953350103</v>
      </c>
      <c r="Q102">
        <v>57.574691229746598</v>
      </c>
      <c r="R102">
        <v>59.2831891584228</v>
      </c>
      <c r="S102">
        <v>61.274777257818002</v>
      </c>
      <c r="T102">
        <v>63.447877691027998</v>
      </c>
      <c r="U102">
        <v>66.069907011917394</v>
      </c>
      <c r="V102">
        <v>68.840392407926004</v>
      </c>
      <c r="W102">
        <v>72.996583522121995</v>
      </c>
      <c r="X102">
        <v>77.107933187797101</v>
      </c>
      <c r="Y102">
        <v>79.663493958369699</v>
      </c>
      <c r="Z102">
        <v>82.166425338956202</v>
      </c>
      <c r="AA102">
        <v>83.750129568022103</v>
      </c>
      <c r="AB102">
        <v>85.692769771314602</v>
      </c>
      <c r="AC102">
        <v>87.828773187162895</v>
      </c>
      <c r="AD102">
        <v>89.965893815511805</v>
      </c>
      <c r="AE102">
        <v>91.582030405524705</v>
      </c>
      <c r="AF102">
        <v>92.4583077788444</v>
      </c>
      <c r="AG102">
        <v>93.518765155340304</v>
      </c>
      <c r="AH102">
        <v>94.797237958875399</v>
      </c>
      <c r="AI102">
        <v>96.340896628725304</v>
      </c>
      <c r="AJ102">
        <v>98.199029290590602</v>
      </c>
      <c r="AK102">
        <v>99.998948290856106</v>
      </c>
      <c r="AL102">
        <v>99.999926321926196</v>
      </c>
      <c r="AM102">
        <v>99.999931022949497</v>
      </c>
      <c r="AN102">
        <v>99.9999998106383</v>
      </c>
      <c r="AO102">
        <v>99.999997077124803</v>
      </c>
      <c r="AP102">
        <v>99.999999959306507</v>
      </c>
      <c r="AQ102">
        <v>99.999998894810801</v>
      </c>
      <c r="AR102">
        <v>99.999994934418993</v>
      </c>
      <c r="AS102">
        <v>99.999998957685094</v>
      </c>
      <c r="AT102">
        <v>99.999999962313495</v>
      </c>
      <c r="AU102">
        <v>99.999998456946699</v>
      </c>
      <c r="AV102">
        <v>99.999999795606897</v>
      </c>
      <c r="AW102">
        <v>99.999999918700695</v>
      </c>
      <c r="AX102">
        <v>99.999999833560295</v>
      </c>
      <c r="AY102">
        <v>99.999999944040795</v>
      </c>
      <c r="AZ102">
        <v>99.999999608444696</v>
      </c>
    </row>
    <row r="103" spans="1:52" x14ac:dyDescent="0.25">
      <c r="A103">
        <v>102</v>
      </c>
      <c r="B103">
        <v>0.73612853003466405</v>
      </c>
      <c r="C103">
        <v>42.202507973254697</v>
      </c>
      <c r="D103">
        <v>43.165204015894197</v>
      </c>
      <c r="E103">
        <v>44.335210925674801</v>
      </c>
      <c r="F103">
        <v>45.947253302194497</v>
      </c>
      <c r="G103">
        <v>47.942643769703302</v>
      </c>
      <c r="H103">
        <v>50.298514704282503</v>
      </c>
      <c r="I103">
        <v>52.609915432138898</v>
      </c>
      <c r="J103">
        <v>54.268164264189402</v>
      </c>
      <c r="K103">
        <v>55.907960326832502</v>
      </c>
      <c r="L103">
        <v>57.468850082713601</v>
      </c>
      <c r="M103">
        <v>59.343123136099997</v>
      </c>
      <c r="N103">
        <v>61.616582371846903</v>
      </c>
      <c r="O103">
        <v>64.144828262212997</v>
      </c>
      <c r="P103">
        <v>66.393966716126002</v>
      </c>
      <c r="Q103">
        <v>68.230979878893706</v>
      </c>
      <c r="R103">
        <v>70.042906693504406</v>
      </c>
      <c r="S103">
        <v>72.257696276496901</v>
      </c>
      <c r="T103">
        <v>74.624751313544294</v>
      </c>
      <c r="U103">
        <v>76.289462694059907</v>
      </c>
      <c r="V103">
        <v>78.270505333096295</v>
      </c>
      <c r="W103">
        <v>80.373857295311694</v>
      </c>
      <c r="X103">
        <v>81.900663198136101</v>
      </c>
      <c r="Y103">
        <v>83.746675223268397</v>
      </c>
      <c r="Z103">
        <v>85.568214208752195</v>
      </c>
      <c r="AA103">
        <v>87.677043272922802</v>
      </c>
      <c r="AB103">
        <v>90.295572761459098</v>
      </c>
      <c r="AC103">
        <v>93.412136789924702</v>
      </c>
      <c r="AD103">
        <v>97.177718645758503</v>
      </c>
      <c r="AE103">
        <v>99.765005464948999</v>
      </c>
      <c r="AF103">
        <v>99.999907782513503</v>
      </c>
      <c r="AG103">
        <v>99.999998768372393</v>
      </c>
      <c r="AH103">
        <v>99.999995111669193</v>
      </c>
      <c r="AI103">
        <v>99.999999540522495</v>
      </c>
      <c r="AJ103">
        <v>99.999998684166997</v>
      </c>
      <c r="AK103">
        <v>99.999987390681198</v>
      </c>
      <c r="AL103">
        <v>99.999999797953606</v>
      </c>
      <c r="AM103">
        <v>99.999999262015706</v>
      </c>
      <c r="AN103">
        <v>99.999999979869202</v>
      </c>
      <c r="AO103">
        <v>99.999999337926198</v>
      </c>
      <c r="AP103">
        <v>99.999999890063805</v>
      </c>
      <c r="AQ103">
        <v>99.999999761180206</v>
      </c>
      <c r="AR103">
        <v>99.999995986570895</v>
      </c>
      <c r="AS103">
        <v>99.9999994139514</v>
      </c>
      <c r="AT103">
        <v>99.999999885297498</v>
      </c>
      <c r="AU103">
        <v>99.999998743286099</v>
      </c>
      <c r="AV103">
        <v>99.999999439102695</v>
      </c>
      <c r="AW103">
        <v>99.999997102561693</v>
      </c>
      <c r="AX103">
        <v>99.999999714067002</v>
      </c>
      <c r="AY103">
        <v>99.999999448933593</v>
      </c>
      <c r="AZ103">
        <v>99.999999955590795</v>
      </c>
    </row>
    <row r="104" spans="1:52" x14ac:dyDescent="0.25">
      <c r="A104">
        <v>103</v>
      </c>
      <c r="B104">
        <v>1.1793318940392501</v>
      </c>
      <c r="C104">
        <v>36.393268883970201</v>
      </c>
      <c r="D104">
        <v>38.295133734040697</v>
      </c>
      <c r="E104">
        <v>40.342973314609502</v>
      </c>
      <c r="F104">
        <v>42.796538772210504</v>
      </c>
      <c r="G104">
        <v>45.747966578794298</v>
      </c>
      <c r="H104">
        <v>48.871727554818101</v>
      </c>
      <c r="I104">
        <v>51.774953986182197</v>
      </c>
      <c r="J104">
        <v>54.435561900132299</v>
      </c>
      <c r="K104">
        <v>56.813509345181998</v>
      </c>
      <c r="L104">
        <v>58.945382135337503</v>
      </c>
      <c r="M104">
        <v>61.5380180339749</v>
      </c>
      <c r="N104">
        <v>63.717841076899397</v>
      </c>
      <c r="O104">
        <v>66.253138667461798</v>
      </c>
      <c r="P104">
        <v>68.703339603935405</v>
      </c>
      <c r="Q104">
        <v>71.414095687810601</v>
      </c>
      <c r="R104">
        <v>72.854759933574698</v>
      </c>
      <c r="S104">
        <v>74.047399777533201</v>
      </c>
      <c r="T104">
        <v>75.480271079003998</v>
      </c>
      <c r="U104">
        <v>77.207839403153898</v>
      </c>
      <c r="V104">
        <v>79.292850552545403</v>
      </c>
      <c r="W104">
        <v>81.812893595457695</v>
      </c>
      <c r="X104">
        <v>84.842265305066604</v>
      </c>
      <c r="Y104">
        <v>88.066506332188197</v>
      </c>
      <c r="Z104">
        <v>91.545910388618793</v>
      </c>
      <c r="AA104">
        <v>93.587125881602603</v>
      </c>
      <c r="AB104">
        <v>94.518008477131104</v>
      </c>
      <c r="AC104">
        <v>95.612834811972803</v>
      </c>
      <c r="AD104">
        <v>96.961464996143107</v>
      </c>
      <c r="AE104">
        <v>98.551084971384796</v>
      </c>
      <c r="AF104">
        <v>99.999439260026307</v>
      </c>
      <c r="AG104">
        <v>99.999997781264</v>
      </c>
      <c r="AH104">
        <v>99.999999322500997</v>
      </c>
      <c r="AI104">
        <v>99.999989303594901</v>
      </c>
      <c r="AJ104">
        <v>99.999999948122493</v>
      </c>
      <c r="AK104">
        <v>99.999981390348296</v>
      </c>
      <c r="AL104">
        <v>99.999999745493994</v>
      </c>
      <c r="AM104">
        <v>99.999994590971994</v>
      </c>
      <c r="AN104">
        <v>99.999997535976803</v>
      </c>
      <c r="AO104">
        <v>99.999994842013706</v>
      </c>
      <c r="AP104">
        <v>99.999997876044901</v>
      </c>
      <c r="AQ104">
        <v>99.999999415734493</v>
      </c>
      <c r="AR104">
        <v>99.999999716998303</v>
      </c>
      <c r="AS104">
        <v>99.999999870678806</v>
      </c>
      <c r="AT104">
        <v>99.9999999843794</v>
      </c>
      <c r="AU104">
        <v>99.999999995961403</v>
      </c>
      <c r="AV104">
        <v>99.999998479000496</v>
      </c>
      <c r="AW104">
        <v>99.999999941886102</v>
      </c>
      <c r="AX104">
        <v>99.999999835641006</v>
      </c>
      <c r="AY104">
        <v>99.999999997928597</v>
      </c>
      <c r="AZ104">
        <v>99.999999989751004</v>
      </c>
    </row>
    <row r="105" spans="1:52" x14ac:dyDescent="0.25">
      <c r="A105">
        <v>104</v>
      </c>
      <c r="B105">
        <v>1.5355444726607901</v>
      </c>
      <c r="C105">
        <v>60.668699876911603</v>
      </c>
      <c r="D105">
        <v>62.539523141965297</v>
      </c>
      <c r="E105">
        <v>64.263320787781694</v>
      </c>
      <c r="F105">
        <v>65.691523865541896</v>
      </c>
      <c r="G105">
        <v>66.910523422569398</v>
      </c>
      <c r="H105">
        <v>67.892194305544507</v>
      </c>
      <c r="I105">
        <v>68.983609722625403</v>
      </c>
      <c r="J105">
        <v>70.308295468163195</v>
      </c>
      <c r="K105">
        <v>71.887333943210606</v>
      </c>
      <c r="L105">
        <v>73.776094826528094</v>
      </c>
      <c r="M105">
        <v>75.696537265750194</v>
      </c>
      <c r="N105">
        <v>77.648350605547506</v>
      </c>
      <c r="O105">
        <v>79.730062113465706</v>
      </c>
      <c r="P105">
        <v>81.635838288137194</v>
      </c>
      <c r="Q105">
        <v>83.404323902898099</v>
      </c>
      <c r="R105">
        <v>84.656630551231004</v>
      </c>
      <c r="S105">
        <v>86.060053978402706</v>
      </c>
      <c r="T105">
        <v>87.039963606425303</v>
      </c>
      <c r="U105">
        <v>88.1299591509148</v>
      </c>
      <c r="V105">
        <v>89.2417572380905</v>
      </c>
      <c r="W105">
        <v>90.371831161922401</v>
      </c>
      <c r="X105">
        <v>91.622967295708094</v>
      </c>
      <c r="Y105">
        <v>93.013327857148099</v>
      </c>
      <c r="Z105">
        <v>93.705912006640304</v>
      </c>
      <c r="AA105">
        <v>94.293093256840905</v>
      </c>
      <c r="AB105">
        <v>95.000723999643199</v>
      </c>
      <c r="AC105">
        <v>95.852807984954097</v>
      </c>
      <c r="AD105">
        <v>96.885732806946507</v>
      </c>
      <c r="AE105">
        <v>98.1290961745365</v>
      </c>
      <c r="AF105">
        <v>99.629490752078794</v>
      </c>
      <c r="AG105">
        <v>99.999988777963907</v>
      </c>
      <c r="AH105">
        <v>99.999999818223301</v>
      </c>
      <c r="AI105">
        <v>99.999992765712193</v>
      </c>
      <c r="AJ105">
        <v>99.999996176072599</v>
      </c>
      <c r="AK105">
        <v>99.999993213205897</v>
      </c>
      <c r="AL105">
        <v>99.999999318610804</v>
      </c>
      <c r="AM105">
        <v>99.999999850791298</v>
      </c>
      <c r="AN105">
        <v>99.999999891719796</v>
      </c>
      <c r="AO105">
        <v>99.999999976419701</v>
      </c>
      <c r="AP105">
        <v>99.999998452504002</v>
      </c>
      <c r="AQ105">
        <v>99.999999587145595</v>
      </c>
      <c r="AR105">
        <v>99.999999959584301</v>
      </c>
      <c r="AS105">
        <v>99.999999998271903</v>
      </c>
      <c r="AT105">
        <v>99.999999999248601</v>
      </c>
      <c r="AU105">
        <v>99.999998618600102</v>
      </c>
      <c r="AV105">
        <v>99.999999998148496</v>
      </c>
      <c r="AW105">
        <v>99.999999227707804</v>
      </c>
      <c r="AX105">
        <v>99.999999999879805</v>
      </c>
      <c r="AY105">
        <v>99.999999944693201</v>
      </c>
      <c r="AZ105">
        <v>99.999999990230506</v>
      </c>
    </row>
    <row r="106" spans="1:52" x14ac:dyDescent="0.25">
      <c r="A106">
        <v>105</v>
      </c>
      <c r="B106">
        <v>0.72186317956462598</v>
      </c>
      <c r="C106">
        <v>46.443330255038298</v>
      </c>
      <c r="D106">
        <v>47.5620084792859</v>
      </c>
      <c r="E106">
        <v>48.9196601296469</v>
      </c>
      <c r="F106">
        <v>50.468888644194998</v>
      </c>
      <c r="G106">
        <v>51.661005044800497</v>
      </c>
      <c r="H106">
        <v>52.953875233337399</v>
      </c>
      <c r="I106">
        <v>54.396565273252101</v>
      </c>
      <c r="J106">
        <v>55.802054980162303</v>
      </c>
      <c r="K106">
        <v>57.498863550617401</v>
      </c>
      <c r="L106">
        <v>59.530725698789603</v>
      </c>
      <c r="M106">
        <v>62.018714735181497</v>
      </c>
      <c r="N106">
        <v>64.435835281006504</v>
      </c>
      <c r="O106">
        <v>66.344545409671099</v>
      </c>
      <c r="P106">
        <v>68.640236631254993</v>
      </c>
      <c r="Q106">
        <v>71.3968799373324</v>
      </c>
      <c r="R106">
        <v>74.5188064020696</v>
      </c>
      <c r="S106">
        <v>77.384729420244994</v>
      </c>
      <c r="T106">
        <v>80.552891482381995</v>
      </c>
      <c r="U106">
        <v>83.129497423579195</v>
      </c>
      <c r="V106">
        <v>85.391736555278399</v>
      </c>
      <c r="W106">
        <v>86.481754163293502</v>
      </c>
      <c r="X106">
        <v>87.195265641243196</v>
      </c>
      <c r="Y106">
        <v>87.752983259643102</v>
      </c>
      <c r="Z106">
        <v>88.426260012823505</v>
      </c>
      <c r="AA106">
        <v>89.238245568792095</v>
      </c>
      <c r="AB106">
        <v>90.206636187608794</v>
      </c>
      <c r="AC106">
        <v>91.398724844077407</v>
      </c>
      <c r="AD106">
        <v>92.828245801650795</v>
      </c>
      <c r="AE106">
        <v>94.569091403637898</v>
      </c>
      <c r="AF106">
        <v>96.626879589761799</v>
      </c>
      <c r="AG106">
        <v>99.121879866501004</v>
      </c>
      <c r="AH106">
        <v>99.999980716130196</v>
      </c>
      <c r="AI106">
        <v>99.999999019543196</v>
      </c>
      <c r="AJ106">
        <v>99.999997126603702</v>
      </c>
      <c r="AK106">
        <v>99.9999926562826</v>
      </c>
      <c r="AL106">
        <v>99.999994424195904</v>
      </c>
      <c r="AM106">
        <v>99.999999103890303</v>
      </c>
      <c r="AN106">
        <v>99.999998649566905</v>
      </c>
      <c r="AO106">
        <v>99.999973011070693</v>
      </c>
      <c r="AP106">
        <v>99.999999994112599</v>
      </c>
      <c r="AQ106">
        <v>99.999999051477403</v>
      </c>
      <c r="AR106">
        <v>99.999992728449698</v>
      </c>
      <c r="AS106">
        <v>99.999986130967201</v>
      </c>
      <c r="AT106">
        <v>99.999999899594499</v>
      </c>
      <c r="AU106">
        <v>99.999999857388005</v>
      </c>
      <c r="AV106">
        <v>99.999999993641694</v>
      </c>
      <c r="AW106">
        <v>99.999999983870097</v>
      </c>
      <c r="AX106">
        <v>99.999999989969297</v>
      </c>
      <c r="AY106">
        <v>99.999999995072699</v>
      </c>
      <c r="AZ106">
        <v>99.999999959861199</v>
      </c>
    </row>
    <row r="107" spans="1:52" x14ac:dyDescent="0.25">
      <c r="A107">
        <v>106</v>
      </c>
      <c r="B107">
        <v>0.32901863749181398</v>
      </c>
      <c r="C107">
        <v>61.7702196696888</v>
      </c>
      <c r="D107">
        <v>63.677584397451099</v>
      </c>
      <c r="E107">
        <v>65.9019189063646</v>
      </c>
      <c r="F107">
        <v>68.682633937932195</v>
      </c>
      <c r="G107">
        <v>71.016198295628598</v>
      </c>
      <c r="H107">
        <v>73.910886149525794</v>
      </c>
      <c r="I107">
        <v>76.314048808009503</v>
      </c>
      <c r="J107">
        <v>79.006699117688299</v>
      </c>
      <c r="K107">
        <v>81.435387883590906</v>
      </c>
      <c r="L107">
        <v>83.497387045015302</v>
      </c>
      <c r="M107">
        <v>85.873981356317401</v>
      </c>
      <c r="N107">
        <v>87.701754835800898</v>
      </c>
      <c r="O107">
        <v>88.880302165751402</v>
      </c>
      <c r="P107">
        <v>90.286381130745795</v>
      </c>
      <c r="Q107">
        <v>91.866902236901296</v>
      </c>
      <c r="R107">
        <v>93.774551215778203</v>
      </c>
      <c r="S107">
        <v>96.020676058087005</v>
      </c>
      <c r="T107">
        <v>98.299190089156696</v>
      </c>
      <c r="U107">
        <v>99.623356936116295</v>
      </c>
      <c r="V107">
        <v>99.848943556920901</v>
      </c>
      <c r="W107">
        <v>99.999991969589104</v>
      </c>
      <c r="X107">
        <v>99.999956996589901</v>
      </c>
      <c r="Y107">
        <v>99.999996025941101</v>
      </c>
      <c r="Z107">
        <v>99.999953287383093</v>
      </c>
      <c r="AA107">
        <v>99.999999882506401</v>
      </c>
      <c r="AB107">
        <v>99.999995734210302</v>
      </c>
      <c r="AC107">
        <v>99.999999859736107</v>
      </c>
      <c r="AD107">
        <v>99.999999624183204</v>
      </c>
      <c r="AE107">
        <v>99.999999809190101</v>
      </c>
      <c r="AF107">
        <v>99.999992461824604</v>
      </c>
      <c r="AG107">
        <v>99.999996807607303</v>
      </c>
      <c r="AH107">
        <v>99.999999768612</v>
      </c>
      <c r="AI107">
        <v>99.999999856006895</v>
      </c>
      <c r="AJ107">
        <v>99.999999582615999</v>
      </c>
      <c r="AK107">
        <v>99.999999254448795</v>
      </c>
      <c r="AL107">
        <v>99.999999998676202</v>
      </c>
      <c r="AM107">
        <v>99.999999960211198</v>
      </c>
      <c r="AN107">
        <v>99.999999671068693</v>
      </c>
      <c r="AO107">
        <v>99.999999969426199</v>
      </c>
      <c r="AP107">
        <v>99.999999996940502</v>
      </c>
      <c r="AQ107">
        <v>99.9999998782516</v>
      </c>
      <c r="AR107">
        <v>99.999997947078597</v>
      </c>
      <c r="AS107">
        <v>99.999999999563002</v>
      </c>
      <c r="AT107">
        <v>99.999999985992801</v>
      </c>
      <c r="AU107">
        <v>99.999999993940904</v>
      </c>
      <c r="AV107">
        <v>100.00000011691</v>
      </c>
      <c r="AW107">
        <v>99.999999998995705</v>
      </c>
      <c r="AX107">
        <v>99.999999922705797</v>
      </c>
      <c r="AY107">
        <v>100.000000000763</v>
      </c>
      <c r="AZ107">
        <v>100.000000030802</v>
      </c>
    </row>
    <row r="108" spans="1:52" x14ac:dyDescent="0.25">
      <c r="A108">
        <v>107</v>
      </c>
      <c r="B108">
        <v>0.76881006421264197</v>
      </c>
      <c r="C108">
        <v>56.7501363571673</v>
      </c>
      <c r="D108">
        <v>57.814779554062703</v>
      </c>
      <c r="E108">
        <v>59.000848269291801</v>
      </c>
      <c r="F108">
        <v>60.336836564748502</v>
      </c>
      <c r="G108">
        <v>61.924769129369203</v>
      </c>
      <c r="H108">
        <v>63.385352031786503</v>
      </c>
      <c r="I108">
        <v>65.119031558498193</v>
      </c>
      <c r="J108">
        <v>67.210022884396807</v>
      </c>
      <c r="K108">
        <v>70.301302099810499</v>
      </c>
      <c r="L108">
        <v>72.374669369261795</v>
      </c>
      <c r="M108">
        <v>73.826311405240205</v>
      </c>
      <c r="N108">
        <v>75.400249240284893</v>
      </c>
      <c r="O108">
        <v>77.094828848499603</v>
      </c>
      <c r="P108">
        <v>79.128669776646603</v>
      </c>
      <c r="Q108">
        <v>80.951190130902802</v>
      </c>
      <c r="R108">
        <v>81.760434255718593</v>
      </c>
      <c r="S108">
        <v>82.7139443697601</v>
      </c>
      <c r="T108">
        <v>83.864781579962994</v>
      </c>
      <c r="U108">
        <v>85.241562267983298</v>
      </c>
      <c r="V108">
        <v>86.912134293085003</v>
      </c>
      <c r="W108">
        <v>88.809991561554398</v>
      </c>
      <c r="X108">
        <v>90.197562438085001</v>
      </c>
      <c r="Y108">
        <v>91.418242059085301</v>
      </c>
      <c r="Z108">
        <v>92.517617334021807</v>
      </c>
      <c r="AA108">
        <v>93.793897237496097</v>
      </c>
      <c r="AB108">
        <v>95.375541421021197</v>
      </c>
      <c r="AC108">
        <v>97.2466420563361</v>
      </c>
      <c r="AD108">
        <v>99.508121118376195</v>
      </c>
      <c r="AE108">
        <v>99.999965116890706</v>
      </c>
      <c r="AF108">
        <v>99.999946938580095</v>
      </c>
      <c r="AG108">
        <v>99.9999832870772</v>
      </c>
      <c r="AH108">
        <v>99.999989893342004</v>
      </c>
      <c r="AI108">
        <v>99.999999768097396</v>
      </c>
      <c r="AJ108">
        <v>99.999999849983993</v>
      </c>
      <c r="AK108">
        <v>99.999998776124897</v>
      </c>
      <c r="AL108">
        <v>99.999998883260304</v>
      </c>
      <c r="AM108">
        <v>99.999998739365196</v>
      </c>
      <c r="AN108">
        <v>99.9999997208146</v>
      </c>
      <c r="AO108">
        <v>99.999999831984894</v>
      </c>
      <c r="AP108">
        <v>99.999999884920598</v>
      </c>
      <c r="AQ108">
        <v>99.9999999534691</v>
      </c>
      <c r="AR108">
        <v>99.999999955773603</v>
      </c>
      <c r="AS108">
        <v>99.999999988185394</v>
      </c>
      <c r="AT108">
        <v>99.999997101367001</v>
      </c>
      <c r="AU108">
        <v>99.999999925312295</v>
      </c>
      <c r="AV108">
        <v>99.999999738924203</v>
      </c>
      <c r="AW108">
        <v>99.999999982608003</v>
      </c>
      <c r="AX108">
        <v>99.999999902460104</v>
      </c>
      <c r="AY108">
        <v>99.999999202833294</v>
      </c>
      <c r="AZ108">
        <v>99.999999982979304</v>
      </c>
    </row>
    <row r="109" spans="1:52" x14ac:dyDescent="0.25">
      <c r="A109">
        <v>108</v>
      </c>
      <c r="B109">
        <v>0.73298456330277595</v>
      </c>
      <c r="C109">
        <v>59.7960974704134</v>
      </c>
      <c r="D109">
        <v>62.656564260986499</v>
      </c>
      <c r="E109">
        <v>64.2403898415117</v>
      </c>
      <c r="F109">
        <v>65.393823211197997</v>
      </c>
      <c r="G109">
        <v>66.199417031048</v>
      </c>
      <c r="H109">
        <v>67.190064517487201</v>
      </c>
      <c r="I109">
        <v>68.370861396213996</v>
      </c>
      <c r="J109">
        <v>69.742006658706799</v>
      </c>
      <c r="K109">
        <v>71.223095493023493</v>
      </c>
      <c r="L109">
        <v>73.049910614763405</v>
      </c>
      <c r="M109">
        <v>74.868207887756299</v>
      </c>
      <c r="N109">
        <v>76.772309328308793</v>
      </c>
      <c r="O109">
        <v>78.764549606562397</v>
      </c>
      <c r="P109">
        <v>80.785574358874101</v>
      </c>
      <c r="Q109">
        <v>82.104341108829402</v>
      </c>
      <c r="R109">
        <v>83.623204725022603</v>
      </c>
      <c r="S109">
        <v>84.458520386357094</v>
      </c>
      <c r="T109">
        <v>85.058872944997503</v>
      </c>
      <c r="U109">
        <v>85.782385160464599</v>
      </c>
      <c r="V109">
        <v>86.381915837451501</v>
      </c>
      <c r="W109">
        <v>87.092741649342202</v>
      </c>
      <c r="X109">
        <v>87.961333723549302</v>
      </c>
      <c r="Y109">
        <v>88.962843760758304</v>
      </c>
      <c r="Z109">
        <v>89.932149129212306</v>
      </c>
      <c r="AA109">
        <v>90.701706234679705</v>
      </c>
      <c r="AB109">
        <v>91.556870521260393</v>
      </c>
      <c r="AC109">
        <v>92.663902139385797</v>
      </c>
      <c r="AD109">
        <v>93.969270600801593</v>
      </c>
      <c r="AE109">
        <v>95.522147813361002</v>
      </c>
      <c r="AF109">
        <v>97.443684222954602</v>
      </c>
      <c r="AG109">
        <v>99.730001839664396</v>
      </c>
      <c r="AH109">
        <v>99.9999780923213</v>
      </c>
      <c r="AI109">
        <v>99.999996623806894</v>
      </c>
      <c r="AJ109">
        <v>99.999997983471403</v>
      </c>
      <c r="AK109">
        <v>99.999998552933704</v>
      </c>
      <c r="AL109">
        <v>99.999996449441795</v>
      </c>
      <c r="AM109">
        <v>99.999999926631901</v>
      </c>
      <c r="AN109">
        <v>99.999992913998099</v>
      </c>
      <c r="AO109">
        <v>99.999999943943905</v>
      </c>
      <c r="AP109">
        <v>99.999999789002402</v>
      </c>
      <c r="AQ109">
        <v>99.999999942112396</v>
      </c>
      <c r="AR109">
        <v>99.999999956576502</v>
      </c>
      <c r="AS109">
        <v>99.999999849016405</v>
      </c>
      <c r="AT109">
        <v>99.999990615793095</v>
      </c>
      <c r="AU109">
        <v>99.999999976603604</v>
      </c>
      <c r="AV109">
        <v>99.999999423234797</v>
      </c>
      <c r="AW109">
        <v>99.999998544154394</v>
      </c>
      <c r="AX109">
        <v>99.999999899401203</v>
      </c>
      <c r="AY109">
        <v>99.999999225032198</v>
      </c>
      <c r="AZ109">
        <v>100.00000045018101</v>
      </c>
    </row>
    <row r="110" spans="1:52" x14ac:dyDescent="0.25">
      <c r="A110">
        <v>109</v>
      </c>
      <c r="B110">
        <v>0.64689025484332296</v>
      </c>
      <c r="C110">
        <v>32.007066257478698</v>
      </c>
      <c r="D110">
        <v>33.649898308910501</v>
      </c>
      <c r="E110">
        <v>34.744896976900002</v>
      </c>
      <c r="F110">
        <v>35.917010198957001</v>
      </c>
      <c r="G110">
        <v>36.953981395082003</v>
      </c>
      <c r="H110">
        <v>38.1412571070342</v>
      </c>
      <c r="I110">
        <v>39.306837777330301</v>
      </c>
      <c r="J110">
        <v>40.447709978927499</v>
      </c>
      <c r="K110">
        <v>41.7592524237254</v>
      </c>
      <c r="L110">
        <v>43.2485754972301</v>
      </c>
      <c r="M110">
        <v>44.848651759743099</v>
      </c>
      <c r="N110">
        <v>46.399620349243797</v>
      </c>
      <c r="O110">
        <v>48.160486615373998</v>
      </c>
      <c r="P110">
        <v>49.918531115891</v>
      </c>
      <c r="Q110">
        <v>51.909337263112</v>
      </c>
      <c r="R110">
        <v>54.325704950423699</v>
      </c>
      <c r="S110">
        <v>56.658034177207099</v>
      </c>
      <c r="T110">
        <v>58.213380934885301</v>
      </c>
      <c r="U110">
        <v>59.024696056026798</v>
      </c>
      <c r="V110">
        <v>60.005108354121397</v>
      </c>
      <c r="W110">
        <v>61.184509703579302</v>
      </c>
      <c r="X110">
        <v>62.615798199469701</v>
      </c>
      <c r="Y110">
        <v>64.334417485337994</v>
      </c>
      <c r="Z110">
        <v>66.399504306299804</v>
      </c>
      <c r="AA110">
        <v>68.916665401227306</v>
      </c>
      <c r="AB110">
        <v>71.798122406404602</v>
      </c>
      <c r="AC110">
        <v>73.919015200207895</v>
      </c>
      <c r="AD110">
        <v>74.707811996977995</v>
      </c>
      <c r="AE110">
        <v>75.659190231916497</v>
      </c>
      <c r="AF110">
        <v>76.806601201364401</v>
      </c>
      <c r="AG110">
        <v>78.190169986946401</v>
      </c>
      <c r="AH110">
        <v>79.871975017984198</v>
      </c>
      <c r="AI110">
        <v>81.901204739433098</v>
      </c>
      <c r="AJ110">
        <v>84.321936976990202</v>
      </c>
      <c r="AK110">
        <v>87.250221435584706</v>
      </c>
      <c r="AL110">
        <v>90.796901197478505</v>
      </c>
      <c r="AM110">
        <v>95.067813084634693</v>
      </c>
      <c r="AN110">
        <v>99.986731090227195</v>
      </c>
      <c r="AO110">
        <v>99.999998148871896</v>
      </c>
      <c r="AP110">
        <v>99.999997648723493</v>
      </c>
      <c r="AQ110">
        <v>99.999998413603294</v>
      </c>
      <c r="AR110">
        <v>99.999997475667001</v>
      </c>
      <c r="AS110">
        <v>99.999975351960501</v>
      </c>
      <c r="AT110">
        <v>99.999999688692299</v>
      </c>
      <c r="AU110">
        <v>99.999987740009203</v>
      </c>
      <c r="AV110">
        <v>99.999999998609297</v>
      </c>
      <c r="AW110">
        <v>99.999999570446803</v>
      </c>
      <c r="AX110">
        <v>99.999997560527007</v>
      </c>
      <c r="AY110">
        <v>99.9999995817072</v>
      </c>
      <c r="AZ110">
        <v>99.999999932790601</v>
      </c>
    </row>
    <row r="111" spans="1:52" x14ac:dyDescent="0.25">
      <c r="A111">
        <v>110</v>
      </c>
      <c r="B111">
        <v>0.311978561007486</v>
      </c>
      <c r="C111">
        <v>50.591358023111198</v>
      </c>
      <c r="D111">
        <v>52.159575826840097</v>
      </c>
      <c r="E111">
        <v>53.651301501573897</v>
      </c>
      <c r="F111">
        <v>54.739997303102299</v>
      </c>
      <c r="G111">
        <v>56.048679216533301</v>
      </c>
      <c r="H111">
        <v>57.505247554441802</v>
      </c>
      <c r="I111">
        <v>59.204170817791102</v>
      </c>
      <c r="J111">
        <v>61.250056664900598</v>
      </c>
      <c r="K111">
        <v>63.6756531912459</v>
      </c>
      <c r="L111">
        <v>65.799778372451499</v>
      </c>
      <c r="M111">
        <v>67.716561403438206</v>
      </c>
      <c r="N111">
        <v>69.6308922302848</v>
      </c>
      <c r="O111">
        <v>71.978453055450501</v>
      </c>
      <c r="P111">
        <v>75.404161934328499</v>
      </c>
      <c r="Q111">
        <v>79.455007146836806</v>
      </c>
      <c r="R111">
        <v>83.604532866046796</v>
      </c>
      <c r="S111">
        <v>86.046990080759301</v>
      </c>
      <c r="T111">
        <v>88.133132735988696</v>
      </c>
      <c r="U111">
        <v>90.571613670006798</v>
      </c>
      <c r="V111">
        <v>93.461938789260898</v>
      </c>
      <c r="W111">
        <v>95.139222144727995</v>
      </c>
      <c r="X111">
        <v>97.164903378893797</v>
      </c>
      <c r="Y111">
        <v>99.617867601466401</v>
      </c>
      <c r="Z111">
        <v>99.999996104476807</v>
      </c>
      <c r="AA111">
        <v>99.999951583602794</v>
      </c>
      <c r="AB111">
        <v>99.999960215787695</v>
      </c>
      <c r="AC111">
        <v>99.999982651155193</v>
      </c>
      <c r="AD111">
        <v>99.999999257322102</v>
      </c>
      <c r="AE111">
        <v>99.999993085286306</v>
      </c>
      <c r="AF111">
        <v>99.999997022592595</v>
      </c>
      <c r="AG111">
        <v>99.999999956675097</v>
      </c>
      <c r="AH111">
        <v>99.999999597962102</v>
      </c>
      <c r="AI111">
        <v>99.999999202713894</v>
      </c>
      <c r="AJ111">
        <v>99.999999966985897</v>
      </c>
      <c r="AK111">
        <v>99.999999992746396</v>
      </c>
      <c r="AL111">
        <v>99.999999177096001</v>
      </c>
      <c r="AM111">
        <v>99.999999609869406</v>
      </c>
      <c r="AN111">
        <v>99.999999883077905</v>
      </c>
      <c r="AO111">
        <v>99.999999515293695</v>
      </c>
      <c r="AP111">
        <v>99.999999963243596</v>
      </c>
      <c r="AQ111">
        <v>99.999998561429706</v>
      </c>
      <c r="AR111">
        <v>99.999999948936804</v>
      </c>
      <c r="AS111">
        <v>99.999999987506399</v>
      </c>
      <c r="AT111">
        <v>99.999999510136405</v>
      </c>
      <c r="AU111">
        <v>99.999999909812203</v>
      </c>
      <c r="AV111">
        <v>99.999999912481996</v>
      </c>
      <c r="AW111">
        <v>99.999999999924199</v>
      </c>
      <c r="AX111">
        <v>99.999999866364803</v>
      </c>
      <c r="AY111">
        <v>99.999999997763297</v>
      </c>
      <c r="AZ111">
        <v>99.999999998448899</v>
      </c>
    </row>
    <row r="112" spans="1:52" x14ac:dyDescent="0.25">
      <c r="A112">
        <v>111</v>
      </c>
      <c r="B112">
        <v>0.71264635092683704</v>
      </c>
      <c r="C112">
        <v>43.507680082557201</v>
      </c>
      <c r="D112">
        <v>44.681201267714599</v>
      </c>
      <c r="E112">
        <v>46.088150333225101</v>
      </c>
      <c r="F112">
        <v>47.596463127894303</v>
      </c>
      <c r="G112">
        <v>48.801804984437197</v>
      </c>
      <c r="H112">
        <v>49.525566684805199</v>
      </c>
      <c r="I112">
        <v>50.356594361835903</v>
      </c>
      <c r="J112">
        <v>51.1922334781719</v>
      </c>
      <c r="K112">
        <v>51.899715565996097</v>
      </c>
      <c r="L112">
        <v>52.6208670375295</v>
      </c>
      <c r="M112">
        <v>53.469001765099499</v>
      </c>
      <c r="N112">
        <v>54.454278239440796</v>
      </c>
      <c r="O112">
        <v>55.640008954744097</v>
      </c>
      <c r="P112">
        <v>57.069815893463797</v>
      </c>
      <c r="Q112">
        <v>58.8848173693356</v>
      </c>
      <c r="R112">
        <v>60.618299187666302</v>
      </c>
      <c r="S112">
        <v>61.466183230745997</v>
      </c>
      <c r="T112">
        <v>62.300399909424399</v>
      </c>
      <c r="U112">
        <v>63.161023463327297</v>
      </c>
      <c r="V112">
        <v>64.140281392594503</v>
      </c>
      <c r="W112">
        <v>65.217622339398005</v>
      </c>
      <c r="X112">
        <v>66.506997842903601</v>
      </c>
      <c r="Y112">
        <v>68.061024950269399</v>
      </c>
      <c r="Z112">
        <v>69.939979416961705</v>
      </c>
      <c r="AA112">
        <v>72.204125254059207</v>
      </c>
      <c r="AB112">
        <v>74.9508041014182</v>
      </c>
      <c r="AC112">
        <v>78.241781683645797</v>
      </c>
      <c r="AD112">
        <v>82.224022600896703</v>
      </c>
      <c r="AE112">
        <v>85.799976649444801</v>
      </c>
      <c r="AF112">
        <v>88.561272497812496</v>
      </c>
      <c r="AG112">
        <v>91.891842657485995</v>
      </c>
      <c r="AH112">
        <v>95.610861456372703</v>
      </c>
      <c r="AI112">
        <v>99.396198765478502</v>
      </c>
      <c r="AJ112">
        <v>99.999994506018993</v>
      </c>
      <c r="AK112">
        <v>99.999931060147304</v>
      </c>
      <c r="AL112">
        <v>99.9999963320776</v>
      </c>
      <c r="AM112">
        <v>99.999998780497506</v>
      </c>
      <c r="AN112">
        <v>99.999928326563094</v>
      </c>
      <c r="AO112">
        <v>99.999997172972598</v>
      </c>
      <c r="AP112">
        <v>99.999999374329207</v>
      </c>
      <c r="AQ112">
        <v>99.999998840582293</v>
      </c>
      <c r="AR112">
        <v>99.9999979983684</v>
      </c>
      <c r="AS112">
        <v>99.999995223816001</v>
      </c>
      <c r="AT112">
        <v>99.999992066700301</v>
      </c>
      <c r="AU112">
        <v>99.999996499552296</v>
      </c>
      <c r="AV112">
        <v>99.999999329449693</v>
      </c>
      <c r="AW112">
        <v>99.999999997655607</v>
      </c>
      <c r="AX112">
        <v>99.999999897411698</v>
      </c>
      <c r="AY112">
        <v>99.9999978281095</v>
      </c>
      <c r="AZ112">
        <v>99.9999998878517</v>
      </c>
    </row>
    <row r="113" spans="1:52" x14ac:dyDescent="0.25">
      <c r="A113">
        <v>112</v>
      </c>
      <c r="B113">
        <v>0.91752775780725404</v>
      </c>
      <c r="C113">
        <v>42.237250270207703</v>
      </c>
      <c r="D113">
        <v>43.202986217527901</v>
      </c>
      <c r="E113">
        <v>44.376167816368699</v>
      </c>
      <c r="F113">
        <v>45.7833002517824</v>
      </c>
      <c r="G113">
        <v>47.133420454659898</v>
      </c>
      <c r="H113">
        <v>47.921981802116598</v>
      </c>
      <c r="I113">
        <v>48.872571114285897</v>
      </c>
      <c r="J113">
        <v>50.016917179632998</v>
      </c>
      <c r="K113">
        <v>51.394756839515601</v>
      </c>
      <c r="L113">
        <v>53.060021077200098</v>
      </c>
      <c r="M113">
        <v>55.0688634131646</v>
      </c>
      <c r="N113">
        <v>57.297550691888702</v>
      </c>
      <c r="O113">
        <v>59.0447429948319</v>
      </c>
      <c r="P113">
        <v>60.910185977100902</v>
      </c>
      <c r="Q113">
        <v>63.140446554325599</v>
      </c>
      <c r="R113">
        <v>65.719538721694406</v>
      </c>
      <c r="S113">
        <v>68.402538561960299</v>
      </c>
      <c r="T113">
        <v>71.526789658963295</v>
      </c>
      <c r="U113">
        <v>73.261469114259398</v>
      </c>
      <c r="V113">
        <v>74.689855161856798</v>
      </c>
      <c r="W113">
        <v>76.208906923475894</v>
      </c>
      <c r="X113">
        <v>77.377909147348802</v>
      </c>
      <c r="Y113">
        <v>78.783636356458402</v>
      </c>
      <c r="Z113">
        <v>80.495873735096893</v>
      </c>
      <c r="AA113">
        <v>82.546262460078907</v>
      </c>
      <c r="AB113">
        <v>84.878089419167296</v>
      </c>
      <c r="AC113">
        <v>87.266205960468099</v>
      </c>
      <c r="AD113">
        <v>89.5638469636351</v>
      </c>
      <c r="AE113">
        <v>91.959985512380598</v>
      </c>
      <c r="AF113">
        <v>94.859355793554798</v>
      </c>
      <c r="AG113">
        <v>98.371994332229207</v>
      </c>
      <c r="AH113">
        <v>99.9999988602343</v>
      </c>
      <c r="AI113">
        <v>99.999999525369006</v>
      </c>
      <c r="AJ113">
        <v>99.999991751022307</v>
      </c>
      <c r="AK113">
        <v>99.999999880027502</v>
      </c>
      <c r="AL113">
        <v>99.999977311003093</v>
      </c>
      <c r="AM113">
        <v>99.999996553516496</v>
      </c>
      <c r="AN113">
        <v>99.999997990242093</v>
      </c>
      <c r="AO113">
        <v>99.999998998410604</v>
      </c>
      <c r="AP113">
        <v>99.999999937891602</v>
      </c>
      <c r="AQ113">
        <v>99.999999989513796</v>
      </c>
      <c r="AR113">
        <v>99.999988828538207</v>
      </c>
      <c r="AS113">
        <v>99.999998719923695</v>
      </c>
      <c r="AT113">
        <v>99.999999253544999</v>
      </c>
      <c r="AU113">
        <v>99.999997589220001</v>
      </c>
      <c r="AV113">
        <v>99.999999918358995</v>
      </c>
      <c r="AW113">
        <v>99.999999629769803</v>
      </c>
      <c r="AX113">
        <v>99.999999990791295</v>
      </c>
      <c r="AY113">
        <v>99.999998290029595</v>
      </c>
      <c r="AZ113">
        <v>99.999999982249093</v>
      </c>
    </row>
    <row r="114" spans="1:52" x14ac:dyDescent="0.25">
      <c r="A114">
        <v>113</v>
      </c>
      <c r="B114">
        <v>0.48200979815851303</v>
      </c>
      <c r="C114">
        <v>48.410025445485999</v>
      </c>
      <c r="D114">
        <v>49.240382524267801</v>
      </c>
      <c r="E114">
        <v>50.191058898556399</v>
      </c>
      <c r="F114">
        <v>51.336239428779301</v>
      </c>
      <c r="G114">
        <v>52.716112853764102</v>
      </c>
      <c r="H114">
        <v>54.182049096308603</v>
      </c>
      <c r="I114">
        <v>55.641749531320798</v>
      </c>
      <c r="J114">
        <v>57.267033360227501</v>
      </c>
      <c r="K114">
        <v>59.228678496263498</v>
      </c>
      <c r="L114">
        <v>61.604684697437101</v>
      </c>
      <c r="M114">
        <v>64.440681075613597</v>
      </c>
      <c r="N114">
        <v>66.241674821262194</v>
      </c>
      <c r="O114">
        <v>68.240216006911396</v>
      </c>
      <c r="P114">
        <v>70.646841783602596</v>
      </c>
      <c r="Q114">
        <v>73.561727355541393</v>
      </c>
      <c r="R114">
        <v>76.829556537438805</v>
      </c>
      <c r="S114">
        <v>80.591807862666499</v>
      </c>
      <c r="T114">
        <v>82.900335695661695</v>
      </c>
      <c r="U114">
        <v>84.939116213313099</v>
      </c>
      <c r="V114">
        <v>87.095506871839802</v>
      </c>
      <c r="W114">
        <v>88.009039343758602</v>
      </c>
      <c r="X114">
        <v>89.100445718428503</v>
      </c>
      <c r="Y114">
        <v>90.431561873434504</v>
      </c>
      <c r="Z114">
        <v>91.967939516960598</v>
      </c>
      <c r="AA114">
        <v>93.816579332224805</v>
      </c>
      <c r="AB114">
        <v>96.044092579316498</v>
      </c>
      <c r="AC114">
        <v>98.724194222709897</v>
      </c>
      <c r="AD114">
        <v>99.999998234880195</v>
      </c>
      <c r="AE114">
        <v>99.999994491437306</v>
      </c>
      <c r="AF114">
        <v>99.999999472637995</v>
      </c>
      <c r="AG114">
        <v>99.999952637879105</v>
      </c>
      <c r="AH114">
        <v>99.999998026830994</v>
      </c>
      <c r="AI114">
        <v>99.999985629944305</v>
      </c>
      <c r="AJ114">
        <v>99.9999990148889</v>
      </c>
      <c r="AK114">
        <v>99.999999978371505</v>
      </c>
      <c r="AL114">
        <v>99.999999901391206</v>
      </c>
      <c r="AM114">
        <v>99.999999762427095</v>
      </c>
      <c r="AN114">
        <v>99.999999198133594</v>
      </c>
      <c r="AO114">
        <v>99.999999619700802</v>
      </c>
      <c r="AP114">
        <v>99.999998293682395</v>
      </c>
      <c r="AQ114">
        <v>99.999999756243199</v>
      </c>
      <c r="AR114">
        <v>99.999999996679094</v>
      </c>
      <c r="AS114">
        <v>99.999995827363406</v>
      </c>
      <c r="AT114">
        <v>99.999998207581299</v>
      </c>
      <c r="AU114">
        <v>99.9999997232742</v>
      </c>
      <c r="AV114">
        <v>99.999999957386606</v>
      </c>
      <c r="AW114">
        <v>99.999999819757505</v>
      </c>
      <c r="AX114">
        <v>99.999999773794997</v>
      </c>
      <c r="AY114">
        <v>99.999999435254395</v>
      </c>
      <c r="AZ114">
        <v>100.00000000047</v>
      </c>
    </row>
    <row r="115" spans="1:52" x14ac:dyDescent="0.25">
      <c r="A115">
        <v>114</v>
      </c>
      <c r="B115">
        <v>1.16948866351051</v>
      </c>
      <c r="C115">
        <v>40.781536476335603</v>
      </c>
      <c r="D115">
        <v>41.644962321884996</v>
      </c>
      <c r="E115">
        <v>42.689721371956203</v>
      </c>
      <c r="F115">
        <v>44.025371696892698</v>
      </c>
      <c r="G115">
        <v>45.620847457266699</v>
      </c>
      <c r="H115">
        <v>47.520963001109898</v>
      </c>
      <c r="I115">
        <v>49.610427821524397</v>
      </c>
      <c r="J115">
        <v>52.101174777347502</v>
      </c>
      <c r="K115">
        <v>54.349729207218402</v>
      </c>
      <c r="L115">
        <v>56.6066575956226</v>
      </c>
      <c r="M115">
        <v>58.789942652197098</v>
      </c>
      <c r="N115">
        <v>61.268986065586802</v>
      </c>
      <c r="O115">
        <v>64.290313751225597</v>
      </c>
      <c r="P115">
        <v>68.087772509178507</v>
      </c>
      <c r="Q115">
        <v>70.908921098246296</v>
      </c>
      <c r="R115">
        <v>73.134249456728497</v>
      </c>
      <c r="S115">
        <v>75.227433175428203</v>
      </c>
      <c r="T115">
        <v>77.539652480527195</v>
      </c>
      <c r="U115">
        <v>79.840838346746295</v>
      </c>
      <c r="V115">
        <v>81.819992512703607</v>
      </c>
      <c r="W115">
        <v>84.206353258276295</v>
      </c>
      <c r="X115">
        <v>86.181030802349795</v>
      </c>
      <c r="Y115">
        <v>87.967981449120003</v>
      </c>
      <c r="Z115">
        <v>89.720045207765494</v>
      </c>
      <c r="AA115">
        <v>91.439858486420206</v>
      </c>
      <c r="AB115">
        <v>93.292010241190695</v>
      </c>
      <c r="AC115">
        <v>95.525141203126594</v>
      </c>
      <c r="AD115">
        <v>97.204700457370606</v>
      </c>
      <c r="AE115">
        <v>99.187116138937199</v>
      </c>
      <c r="AF115">
        <v>99.999975858597693</v>
      </c>
      <c r="AG115">
        <v>99.999991348332898</v>
      </c>
      <c r="AH115">
        <v>99.999990736157102</v>
      </c>
      <c r="AI115">
        <v>99.999999360185299</v>
      </c>
      <c r="AJ115">
        <v>99.999984752857898</v>
      </c>
      <c r="AK115">
        <v>99.999999559947199</v>
      </c>
      <c r="AL115">
        <v>99.999999102896098</v>
      </c>
      <c r="AM115">
        <v>99.999999409322498</v>
      </c>
      <c r="AN115">
        <v>99.999999638278894</v>
      </c>
      <c r="AO115">
        <v>99.9999995069345</v>
      </c>
      <c r="AP115">
        <v>99.999999975776504</v>
      </c>
      <c r="AQ115">
        <v>99.999999730461496</v>
      </c>
      <c r="AR115">
        <v>99.9999997916388</v>
      </c>
      <c r="AS115">
        <v>99.999993310558494</v>
      </c>
      <c r="AT115">
        <v>99.999999996756003</v>
      </c>
      <c r="AU115">
        <v>99.999998379709496</v>
      </c>
      <c r="AV115">
        <v>99.999999983297002</v>
      </c>
      <c r="AW115">
        <v>99.999998310619404</v>
      </c>
      <c r="AX115">
        <v>99.999999255392495</v>
      </c>
      <c r="AY115">
        <v>99.999999125353099</v>
      </c>
      <c r="AZ115">
        <v>99.999997591483506</v>
      </c>
    </row>
    <row r="116" spans="1:52" x14ac:dyDescent="0.25">
      <c r="A116">
        <v>115</v>
      </c>
      <c r="B116">
        <v>1.02446302634509</v>
      </c>
      <c r="C116">
        <v>49.0076933353429</v>
      </c>
      <c r="D116">
        <v>50.0976354317147</v>
      </c>
      <c r="E116">
        <v>51.416431375010298</v>
      </c>
      <c r="F116">
        <v>52.856378755412599</v>
      </c>
      <c r="G116">
        <v>54.276971022322897</v>
      </c>
      <c r="H116">
        <v>55.966277746557601</v>
      </c>
      <c r="I116">
        <v>57.037840333076801</v>
      </c>
      <c r="J116">
        <v>58.157024069099599</v>
      </c>
      <c r="K116">
        <v>59.221821030051402</v>
      </c>
      <c r="L116">
        <v>60.394177378919501</v>
      </c>
      <c r="M116">
        <v>61.661859451320503</v>
      </c>
      <c r="N116">
        <v>63.184045352613097</v>
      </c>
      <c r="O116">
        <v>64.646951606000101</v>
      </c>
      <c r="P116">
        <v>66.410572847955507</v>
      </c>
      <c r="Q116">
        <v>68.385005595707199</v>
      </c>
      <c r="R116">
        <v>69.954162840549301</v>
      </c>
      <c r="S116">
        <v>71.713796891684296</v>
      </c>
      <c r="T116">
        <v>73.849952101015901</v>
      </c>
      <c r="U116">
        <v>76.429922573070598</v>
      </c>
      <c r="V116">
        <v>78.502366808831596</v>
      </c>
      <c r="W116">
        <v>79.6832169637308</v>
      </c>
      <c r="X116">
        <v>81.077927764411299</v>
      </c>
      <c r="Y116">
        <v>81.973199752617603</v>
      </c>
      <c r="Z116">
        <v>82.617465562068304</v>
      </c>
      <c r="AA116">
        <v>83.393209208370294</v>
      </c>
      <c r="AB116">
        <v>84.330661060050105</v>
      </c>
      <c r="AC116">
        <v>85.407461651096298</v>
      </c>
      <c r="AD116">
        <v>86.668309999137605</v>
      </c>
      <c r="AE116">
        <v>88.161347295925296</v>
      </c>
      <c r="AF116">
        <v>89.979640565218801</v>
      </c>
      <c r="AG116">
        <v>92.097952698112707</v>
      </c>
      <c r="AH116">
        <v>94.277708572266206</v>
      </c>
      <c r="AI116">
        <v>96.900274782673094</v>
      </c>
      <c r="AJ116">
        <v>99.989750762712703</v>
      </c>
      <c r="AK116">
        <v>99.999999218564099</v>
      </c>
      <c r="AL116">
        <v>99.999994665394098</v>
      </c>
      <c r="AM116">
        <v>99.999988384382405</v>
      </c>
      <c r="AN116">
        <v>99.999999983932</v>
      </c>
      <c r="AO116">
        <v>99.999997518507598</v>
      </c>
      <c r="AP116">
        <v>99.9999817525634</v>
      </c>
      <c r="AQ116">
        <v>99.999997754066101</v>
      </c>
      <c r="AR116">
        <v>99.999999580113595</v>
      </c>
      <c r="AS116">
        <v>99.999998399190503</v>
      </c>
      <c r="AT116">
        <v>99.999996098571003</v>
      </c>
      <c r="AU116">
        <v>99.9999999196218</v>
      </c>
      <c r="AV116">
        <v>99.999999835573206</v>
      </c>
      <c r="AW116">
        <v>99.999999996734402</v>
      </c>
      <c r="AX116">
        <v>99.9999999959375</v>
      </c>
      <c r="AY116">
        <v>99.999999995153004</v>
      </c>
      <c r="AZ116">
        <v>99.999999997469899</v>
      </c>
    </row>
    <row r="117" spans="1:52" x14ac:dyDescent="0.25">
      <c r="A117">
        <v>116</v>
      </c>
      <c r="B117">
        <v>0.68571304655235199</v>
      </c>
      <c r="C117">
        <v>45.746300298305499</v>
      </c>
      <c r="D117">
        <v>47.006267627986603</v>
      </c>
      <c r="E117">
        <v>47.916473585145297</v>
      </c>
      <c r="F117">
        <v>48.835698413812899</v>
      </c>
      <c r="G117">
        <v>49.9482965633538</v>
      </c>
      <c r="H117">
        <v>51.513271541843601</v>
      </c>
      <c r="I117">
        <v>53.098414678031901</v>
      </c>
      <c r="J117">
        <v>54.966183642483699</v>
      </c>
      <c r="K117">
        <v>57.121035186169998</v>
      </c>
      <c r="L117">
        <v>59.001914058256197</v>
      </c>
      <c r="M117">
        <v>60.761636586114498</v>
      </c>
      <c r="N117">
        <v>62.864694683612399</v>
      </c>
      <c r="O117">
        <v>65.104635521160702</v>
      </c>
      <c r="P117">
        <v>67.789061125994706</v>
      </c>
      <c r="Q117">
        <v>69.374458814290705</v>
      </c>
      <c r="R117">
        <v>70.769556943052905</v>
      </c>
      <c r="S117">
        <v>72.536371279484499</v>
      </c>
      <c r="T117">
        <v>73.967245993754901</v>
      </c>
      <c r="U117">
        <v>75.199486269808503</v>
      </c>
      <c r="V117">
        <v>76.079728068129498</v>
      </c>
      <c r="W117">
        <v>76.634700402127393</v>
      </c>
      <c r="X117">
        <v>77.043297392900797</v>
      </c>
      <c r="Y117">
        <v>77.520309153821302</v>
      </c>
      <c r="Z117">
        <v>78.116338076462995</v>
      </c>
      <c r="AA117">
        <v>78.813392798557302</v>
      </c>
      <c r="AB117">
        <v>79.668272949411104</v>
      </c>
      <c r="AC117">
        <v>80.694345275642405</v>
      </c>
      <c r="AD117">
        <v>81.930607154571604</v>
      </c>
      <c r="AE117">
        <v>83.434360123365707</v>
      </c>
      <c r="AF117">
        <v>85.237790600087294</v>
      </c>
      <c r="AG117">
        <v>87.417592147818496</v>
      </c>
      <c r="AH117">
        <v>90.0456290491896</v>
      </c>
      <c r="AI117">
        <v>93.238022108931503</v>
      </c>
      <c r="AJ117">
        <v>97.033431884891201</v>
      </c>
      <c r="AK117">
        <v>99.999981923127507</v>
      </c>
      <c r="AL117">
        <v>99.999994527013996</v>
      </c>
      <c r="AM117">
        <v>99.999999951937397</v>
      </c>
      <c r="AN117">
        <v>99.999961623779498</v>
      </c>
      <c r="AO117">
        <v>99.999996983904794</v>
      </c>
      <c r="AP117">
        <v>99.999998413231395</v>
      </c>
      <c r="AQ117">
        <v>99.999992112115706</v>
      </c>
      <c r="AR117">
        <v>99.999999961510994</v>
      </c>
      <c r="AS117">
        <v>99.999998655815901</v>
      </c>
      <c r="AT117">
        <v>99.999994394464693</v>
      </c>
      <c r="AU117">
        <v>99.999996084651698</v>
      </c>
      <c r="AV117">
        <v>99.9999920508522</v>
      </c>
      <c r="AW117">
        <v>99.999998839367507</v>
      </c>
      <c r="AX117">
        <v>99.999999444989697</v>
      </c>
      <c r="AY117">
        <v>99.999997427135497</v>
      </c>
      <c r="AZ117">
        <v>99.9999929986148</v>
      </c>
    </row>
    <row r="118" spans="1:52" x14ac:dyDescent="0.25">
      <c r="A118">
        <v>117</v>
      </c>
      <c r="B118">
        <v>1.10549041470856</v>
      </c>
      <c r="C118">
        <v>46.218325101668199</v>
      </c>
      <c r="D118">
        <v>47.199811507487802</v>
      </c>
      <c r="E118">
        <v>48.146149222775499</v>
      </c>
      <c r="F118">
        <v>49.227831076291103</v>
      </c>
      <c r="G118">
        <v>50.519804857930602</v>
      </c>
      <c r="H118">
        <v>52.068563027730903</v>
      </c>
      <c r="I118">
        <v>53.7467971142148</v>
      </c>
      <c r="J118">
        <v>55.691616894662701</v>
      </c>
      <c r="K118">
        <v>58.0415370671004</v>
      </c>
      <c r="L118">
        <v>60.786075679822801</v>
      </c>
      <c r="M118">
        <v>63.339648500273199</v>
      </c>
      <c r="N118">
        <v>66.136969877365303</v>
      </c>
      <c r="O118">
        <v>68.758646547821897</v>
      </c>
      <c r="P118">
        <v>71.627386529621205</v>
      </c>
      <c r="Q118">
        <v>74.585700598873601</v>
      </c>
      <c r="R118">
        <v>77.511253198013804</v>
      </c>
      <c r="S118">
        <v>80.366711017395801</v>
      </c>
      <c r="T118">
        <v>83.3314756458701</v>
      </c>
      <c r="U118">
        <v>86.900899288612607</v>
      </c>
      <c r="V118">
        <v>91.017084942395797</v>
      </c>
      <c r="W118">
        <v>95.271543580785703</v>
      </c>
      <c r="X118">
        <v>96.3309396786359</v>
      </c>
      <c r="Y118">
        <v>97.203781452148306</v>
      </c>
      <c r="Z118">
        <v>97.911879789414698</v>
      </c>
      <c r="AA118">
        <v>98.721662698152997</v>
      </c>
      <c r="AB118">
        <v>99.355006375080293</v>
      </c>
      <c r="AC118">
        <v>99.995929515617405</v>
      </c>
      <c r="AD118">
        <v>99.999994740238606</v>
      </c>
      <c r="AE118">
        <v>99.999999700957105</v>
      </c>
      <c r="AF118">
        <v>99.999999075633696</v>
      </c>
      <c r="AG118">
        <v>99.9999793366635</v>
      </c>
      <c r="AH118">
        <v>99.999999490979704</v>
      </c>
      <c r="AI118">
        <v>99.999997377836493</v>
      </c>
      <c r="AJ118">
        <v>99.9999875939546</v>
      </c>
      <c r="AK118">
        <v>99.999999992502197</v>
      </c>
      <c r="AL118">
        <v>99.999976581652106</v>
      </c>
      <c r="AM118">
        <v>99.999998499454307</v>
      </c>
      <c r="AN118">
        <v>99.999998270546996</v>
      </c>
      <c r="AO118">
        <v>99.999998698015105</v>
      </c>
      <c r="AP118">
        <v>99.999999887851601</v>
      </c>
      <c r="AQ118">
        <v>99.999994610140803</v>
      </c>
      <c r="AR118">
        <v>99.999999983555398</v>
      </c>
      <c r="AS118">
        <v>99.999999984612501</v>
      </c>
      <c r="AT118">
        <v>99.999993090470397</v>
      </c>
      <c r="AU118">
        <v>99.9999999967213</v>
      </c>
      <c r="AV118">
        <v>99.999999950435097</v>
      </c>
      <c r="AW118">
        <v>99.999999955785796</v>
      </c>
      <c r="AX118">
        <v>99.999999899544093</v>
      </c>
      <c r="AY118">
        <v>99.999999957700595</v>
      </c>
      <c r="AZ118">
        <v>99.999999983242006</v>
      </c>
    </row>
    <row r="119" spans="1:52" x14ac:dyDescent="0.25">
      <c r="A119">
        <v>118</v>
      </c>
      <c r="B119">
        <v>1.90660856342003</v>
      </c>
      <c r="C119">
        <v>37.277747910625898</v>
      </c>
      <c r="D119">
        <v>39.628882955744899</v>
      </c>
      <c r="E119">
        <v>42.371799675115099</v>
      </c>
      <c r="F119">
        <v>45.159705262410199</v>
      </c>
      <c r="G119">
        <v>46.4468935008438</v>
      </c>
      <c r="H119">
        <v>47.961822962936601</v>
      </c>
      <c r="I119">
        <v>49.840676470801299</v>
      </c>
      <c r="J119">
        <v>51.5185816448368</v>
      </c>
      <c r="K119">
        <v>53.163671552676199</v>
      </c>
      <c r="L119">
        <v>55.055380157608496</v>
      </c>
      <c r="M119">
        <v>56.8447868579877</v>
      </c>
      <c r="N119">
        <v>58.737892032531001</v>
      </c>
      <c r="O119">
        <v>60.888546083678001</v>
      </c>
      <c r="P119">
        <v>63.665283600702402</v>
      </c>
      <c r="Q119">
        <v>66.1105636343013</v>
      </c>
      <c r="R119">
        <v>68.949093512197706</v>
      </c>
      <c r="S119">
        <v>72.376150290252994</v>
      </c>
      <c r="T119">
        <v>75.627787331733501</v>
      </c>
      <c r="U119">
        <v>78.914914606951797</v>
      </c>
      <c r="V119">
        <v>82.149156385710597</v>
      </c>
      <c r="W119">
        <v>83.870176183426096</v>
      </c>
      <c r="X119">
        <v>85.920183735233806</v>
      </c>
      <c r="Y119">
        <v>88.412244968511501</v>
      </c>
      <c r="Z119">
        <v>90.823506033089501</v>
      </c>
      <c r="AA119">
        <v>92.364986424906206</v>
      </c>
      <c r="AB119">
        <v>93.637156215951407</v>
      </c>
      <c r="AC119">
        <v>94.692630874312201</v>
      </c>
      <c r="AD119">
        <v>95.934909195607304</v>
      </c>
      <c r="AE119">
        <v>97.106436565023799</v>
      </c>
      <c r="AF119">
        <v>97.843833726510098</v>
      </c>
      <c r="AG119">
        <v>98.643117112131904</v>
      </c>
      <c r="AH119">
        <v>99.627993093080804</v>
      </c>
      <c r="AI119">
        <v>99.999957129320194</v>
      </c>
      <c r="AJ119">
        <v>99.999974408273104</v>
      </c>
      <c r="AK119">
        <v>99.999999109092002</v>
      </c>
      <c r="AL119">
        <v>99.9999982387572</v>
      </c>
      <c r="AM119">
        <v>99.999999845491502</v>
      </c>
      <c r="AN119">
        <v>99.999999909718696</v>
      </c>
      <c r="AO119">
        <v>99.999999541139999</v>
      </c>
      <c r="AP119">
        <v>99.999999935442901</v>
      </c>
      <c r="AQ119">
        <v>99.999998011466005</v>
      </c>
      <c r="AR119">
        <v>99.999999049625401</v>
      </c>
      <c r="AS119">
        <v>99.999999915876302</v>
      </c>
      <c r="AT119">
        <v>99.999999811333694</v>
      </c>
      <c r="AU119">
        <v>99.999999868581895</v>
      </c>
      <c r="AV119">
        <v>99.999999982757799</v>
      </c>
      <c r="AW119">
        <v>99.999999992358397</v>
      </c>
      <c r="AX119">
        <v>99.999999999819593</v>
      </c>
      <c r="AY119">
        <v>99.999999998200806</v>
      </c>
      <c r="AZ119">
        <v>99.999998168663893</v>
      </c>
    </row>
    <row r="120" spans="1:52" x14ac:dyDescent="0.25">
      <c r="A120">
        <v>119</v>
      </c>
      <c r="B120">
        <v>0.42829066249407699</v>
      </c>
      <c r="C120">
        <v>47.925756440384198</v>
      </c>
      <c r="D120">
        <v>50.134502774279497</v>
      </c>
      <c r="E120">
        <v>52.525698427640798</v>
      </c>
      <c r="F120">
        <v>54.325806595038699</v>
      </c>
      <c r="G120">
        <v>55.053784981895497</v>
      </c>
      <c r="H120">
        <v>55.773589971539103</v>
      </c>
      <c r="I120">
        <v>56.596541470662302</v>
      </c>
      <c r="J120">
        <v>57.518882127504398</v>
      </c>
      <c r="K120">
        <v>58.3276945964313</v>
      </c>
      <c r="L120">
        <v>58.835855802580198</v>
      </c>
      <c r="M120">
        <v>59.460153283317098</v>
      </c>
      <c r="N120">
        <v>60.208044383914803</v>
      </c>
      <c r="O120">
        <v>61.109492536749499</v>
      </c>
      <c r="P120">
        <v>62.197397686136</v>
      </c>
      <c r="Q120">
        <v>63.486301402973602</v>
      </c>
      <c r="R120">
        <v>64.735031556269803</v>
      </c>
      <c r="S120">
        <v>66.242540889789495</v>
      </c>
      <c r="T120">
        <v>68.061232689390806</v>
      </c>
      <c r="U120">
        <v>70.270946882131597</v>
      </c>
      <c r="V120">
        <v>72.891205527016893</v>
      </c>
      <c r="W120">
        <v>76.073112781506794</v>
      </c>
      <c r="X120">
        <v>78.612162172064501</v>
      </c>
      <c r="Y120">
        <v>81.455314933154199</v>
      </c>
      <c r="Z120">
        <v>84.873546746781798</v>
      </c>
      <c r="AA120">
        <v>86.795230794300593</v>
      </c>
      <c r="AB120">
        <v>89.1000404804835</v>
      </c>
      <c r="AC120">
        <v>91.840919842937495</v>
      </c>
      <c r="AD120">
        <v>95.121780840108599</v>
      </c>
      <c r="AE120">
        <v>99.102272789992696</v>
      </c>
      <c r="AF120">
        <v>99.999999227683702</v>
      </c>
      <c r="AG120">
        <v>99.999999358931504</v>
      </c>
      <c r="AH120">
        <v>99.999985508905496</v>
      </c>
      <c r="AI120">
        <v>99.999999739756703</v>
      </c>
      <c r="AJ120">
        <v>99.999991589635201</v>
      </c>
      <c r="AK120">
        <v>99.999998863797501</v>
      </c>
      <c r="AL120">
        <v>99.9999999654801</v>
      </c>
      <c r="AM120">
        <v>99.999988624195097</v>
      </c>
      <c r="AN120">
        <v>99.999999678659705</v>
      </c>
      <c r="AO120">
        <v>99.999984154395705</v>
      </c>
      <c r="AP120">
        <v>99.999998219540998</v>
      </c>
      <c r="AQ120">
        <v>99.999999904603797</v>
      </c>
      <c r="AR120">
        <v>99.999998388605107</v>
      </c>
      <c r="AS120">
        <v>99.999999982602304</v>
      </c>
      <c r="AT120">
        <v>99.999999797967803</v>
      </c>
      <c r="AU120">
        <v>99.999999993066297</v>
      </c>
      <c r="AV120">
        <v>99.999999824557705</v>
      </c>
      <c r="AW120">
        <v>99.999999999908795</v>
      </c>
      <c r="AX120">
        <v>99.999999976090706</v>
      </c>
      <c r="AY120">
        <v>99.999998555658905</v>
      </c>
      <c r="AZ120">
        <v>99.999997552375106</v>
      </c>
    </row>
    <row r="121" spans="1:52" x14ac:dyDescent="0.25">
      <c r="A121">
        <v>120</v>
      </c>
      <c r="B121">
        <v>1.23749084641513</v>
      </c>
      <c r="C121">
        <v>42.839359098971201</v>
      </c>
      <c r="D121">
        <v>44.291590270952497</v>
      </c>
      <c r="E121">
        <v>45.5482246439405</v>
      </c>
      <c r="F121">
        <v>46.718192764569601</v>
      </c>
      <c r="G121">
        <v>48.041446019572497</v>
      </c>
      <c r="H121">
        <v>49.725355874067802</v>
      </c>
      <c r="I121">
        <v>51.413730155146297</v>
      </c>
      <c r="J121">
        <v>53.3352653517261</v>
      </c>
      <c r="K121">
        <v>55.041077733217001</v>
      </c>
      <c r="L121">
        <v>57.026917514953197</v>
      </c>
      <c r="M121">
        <v>59.395807841406103</v>
      </c>
      <c r="N121">
        <v>62.1025592399278</v>
      </c>
      <c r="O121">
        <v>65.182035773615297</v>
      </c>
      <c r="P121">
        <v>68.803789821432801</v>
      </c>
      <c r="Q121">
        <v>73.009819171601805</v>
      </c>
      <c r="R121">
        <v>76.7443775020717</v>
      </c>
      <c r="S121">
        <v>79.247031700293903</v>
      </c>
      <c r="T121">
        <v>81.251773675254299</v>
      </c>
      <c r="U121">
        <v>82.238528077694099</v>
      </c>
      <c r="V121">
        <v>83.383255875958994</v>
      </c>
      <c r="W121">
        <v>84.705881818345802</v>
      </c>
      <c r="X121">
        <v>86.209554980649003</v>
      </c>
      <c r="Y121">
        <v>87.945863097437794</v>
      </c>
      <c r="Z121">
        <v>89.941838160902194</v>
      </c>
      <c r="AA121">
        <v>91.441689635657696</v>
      </c>
      <c r="AB121">
        <v>92.332489779931706</v>
      </c>
      <c r="AC121">
        <v>92.865692465417695</v>
      </c>
      <c r="AD121">
        <v>93.497378185338803</v>
      </c>
      <c r="AE121">
        <v>94.277642250494594</v>
      </c>
      <c r="AF121">
        <v>95.209273402185502</v>
      </c>
      <c r="AG121">
        <v>96.352065766222694</v>
      </c>
      <c r="AH121">
        <v>97.708905362483407</v>
      </c>
      <c r="AI121">
        <v>99.339637437158004</v>
      </c>
      <c r="AJ121">
        <v>99.999978489003297</v>
      </c>
      <c r="AK121">
        <v>99.999999985722098</v>
      </c>
      <c r="AL121">
        <v>99.999999742957101</v>
      </c>
      <c r="AM121">
        <v>99.999996763684806</v>
      </c>
      <c r="AN121">
        <v>99.999991675634803</v>
      </c>
      <c r="AO121">
        <v>99.999999901363594</v>
      </c>
      <c r="AP121">
        <v>99.999997429545999</v>
      </c>
      <c r="AQ121">
        <v>99.999997026235505</v>
      </c>
      <c r="AR121">
        <v>99.999999178231704</v>
      </c>
      <c r="AS121">
        <v>99.999999912228802</v>
      </c>
      <c r="AT121">
        <v>99.9999989131924</v>
      </c>
      <c r="AU121">
        <v>100.000000045839</v>
      </c>
      <c r="AV121">
        <v>99.999999377090404</v>
      </c>
      <c r="AW121">
        <v>99.999999950525194</v>
      </c>
      <c r="AX121">
        <v>99.999999668586995</v>
      </c>
      <c r="AY121">
        <v>99.999999985433405</v>
      </c>
      <c r="AZ121">
        <v>99.999999314445901</v>
      </c>
    </row>
    <row r="122" spans="1:52" x14ac:dyDescent="0.25">
      <c r="A122">
        <v>121</v>
      </c>
      <c r="B122">
        <v>6.6257813546968096</v>
      </c>
      <c r="C122">
        <v>13.794336041915599</v>
      </c>
      <c r="D122">
        <v>14.480055113473099</v>
      </c>
      <c r="E122">
        <v>14.996133047310501</v>
      </c>
      <c r="F122">
        <v>15.4565059910604</v>
      </c>
      <c r="G122">
        <v>15.948750630211901</v>
      </c>
      <c r="H122">
        <v>16.4922737290517</v>
      </c>
      <c r="I122">
        <v>17.1135518876427</v>
      </c>
      <c r="J122">
        <v>17.731082061183798</v>
      </c>
      <c r="K122">
        <v>18.5252709363943</v>
      </c>
      <c r="L122">
        <v>19.543367414583201</v>
      </c>
      <c r="M122">
        <v>20.559899492227</v>
      </c>
      <c r="N122">
        <v>21.7863150502621</v>
      </c>
      <c r="O122">
        <v>23.293596547459501</v>
      </c>
      <c r="P122">
        <v>25.033535898455099</v>
      </c>
      <c r="Q122">
        <v>27.0496586867378</v>
      </c>
      <c r="R122">
        <v>29.0182762355671</v>
      </c>
      <c r="S122">
        <v>31.256242540302999</v>
      </c>
      <c r="T122">
        <v>33.906820696107197</v>
      </c>
      <c r="U122">
        <v>36.5905621599277</v>
      </c>
      <c r="V122">
        <v>39.637959333878896</v>
      </c>
      <c r="W122">
        <v>42.870334033299599</v>
      </c>
      <c r="X122">
        <v>46.089895912502897</v>
      </c>
      <c r="Y122">
        <v>49.209543199513099</v>
      </c>
      <c r="Z122">
        <v>52.183884143974602</v>
      </c>
      <c r="AA122">
        <v>55.778137864367302</v>
      </c>
      <c r="AB122">
        <v>59.813652214879703</v>
      </c>
      <c r="AC122">
        <v>63.749217904045302</v>
      </c>
      <c r="AD122">
        <v>68.302290027914395</v>
      </c>
      <c r="AE122">
        <v>71.277191620323094</v>
      </c>
      <c r="AF122">
        <v>74.032702243620307</v>
      </c>
      <c r="AG122">
        <v>76.646051879216699</v>
      </c>
      <c r="AH122">
        <v>79.787979953056706</v>
      </c>
      <c r="AI122">
        <v>83.542789873979501</v>
      </c>
      <c r="AJ122">
        <v>85.425342110703596</v>
      </c>
      <c r="AK122">
        <v>86.876924637920993</v>
      </c>
      <c r="AL122">
        <v>87.1005063839565</v>
      </c>
      <c r="AM122">
        <v>87.372180849668297</v>
      </c>
      <c r="AN122">
        <v>87.699068993248503</v>
      </c>
      <c r="AO122">
        <v>88.093533728014805</v>
      </c>
      <c r="AP122">
        <v>88.573808775858694</v>
      </c>
      <c r="AQ122">
        <v>89.150309524489202</v>
      </c>
      <c r="AR122">
        <v>89.831380685668506</v>
      </c>
      <c r="AS122">
        <v>90.671693389132002</v>
      </c>
      <c r="AT122">
        <v>91.686337623068397</v>
      </c>
      <c r="AU122">
        <v>92.901701096102897</v>
      </c>
      <c r="AV122">
        <v>94.524817708711396</v>
      </c>
      <c r="AW122">
        <v>96.645711933649196</v>
      </c>
      <c r="AX122">
        <v>98.032095501280693</v>
      </c>
      <c r="AY122">
        <v>99.698026664088601</v>
      </c>
      <c r="AZ122">
        <v>99.999965440112206</v>
      </c>
    </row>
    <row r="123" spans="1:52" x14ac:dyDescent="0.25">
      <c r="A123">
        <v>122</v>
      </c>
      <c r="B123">
        <v>1.8008858584408101</v>
      </c>
      <c r="C123">
        <v>40.8405004272878</v>
      </c>
      <c r="D123">
        <v>41.893229933571</v>
      </c>
      <c r="E123">
        <v>43.191774233464301</v>
      </c>
      <c r="F123">
        <v>44.603678942131197</v>
      </c>
      <c r="G123">
        <v>45.2354592113034</v>
      </c>
      <c r="H123">
        <v>45.961552152950297</v>
      </c>
      <c r="I123">
        <v>46.785378094331698</v>
      </c>
      <c r="J123">
        <v>47.725151631738797</v>
      </c>
      <c r="K123">
        <v>48.5462627156979</v>
      </c>
      <c r="L123">
        <v>49.403189755219103</v>
      </c>
      <c r="M123">
        <v>50.432306283884799</v>
      </c>
      <c r="N123">
        <v>51.429148910935503</v>
      </c>
      <c r="O123">
        <v>52.467447214379902</v>
      </c>
      <c r="P123">
        <v>53.729658633771002</v>
      </c>
      <c r="Q123">
        <v>55.234523711874303</v>
      </c>
      <c r="R123">
        <v>57.045036214951203</v>
      </c>
      <c r="S123">
        <v>59.236105728067201</v>
      </c>
      <c r="T123">
        <v>61.383572716599602</v>
      </c>
      <c r="U123">
        <v>63.543652578049503</v>
      </c>
      <c r="V123">
        <v>65.781285363006006</v>
      </c>
      <c r="W123">
        <v>67.492135457480501</v>
      </c>
      <c r="X123">
        <v>69.2340978193496</v>
      </c>
      <c r="Y123">
        <v>71.156395266929195</v>
      </c>
      <c r="Z123">
        <v>73.449723793397993</v>
      </c>
      <c r="AA123">
        <v>76.221570128071207</v>
      </c>
      <c r="AB123">
        <v>79.566985733403996</v>
      </c>
      <c r="AC123">
        <v>82.427976049813395</v>
      </c>
      <c r="AD123">
        <v>84.414490667496395</v>
      </c>
      <c r="AE123">
        <v>86.572478825544593</v>
      </c>
      <c r="AF123">
        <v>88.825708018215707</v>
      </c>
      <c r="AG123">
        <v>91.458625867104303</v>
      </c>
      <c r="AH123">
        <v>94.531181148893793</v>
      </c>
      <c r="AI123">
        <v>97.553027990385104</v>
      </c>
      <c r="AJ123">
        <v>98.623967570649896</v>
      </c>
      <c r="AK123">
        <v>99.7657132223502</v>
      </c>
      <c r="AL123">
        <v>99.999993920302501</v>
      </c>
      <c r="AM123">
        <v>99.999999539865698</v>
      </c>
      <c r="AN123">
        <v>99.999999923480999</v>
      </c>
      <c r="AO123">
        <v>99.999999234071694</v>
      </c>
      <c r="AP123">
        <v>99.999998302510605</v>
      </c>
      <c r="AQ123">
        <v>99.9999998943712</v>
      </c>
      <c r="AR123">
        <v>99.999998354794201</v>
      </c>
      <c r="AS123">
        <v>99.999995353433107</v>
      </c>
      <c r="AT123">
        <v>99.999997342750504</v>
      </c>
      <c r="AU123">
        <v>99.999999657453898</v>
      </c>
      <c r="AV123">
        <v>99.999987137635301</v>
      </c>
      <c r="AW123">
        <v>99.999999721948001</v>
      </c>
      <c r="AX123">
        <v>99.999999884921905</v>
      </c>
      <c r="AY123">
        <v>99.999999962671794</v>
      </c>
      <c r="AZ123">
        <v>99.999999886983503</v>
      </c>
    </row>
    <row r="124" spans="1:52" x14ac:dyDescent="0.25">
      <c r="A124">
        <v>123</v>
      </c>
      <c r="B124">
        <v>1.32099737690237</v>
      </c>
      <c r="C124">
        <v>36.329807452605799</v>
      </c>
      <c r="D124">
        <v>37.516892125932799</v>
      </c>
      <c r="E124">
        <v>38.410316618843197</v>
      </c>
      <c r="F124">
        <v>39.208298917952597</v>
      </c>
      <c r="G124">
        <v>40.017684899004202</v>
      </c>
      <c r="H124">
        <v>40.900225060025001</v>
      </c>
      <c r="I124">
        <v>41.949224696154999</v>
      </c>
      <c r="J124">
        <v>43.214140473758398</v>
      </c>
      <c r="K124">
        <v>44.7349198626736</v>
      </c>
      <c r="L124">
        <v>46.085329744729499</v>
      </c>
      <c r="M124">
        <v>47.6233439988303</v>
      </c>
      <c r="N124">
        <v>49.478644832760203</v>
      </c>
      <c r="O124">
        <v>51.724857770053099</v>
      </c>
      <c r="P124">
        <v>54.372075512646497</v>
      </c>
      <c r="Q124">
        <v>57.080856072644401</v>
      </c>
      <c r="R124">
        <v>59.520625685799303</v>
      </c>
      <c r="S124">
        <v>61.5110733466271</v>
      </c>
      <c r="T124">
        <v>63.472151899510202</v>
      </c>
      <c r="U124">
        <v>65.742115870321101</v>
      </c>
      <c r="V124">
        <v>66.990680716852793</v>
      </c>
      <c r="W124">
        <v>68.252274372431401</v>
      </c>
      <c r="X124">
        <v>69.350137241968696</v>
      </c>
      <c r="Y124">
        <v>70.577217549150603</v>
      </c>
      <c r="Z124">
        <v>72.073260159172506</v>
      </c>
      <c r="AA124">
        <v>73.868779137302198</v>
      </c>
      <c r="AB124">
        <v>76.046549695609897</v>
      </c>
      <c r="AC124">
        <v>78.653686698296298</v>
      </c>
      <c r="AD124">
        <v>81.808289740044501</v>
      </c>
      <c r="AE124">
        <v>85.604313776178202</v>
      </c>
      <c r="AF124">
        <v>90.214199303933597</v>
      </c>
      <c r="AG124">
        <v>93.786533199219903</v>
      </c>
      <c r="AH124">
        <v>95.723897012556094</v>
      </c>
      <c r="AI124">
        <v>98.050054223139298</v>
      </c>
      <c r="AJ124">
        <v>99.999986306112405</v>
      </c>
      <c r="AK124">
        <v>99.999999601193693</v>
      </c>
      <c r="AL124">
        <v>99.999999838889394</v>
      </c>
      <c r="AM124">
        <v>99.999999621364395</v>
      </c>
      <c r="AN124">
        <v>99.999996160765605</v>
      </c>
      <c r="AO124">
        <v>99.999999985455005</v>
      </c>
      <c r="AP124">
        <v>99.999999920838803</v>
      </c>
      <c r="AQ124">
        <v>99.999999033226899</v>
      </c>
      <c r="AR124">
        <v>99.999999029552797</v>
      </c>
      <c r="AS124">
        <v>99.999999887711198</v>
      </c>
      <c r="AT124">
        <v>99.999999549978895</v>
      </c>
      <c r="AU124">
        <v>99.999999197871105</v>
      </c>
      <c r="AV124">
        <v>99.999999880355901</v>
      </c>
      <c r="AW124">
        <v>99.999999955108805</v>
      </c>
      <c r="AX124">
        <v>99.999999995692605</v>
      </c>
      <c r="AY124">
        <v>99.999999995200099</v>
      </c>
      <c r="AZ124">
        <v>99.999998874474599</v>
      </c>
    </row>
    <row r="125" spans="1:52" x14ac:dyDescent="0.25">
      <c r="A125">
        <v>124</v>
      </c>
      <c r="B125">
        <v>1.19066739275311</v>
      </c>
      <c r="C125">
        <v>32.006879280695202</v>
      </c>
      <c r="D125">
        <v>33.107724695120602</v>
      </c>
      <c r="E125">
        <v>34.413760934611098</v>
      </c>
      <c r="F125">
        <v>35.839432597544302</v>
      </c>
      <c r="G125">
        <v>37.510424335086299</v>
      </c>
      <c r="H125">
        <v>39.377736118678897</v>
      </c>
      <c r="I125">
        <v>40.960413176506997</v>
      </c>
      <c r="J125">
        <v>42.423450081894003</v>
      </c>
      <c r="K125">
        <v>43.109668511413602</v>
      </c>
      <c r="L125">
        <v>43.927334311541003</v>
      </c>
      <c r="M125">
        <v>44.906511095938903</v>
      </c>
      <c r="N125">
        <v>46.089251021522003</v>
      </c>
      <c r="O125">
        <v>47.519414440564098</v>
      </c>
      <c r="P125">
        <v>49.247306330790302</v>
      </c>
      <c r="Q125">
        <v>51.326686307198898</v>
      </c>
      <c r="R125">
        <v>53.838341344666098</v>
      </c>
      <c r="S125">
        <v>56.869102808030398</v>
      </c>
      <c r="T125">
        <v>60.289078584137599</v>
      </c>
      <c r="U125">
        <v>63.874659277430602</v>
      </c>
      <c r="V125">
        <v>67.934462704437706</v>
      </c>
      <c r="W125">
        <v>70.872540718965794</v>
      </c>
      <c r="X125">
        <v>71.844300545272901</v>
      </c>
      <c r="Y125">
        <v>73.021192215561101</v>
      </c>
      <c r="Z125">
        <v>74.486444730419393</v>
      </c>
      <c r="AA125">
        <v>76.190428557991694</v>
      </c>
      <c r="AB125">
        <v>78.146555636360603</v>
      </c>
      <c r="AC125">
        <v>80.502992281516498</v>
      </c>
      <c r="AD125">
        <v>83.269199438129206</v>
      </c>
      <c r="AE125">
        <v>86.585505380223395</v>
      </c>
      <c r="AF125">
        <v>90.596908388888096</v>
      </c>
      <c r="AG125">
        <v>93.628084258844794</v>
      </c>
      <c r="AH125">
        <v>96.413602532706904</v>
      </c>
      <c r="AI125">
        <v>99.201440618036401</v>
      </c>
      <c r="AJ125">
        <v>99.999978985566003</v>
      </c>
      <c r="AK125">
        <v>99.999996779592294</v>
      </c>
      <c r="AL125">
        <v>99.9999368477133</v>
      </c>
      <c r="AM125">
        <v>99.999976179014396</v>
      </c>
      <c r="AN125">
        <v>99.999972894414896</v>
      </c>
      <c r="AO125">
        <v>99.999999878820105</v>
      </c>
      <c r="AP125">
        <v>99.999982885421801</v>
      </c>
      <c r="AQ125">
        <v>99.999991227857507</v>
      </c>
      <c r="AR125">
        <v>99.999997748478705</v>
      </c>
      <c r="AS125">
        <v>99.999997627959999</v>
      </c>
      <c r="AT125">
        <v>99.999996860337703</v>
      </c>
      <c r="AU125">
        <v>99.9999999778926</v>
      </c>
      <c r="AV125">
        <v>99.999999966804296</v>
      </c>
      <c r="AW125">
        <v>99.999999992668194</v>
      </c>
      <c r="AX125">
        <v>99.999997337082604</v>
      </c>
      <c r="AY125">
        <v>99.999999470599505</v>
      </c>
      <c r="AZ125">
        <v>99.999999303208696</v>
      </c>
    </row>
    <row r="126" spans="1:52" x14ac:dyDescent="0.25">
      <c r="A126">
        <v>125</v>
      </c>
      <c r="B126">
        <v>1.57712407041145</v>
      </c>
      <c r="C126">
        <v>35.223985387840202</v>
      </c>
      <c r="D126">
        <v>36.247927699369697</v>
      </c>
      <c r="E126">
        <v>37.341159924445002</v>
      </c>
      <c r="F126">
        <v>38.458700868020998</v>
      </c>
      <c r="G126">
        <v>39.766880471671797</v>
      </c>
      <c r="H126">
        <v>41.3158690782032</v>
      </c>
      <c r="I126">
        <v>42.933282592686197</v>
      </c>
      <c r="J126">
        <v>44.856181643062797</v>
      </c>
      <c r="K126">
        <v>46.798615461807302</v>
      </c>
      <c r="L126">
        <v>48.923863557979899</v>
      </c>
      <c r="M126">
        <v>51.424937492198303</v>
      </c>
      <c r="N126">
        <v>53.611718237760499</v>
      </c>
      <c r="O126">
        <v>55.833762696155702</v>
      </c>
      <c r="P126">
        <v>58.642239802042297</v>
      </c>
      <c r="Q126">
        <v>61.416488898630902</v>
      </c>
      <c r="R126">
        <v>64.436199859302505</v>
      </c>
      <c r="S126">
        <v>67.503414041625902</v>
      </c>
      <c r="T126">
        <v>69.301575740751801</v>
      </c>
      <c r="U126">
        <v>71.0683348471957</v>
      </c>
      <c r="V126">
        <v>73.199267210933499</v>
      </c>
      <c r="W126">
        <v>75.768475880566896</v>
      </c>
      <c r="X126">
        <v>76.976552837467906</v>
      </c>
      <c r="Y126">
        <v>77.902923161091607</v>
      </c>
      <c r="Z126">
        <v>79.005198922777694</v>
      </c>
      <c r="AA126">
        <v>80.317723194059099</v>
      </c>
      <c r="AB126">
        <v>81.627133960983102</v>
      </c>
      <c r="AC126">
        <v>83.070889621314706</v>
      </c>
      <c r="AD126">
        <v>84.580377359734896</v>
      </c>
      <c r="AE126">
        <v>86.283132205334695</v>
      </c>
      <c r="AF126">
        <v>88.314788092027996</v>
      </c>
      <c r="AG126">
        <v>90.752952838377894</v>
      </c>
      <c r="AH126">
        <v>92.762646009088201</v>
      </c>
      <c r="AI126">
        <v>94.441070955173103</v>
      </c>
      <c r="AJ126">
        <v>96.035479327873105</v>
      </c>
      <c r="AK126">
        <v>97.960045013630094</v>
      </c>
      <c r="AL126">
        <v>99.995658208989198</v>
      </c>
      <c r="AM126">
        <v>99.999999867386904</v>
      </c>
      <c r="AN126">
        <v>99.999999474009599</v>
      </c>
      <c r="AO126">
        <v>99.999981170572894</v>
      </c>
      <c r="AP126">
        <v>99.999996913202096</v>
      </c>
      <c r="AQ126">
        <v>99.999999922264706</v>
      </c>
      <c r="AR126">
        <v>99.999993277409402</v>
      </c>
      <c r="AS126">
        <v>99.999973163908905</v>
      </c>
      <c r="AT126">
        <v>99.999999971450094</v>
      </c>
      <c r="AU126">
        <v>99.999999987396905</v>
      </c>
      <c r="AV126">
        <v>99.999996291746399</v>
      </c>
      <c r="AW126">
        <v>99.999999861342801</v>
      </c>
      <c r="AX126">
        <v>99.999999237913599</v>
      </c>
      <c r="AY126">
        <v>99.999999659381402</v>
      </c>
      <c r="AZ126">
        <v>99.999999897482695</v>
      </c>
    </row>
    <row r="127" spans="1:52" x14ac:dyDescent="0.25">
      <c r="A127">
        <v>126</v>
      </c>
      <c r="B127">
        <v>0.90618269327169798</v>
      </c>
      <c r="C127">
        <v>50.164550862348896</v>
      </c>
      <c r="D127">
        <v>51.5879473180198</v>
      </c>
      <c r="E127">
        <v>53.0645560794392</v>
      </c>
      <c r="F127">
        <v>54.117307022520102</v>
      </c>
      <c r="G127">
        <v>54.788098401947003</v>
      </c>
      <c r="H127">
        <v>55.591262212912198</v>
      </c>
      <c r="I127">
        <v>56.564020330527804</v>
      </c>
      <c r="J127">
        <v>57.726153994407703</v>
      </c>
      <c r="K127">
        <v>59.153908707638898</v>
      </c>
      <c r="L127">
        <v>60.865586988464798</v>
      </c>
      <c r="M127">
        <v>62.778175140655698</v>
      </c>
      <c r="N127">
        <v>64.989779049098502</v>
      </c>
      <c r="O127">
        <v>67.561830184577403</v>
      </c>
      <c r="P127">
        <v>69.593638588249306</v>
      </c>
      <c r="Q127">
        <v>70.300418209379202</v>
      </c>
      <c r="R127">
        <v>71.1538576820125</v>
      </c>
      <c r="S127">
        <v>72.183175054209698</v>
      </c>
      <c r="T127">
        <v>73.413521325259197</v>
      </c>
      <c r="U127">
        <v>74.925922154179801</v>
      </c>
      <c r="V127">
        <v>76.734346705284395</v>
      </c>
      <c r="W127">
        <v>78.912450212954994</v>
      </c>
      <c r="X127">
        <v>81.547604097656105</v>
      </c>
      <c r="Y127">
        <v>84.610745320391203</v>
      </c>
      <c r="Z127">
        <v>86.822337831902502</v>
      </c>
      <c r="AA127">
        <v>88.914501786320201</v>
      </c>
      <c r="AB127">
        <v>91.415976551997304</v>
      </c>
      <c r="AC127">
        <v>93.602826001083997</v>
      </c>
      <c r="AD127">
        <v>96.148208701699104</v>
      </c>
      <c r="AE127">
        <v>99.203726998739597</v>
      </c>
      <c r="AF127">
        <v>99.999923595865994</v>
      </c>
      <c r="AG127">
        <v>99.999999908549995</v>
      </c>
      <c r="AH127">
        <v>99.999993418177795</v>
      </c>
      <c r="AI127">
        <v>99.999999866123602</v>
      </c>
      <c r="AJ127">
        <v>99.999988511051299</v>
      </c>
      <c r="AK127">
        <v>99.999999732423404</v>
      </c>
      <c r="AL127">
        <v>99.999982296442496</v>
      </c>
      <c r="AM127">
        <v>99.999999905207005</v>
      </c>
      <c r="AN127">
        <v>99.999999938990896</v>
      </c>
      <c r="AO127">
        <v>99.999999976143997</v>
      </c>
      <c r="AP127">
        <v>99.999999896790399</v>
      </c>
      <c r="AQ127">
        <v>99.999993460448096</v>
      </c>
      <c r="AR127">
        <v>99.999999677463094</v>
      </c>
      <c r="AS127">
        <v>99.999999904168206</v>
      </c>
      <c r="AT127">
        <v>99.999999963000207</v>
      </c>
      <c r="AU127">
        <v>99.999999892121807</v>
      </c>
      <c r="AV127">
        <v>99.999999998635204</v>
      </c>
      <c r="AW127">
        <v>99.999999962515602</v>
      </c>
      <c r="AX127">
        <v>100.000000000143</v>
      </c>
      <c r="AY127">
        <v>99.999999986130902</v>
      </c>
      <c r="AZ127">
        <v>99.999999998561194</v>
      </c>
    </row>
    <row r="128" spans="1:52" x14ac:dyDescent="0.25">
      <c r="A128">
        <v>127</v>
      </c>
      <c r="B128">
        <v>0.46411329365743298</v>
      </c>
      <c r="C128">
        <v>42.358689432100199</v>
      </c>
      <c r="D128">
        <v>43.198529167458197</v>
      </c>
      <c r="E128">
        <v>44.184032525828698</v>
      </c>
      <c r="F128">
        <v>45.227240463690002</v>
      </c>
      <c r="G128">
        <v>46.403717423527802</v>
      </c>
      <c r="H128">
        <v>47.7100242806317</v>
      </c>
      <c r="I128">
        <v>49.031236873909698</v>
      </c>
      <c r="J128">
        <v>49.669585738427998</v>
      </c>
      <c r="K128">
        <v>50.460603624811299</v>
      </c>
      <c r="L128">
        <v>51.409260329570699</v>
      </c>
      <c r="M128">
        <v>52.543953171075003</v>
      </c>
      <c r="N128">
        <v>53.918772681113097</v>
      </c>
      <c r="O128">
        <v>55.375597996676802</v>
      </c>
      <c r="P128">
        <v>56.933532812750897</v>
      </c>
      <c r="Q128">
        <v>58.814207048387999</v>
      </c>
      <c r="R128">
        <v>61.081099321444299</v>
      </c>
      <c r="S128">
        <v>63.822186454191097</v>
      </c>
      <c r="T128">
        <v>67.000981136088996</v>
      </c>
      <c r="U128">
        <v>70.098038351468503</v>
      </c>
      <c r="V128">
        <v>73.665257676280305</v>
      </c>
      <c r="W128">
        <v>76.011038933184594</v>
      </c>
      <c r="X128">
        <v>78.556475527986095</v>
      </c>
      <c r="Y128">
        <v>81.468194265303197</v>
      </c>
      <c r="Z128">
        <v>84.970140811764793</v>
      </c>
      <c r="AA128">
        <v>89.187061615563707</v>
      </c>
      <c r="AB128">
        <v>94.283519423835102</v>
      </c>
      <c r="AC128">
        <v>97.809057784310795</v>
      </c>
      <c r="AD128">
        <v>99.1989546216344</v>
      </c>
      <c r="AE128">
        <v>99.999969253640501</v>
      </c>
      <c r="AF128">
        <v>99.999971643958602</v>
      </c>
      <c r="AG128">
        <v>99.999999449820194</v>
      </c>
      <c r="AH128">
        <v>99.999999386485499</v>
      </c>
      <c r="AI128">
        <v>99.999999826105096</v>
      </c>
      <c r="AJ128">
        <v>99.999999195702301</v>
      </c>
      <c r="AK128">
        <v>99.999999898502594</v>
      </c>
      <c r="AL128">
        <v>99.999999795094297</v>
      </c>
      <c r="AM128">
        <v>99.999999949691599</v>
      </c>
      <c r="AN128">
        <v>99.999999987996503</v>
      </c>
      <c r="AO128">
        <v>99.999999917988404</v>
      </c>
      <c r="AP128">
        <v>99.999990713721303</v>
      </c>
      <c r="AQ128">
        <v>99.999992347477303</v>
      </c>
      <c r="AR128">
        <v>99.999992442258005</v>
      </c>
      <c r="AS128">
        <v>99.999998782974401</v>
      </c>
      <c r="AT128">
        <v>99.999999679111895</v>
      </c>
      <c r="AU128">
        <v>99.999999993016601</v>
      </c>
      <c r="AV128">
        <v>99.999999967395198</v>
      </c>
      <c r="AW128">
        <v>99.999999990204003</v>
      </c>
      <c r="AX128">
        <v>99.999999991020999</v>
      </c>
      <c r="AY128">
        <v>99.999999704229396</v>
      </c>
      <c r="AZ128">
        <v>99.999999955140595</v>
      </c>
    </row>
    <row r="129" spans="1:52" x14ac:dyDescent="0.25">
      <c r="A129">
        <v>128</v>
      </c>
      <c r="B129">
        <v>0.78827871151002804</v>
      </c>
      <c r="C129">
        <v>53.637009355356099</v>
      </c>
      <c r="D129">
        <v>54.818011524550499</v>
      </c>
      <c r="E129">
        <v>56.105350471715397</v>
      </c>
      <c r="F129">
        <v>57.740818146239597</v>
      </c>
      <c r="G129">
        <v>59.305631813272498</v>
      </c>
      <c r="H129">
        <v>60.697947419786303</v>
      </c>
      <c r="I129">
        <v>62.382958151987999</v>
      </c>
      <c r="J129">
        <v>64.390429683205298</v>
      </c>
      <c r="K129">
        <v>66.019374409668004</v>
      </c>
      <c r="L129">
        <v>67.361768367162597</v>
      </c>
      <c r="M129">
        <v>68.866539041878497</v>
      </c>
      <c r="N129">
        <v>70.685755892582506</v>
      </c>
      <c r="O129">
        <v>72.804311242269705</v>
      </c>
      <c r="P129">
        <v>74.100530218340396</v>
      </c>
      <c r="Q129">
        <v>75.220035016892496</v>
      </c>
      <c r="R129">
        <v>76.571920893161902</v>
      </c>
      <c r="S129">
        <v>78.203349881216994</v>
      </c>
      <c r="T129">
        <v>80.217873230365399</v>
      </c>
      <c r="U129">
        <v>82.401045830842605</v>
      </c>
      <c r="V129">
        <v>84.465560311307897</v>
      </c>
      <c r="W129">
        <v>86.672850604483102</v>
      </c>
      <c r="X129">
        <v>89.329991848594105</v>
      </c>
      <c r="Y129">
        <v>91.2150784673169</v>
      </c>
      <c r="Z129">
        <v>92.833841759710396</v>
      </c>
      <c r="AA129">
        <v>94.519089977404306</v>
      </c>
      <c r="AB129">
        <v>96.289334473885404</v>
      </c>
      <c r="AC129">
        <v>98.357465632427207</v>
      </c>
      <c r="AD129">
        <v>99.999995380038996</v>
      </c>
      <c r="AE129">
        <v>99.999990869538905</v>
      </c>
      <c r="AF129">
        <v>99.999999604125605</v>
      </c>
      <c r="AG129">
        <v>99.999999629419605</v>
      </c>
      <c r="AH129">
        <v>99.999995662136499</v>
      </c>
      <c r="AI129">
        <v>99.999985184752305</v>
      </c>
      <c r="AJ129">
        <v>99.999998917211897</v>
      </c>
      <c r="AK129">
        <v>99.999998841221299</v>
      </c>
      <c r="AL129">
        <v>99.999990646098396</v>
      </c>
      <c r="AM129">
        <v>99.999989490665499</v>
      </c>
      <c r="AN129">
        <v>99.999999775175993</v>
      </c>
      <c r="AO129">
        <v>99.999999716833699</v>
      </c>
      <c r="AP129">
        <v>99.999999973656898</v>
      </c>
      <c r="AQ129">
        <v>99.999999669321198</v>
      </c>
      <c r="AR129">
        <v>99.999989252679697</v>
      </c>
      <c r="AS129">
        <v>99.999998952361594</v>
      </c>
      <c r="AT129">
        <v>99.999987618951295</v>
      </c>
      <c r="AU129">
        <v>99.999999970843206</v>
      </c>
      <c r="AV129">
        <v>99.999999239828</v>
      </c>
      <c r="AW129">
        <v>99.999999996419007</v>
      </c>
      <c r="AX129">
        <v>99.999999994650096</v>
      </c>
      <c r="AY129">
        <v>99.999999997711797</v>
      </c>
      <c r="AZ129">
        <v>99.999999997970605</v>
      </c>
    </row>
    <row r="130" spans="1:52" x14ac:dyDescent="0.25">
      <c r="A130">
        <v>129</v>
      </c>
      <c r="B130">
        <v>1.1531853147274</v>
      </c>
      <c r="C130">
        <v>34.710748114596001</v>
      </c>
      <c r="D130">
        <v>35.732723130026798</v>
      </c>
      <c r="E130">
        <v>36.815594423926903</v>
      </c>
      <c r="F130">
        <v>37.980096388466798</v>
      </c>
      <c r="G130">
        <v>39.035903890558899</v>
      </c>
      <c r="H130">
        <v>40.304744104580898</v>
      </c>
      <c r="I130">
        <v>41.869168031532503</v>
      </c>
      <c r="J130">
        <v>43.7796844424497</v>
      </c>
      <c r="K130">
        <v>45.490457734909398</v>
      </c>
      <c r="L130">
        <v>47.364458227858201</v>
      </c>
      <c r="M130">
        <v>49.118754478659099</v>
      </c>
      <c r="N130">
        <v>51.243624765334502</v>
      </c>
      <c r="O130">
        <v>53.536539076913797</v>
      </c>
      <c r="P130">
        <v>56.004360142244998</v>
      </c>
      <c r="Q130">
        <v>58.727625115843097</v>
      </c>
      <c r="R130">
        <v>61.553898904960903</v>
      </c>
      <c r="S130">
        <v>62.901371503084398</v>
      </c>
      <c r="T130">
        <v>64.517153774944703</v>
      </c>
      <c r="U130">
        <v>66.473093326484701</v>
      </c>
      <c r="V130">
        <v>68.100038305052294</v>
      </c>
      <c r="W130">
        <v>69.496768030251204</v>
      </c>
      <c r="X130">
        <v>70.815774377917606</v>
      </c>
      <c r="Y130">
        <v>72.418506798270997</v>
      </c>
      <c r="Z130">
        <v>74.351646810401306</v>
      </c>
      <c r="AA130">
        <v>76.216265911619303</v>
      </c>
      <c r="AB130">
        <v>77.3490709090227</v>
      </c>
      <c r="AC130">
        <v>78.670676454038997</v>
      </c>
      <c r="AD130">
        <v>80.223549148368903</v>
      </c>
      <c r="AE130">
        <v>82.105667274762894</v>
      </c>
      <c r="AF130">
        <v>84.357838901912302</v>
      </c>
      <c r="AG130">
        <v>86.890934101213205</v>
      </c>
      <c r="AH130">
        <v>89.773255106463296</v>
      </c>
      <c r="AI130">
        <v>93.269373630466106</v>
      </c>
      <c r="AJ130">
        <v>97.438176191234703</v>
      </c>
      <c r="AK130">
        <v>99.999974582702393</v>
      </c>
      <c r="AL130">
        <v>99.999999816741905</v>
      </c>
      <c r="AM130">
        <v>99.999974860424999</v>
      </c>
      <c r="AN130">
        <v>99.999996457973197</v>
      </c>
      <c r="AO130">
        <v>99.999992773103102</v>
      </c>
      <c r="AP130">
        <v>99.999983302318</v>
      </c>
      <c r="AQ130">
        <v>99.999998771217506</v>
      </c>
      <c r="AR130">
        <v>99.9999929380118</v>
      </c>
      <c r="AS130">
        <v>99.999998568377293</v>
      </c>
      <c r="AT130">
        <v>99.999997672960603</v>
      </c>
      <c r="AU130">
        <v>99.999999010827594</v>
      </c>
      <c r="AV130">
        <v>99.999999833887301</v>
      </c>
      <c r="AW130">
        <v>99.999999978921196</v>
      </c>
      <c r="AX130">
        <v>99.999993976996194</v>
      </c>
      <c r="AY130">
        <v>99.9999883837515</v>
      </c>
      <c r="AZ130">
        <v>99.999999184783604</v>
      </c>
    </row>
    <row r="131" spans="1:52" x14ac:dyDescent="0.25">
      <c r="A131">
        <v>130</v>
      </c>
      <c r="B131">
        <v>0.73102408003154495</v>
      </c>
      <c r="C131">
        <v>34.340324597218</v>
      </c>
      <c r="D131">
        <v>35.704831195484601</v>
      </c>
      <c r="E131">
        <v>37.439118897960199</v>
      </c>
      <c r="F131">
        <v>39.468817939768599</v>
      </c>
      <c r="G131">
        <v>41.879652740856002</v>
      </c>
      <c r="H131">
        <v>44.460657921467103</v>
      </c>
      <c r="I131">
        <v>46.8843639074286</v>
      </c>
      <c r="J131">
        <v>49.107002041926201</v>
      </c>
      <c r="K131">
        <v>51.3037768024898</v>
      </c>
      <c r="L131">
        <v>53.961163720402503</v>
      </c>
      <c r="M131">
        <v>57.144409895886398</v>
      </c>
      <c r="N131">
        <v>58.851613197192101</v>
      </c>
      <c r="O131">
        <v>60.406533805321303</v>
      </c>
      <c r="P131">
        <v>61.866928194468699</v>
      </c>
      <c r="Q131">
        <v>62.863354562559202</v>
      </c>
      <c r="R131">
        <v>63.904217687955502</v>
      </c>
      <c r="S131">
        <v>64.587240644190601</v>
      </c>
      <c r="T131">
        <v>65.4083884798561</v>
      </c>
      <c r="U131">
        <v>66.399238382591605</v>
      </c>
      <c r="V131">
        <v>67.593955812004097</v>
      </c>
      <c r="W131">
        <v>69.044843440614699</v>
      </c>
      <c r="X131">
        <v>70.779700494159599</v>
      </c>
      <c r="Y131">
        <v>72.880959765233996</v>
      </c>
      <c r="Z131">
        <v>75.418961152959895</v>
      </c>
      <c r="AA131">
        <v>78.473401670598193</v>
      </c>
      <c r="AB131">
        <v>81.913054403431204</v>
      </c>
      <c r="AC131">
        <v>84.910750552850502</v>
      </c>
      <c r="AD131">
        <v>86.8386900070482</v>
      </c>
      <c r="AE131">
        <v>89.164451328610497</v>
      </c>
      <c r="AF131">
        <v>91.991567716171502</v>
      </c>
      <c r="AG131">
        <v>95.371639608641502</v>
      </c>
      <c r="AH131">
        <v>99.455796002708595</v>
      </c>
      <c r="AI131">
        <v>99.999731574728699</v>
      </c>
      <c r="AJ131">
        <v>99.999992648849997</v>
      </c>
      <c r="AK131">
        <v>99.999995348080205</v>
      </c>
      <c r="AL131">
        <v>99.999999006075797</v>
      </c>
      <c r="AM131">
        <v>99.999999489461104</v>
      </c>
      <c r="AN131">
        <v>99.999998901965697</v>
      </c>
      <c r="AO131">
        <v>99.999996657355794</v>
      </c>
      <c r="AP131">
        <v>99.9999983125536</v>
      </c>
      <c r="AQ131">
        <v>99.999985006017397</v>
      </c>
      <c r="AR131">
        <v>99.999999956027494</v>
      </c>
      <c r="AS131">
        <v>100.00000007671601</v>
      </c>
      <c r="AT131">
        <v>99.999999981574405</v>
      </c>
      <c r="AU131">
        <v>99.999999822464204</v>
      </c>
      <c r="AV131">
        <v>99.999998096488298</v>
      </c>
      <c r="AW131">
        <v>99.999997763112702</v>
      </c>
      <c r="AX131">
        <v>99.999999024768101</v>
      </c>
      <c r="AY131">
        <v>99.999999791821296</v>
      </c>
      <c r="AZ131">
        <v>99.999999746011795</v>
      </c>
    </row>
    <row r="132" spans="1:52" x14ac:dyDescent="0.25">
      <c r="A132">
        <v>131</v>
      </c>
      <c r="B132">
        <v>0.89401582899394105</v>
      </c>
      <c r="C132">
        <v>44.515125011959597</v>
      </c>
      <c r="D132">
        <v>45.518996762082601</v>
      </c>
      <c r="E132">
        <v>47.000044832687998</v>
      </c>
      <c r="F132">
        <v>48.569793944854098</v>
      </c>
      <c r="G132">
        <v>50.014636438827303</v>
      </c>
      <c r="H132">
        <v>51.676490230857198</v>
      </c>
      <c r="I132">
        <v>53.604897644367497</v>
      </c>
      <c r="J132">
        <v>54.586577064617302</v>
      </c>
      <c r="K132">
        <v>55.531437863848197</v>
      </c>
      <c r="L132">
        <v>56.477674992700898</v>
      </c>
      <c r="M132">
        <v>57.6565587835941</v>
      </c>
      <c r="N132">
        <v>59.089496523497701</v>
      </c>
      <c r="O132">
        <v>60.808533297207497</v>
      </c>
      <c r="P132">
        <v>62.523041658310298</v>
      </c>
      <c r="Q132">
        <v>64.268577417476905</v>
      </c>
      <c r="R132">
        <v>66.308969247905594</v>
      </c>
      <c r="S132">
        <v>68.688196041808794</v>
      </c>
      <c r="T132">
        <v>70.319833409545794</v>
      </c>
      <c r="U132">
        <v>72.182102187661201</v>
      </c>
      <c r="V132">
        <v>74.239556968816999</v>
      </c>
      <c r="W132">
        <v>76.036007023777799</v>
      </c>
      <c r="X132">
        <v>77.960721046625196</v>
      </c>
      <c r="Y132">
        <v>80.294015522799697</v>
      </c>
      <c r="Z132">
        <v>83.091917061784997</v>
      </c>
      <c r="AA132">
        <v>86.389461629517101</v>
      </c>
      <c r="AB132">
        <v>90.106964772860294</v>
      </c>
      <c r="AC132">
        <v>93.188853677679802</v>
      </c>
      <c r="AD132">
        <v>96.472184834933302</v>
      </c>
      <c r="AE132">
        <v>99.101902964297196</v>
      </c>
      <c r="AF132">
        <v>99.999963689282296</v>
      </c>
      <c r="AG132">
        <v>99.999945862664205</v>
      </c>
      <c r="AH132">
        <v>99.999980867162293</v>
      </c>
      <c r="AI132">
        <v>99.999992109368605</v>
      </c>
      <c r="AJ132">
        <v>99.999921523156701</v>
      </c>
      <c r="AK132">
        <v>99.999999778799904</v>
      </c>
      <c r="AL132">
        <v>99.999999158415704</v>
      </c>
      <c r="AM132">
        <v>99.999990101884094</v>
      </c>
      <c r="AN132">
        <v>99.9999996782973</v>
      </c>
      <c r="AO132">
        <v>99.999997296113506</v>
      </c>
      <c r="AP132">
        <v>99.99999868962</v>
      </c>
      <c r="AQ132">
        <v>99.999996444141701</v>
      </c>
      <c r="AR132">
        <v>99.999999239456798</v>
      </c>
      <c r="AS132">
        <v>99.999999808252397</v>
      </c>
      <c r="AT132">
        <v>99.999997911223105</v>
      </c>
      <c r="AU132">
        <v>99.999999991878994</v>
      </c>
      <c r="AV132">
        <v>99.999999964500304</v>
      </c>
      <c r="AW132">
        <v>99.999999988032201</v>
      </c>
      <c r="AX132">
        <v>99.999999742593303</v>
      </c>
      <c r="AY132">
        <v>99.999999184722199</v>
      </c>
      <c r="AZ132">
        <v>99.999999938257702</v>
      </c>
    </row>
    <row r="133" spans="1:52" x14ac:dyDescent="0.25">
      <c r="A133">
        <v>132</v>
      </c>
      <c r="B133">
        <v>0.69729320709920894</v>
      </c>
      <c r="C133">
        <v>48.888465231408503</v>
      </c>
      <c r="D133">
        <v>50.085104337420802</v>
      </c>
      <c r="E133">
        <v>51.1336634671474</v>
      </c>
      <c r="F133">
        <v>52.354070558818101</v>
      </c>
      <c r="G133">
        <v>53.821291387126799</v>
      </c>
      <c r="H133">
        <v>55.573169976466801</v>
      </c>
      <c r="I133">
        <v>57.909418803085899</v>
      </c>
      <c r="J133">
        <v>59.303171279704301</v>
      </c>
      <c r="K133">
        <v>60.605830495837601</v>
      </c>
      <c r="L133">
        <v>62.103771230013201</v>
      </c>
      <c r="M133">
        <v>63.7063830207656</v>
      </c>
      <c r="N133">
        <v>65.512760249944606</v>
      </c>
      <c r="O133">
        <v>67.611538622608705</v>
      </c>
      <c r="P133">
        <v>69.911017603023296</v>
      </c>
      <c r="Q133">
        <v>72.098152304538701</v>
      </c>
      <c r="R133">
        <v>74.686393621884704</v>
      </c>
      <c r="S133">
        <v>77.086380053174196</v>
      </c>
      <c r="T133">
        <v>79.982718461689103</v>
      </c>
      <c r="U133">
        <v>83.3955959863262</v>
      </c>
      <c r="V133">
        <v>86.592246685765403</v>
      </c>
      <c r="W133">
        <v>90.417193839138505</v>
      </c>
      <c r="X133">
        <v>95.085135330210804</v>
      </c>
      <c r="Y133">
        <v>98.140367701735599</v>
      </c>
      <c r="Z133">
        <v>99.531468955024707</v>
      </c>
      <c r="AA133">
        <v>99.999928807317303</v>
      </c>
      <c r="AB133">
        <v>99.999999344058395</v>
      </c>
      <c r="AC133">
        <v>99.999998743373197</v>
      </c>
      <c r="AD133">
        <v>99.999995857336302</v>
      </c>
      <c r="AE133">
        <v>99.999998952772302</v>
      </c>
      <c r="AF133">
        <v>99.999998144474802</v>
      </c>
      <c r="AG133">
        <v>99.999999960921002</v>
      </c>
      <c r="AH133">
        <v>99.999997309662007</v>
      </c>
      <c r="AI133">
        <v>99.9999994084436</v>
      </c>
      <c r="AJ133">
        <v>99.999999842723497</v>
      </c>
      <c r="AK133">
        <v>99.999999835756796</v>
      </c>
      <c r="AL133">
        <v>99.999997433637006</v>
      </c>
      <c r="AM133">
        <v>99.999991371204203</v>
      </c>
      <c r="AN133">
        <v>99.999987410817795</v>
      </c>
      <c r="AO133">
        <v>99.999996659002306</v>
      </c>
      <c r="AP133">
        <v>99.999999170390495</v>
      </c>
      <c r="AQ133">
        <v>99.999999776060505</v>
      </c>
      <c r="AR133">
        <v>99.999999989269895</v>
      </c>
      <c r="AS133">
        <v>99.999999796266394</v>
      </c>
      <c r="AT133">
        <v>99.9999999926561</v>
      </c>
      <c r="AU133">
        <v>99.999999998553406</v>
      </c>
      <c r="AV133">
        <v>99.999999997340893</v>
      </c>
      <c r="AW133">
        <v>99.999999989893695</v>
      </c>
      <c r="AX133">
        <v>99.999999988151501</v>
      </c>
      <c r="AY133">
        <v>99.999999995122195</v>
      </c>
      <c r="AZ133">
        <v>100.00000002665099</v>
      </c>
    </row>
    <row r="134" spans="1:52" x14ac:dyDescent="0.25">
      <c r="A134">
        <v>133</v>
      </c>
      <c r="B134">
        <v>1.7633927797201501</v>
      </c>
      <c r="C134">
        <v>47.5637222916166</v>
      </c>
      <c r="D134">
        <v>48.689955158140101</v>
      </c>
      <c r="E134">
        <v>50.010803340913199</v>
      </c>
      <c r="F134">
        <v>51.354995715532297</v>
      </c>
      <c r="G134">
        <v>52.546628620204601</v>
      </c>
      <c r="H134">
        <v>53.384172166282802</v>
      </c>
      <c r="I134">
        <v>54.2717490349145</v>
      </c>
      <c r="J134">
        <v>55.069170757922599</v>
      </c>
      <c r="K134">
        <v>56.024725539196297</v>
      </c>
      <c r="L134">
        <v>57.174054078746401</v>
      </c>
      <c r="M134">
        <v>58.528182180449399</v>
      </c>
      <c r="N134">
        <v>60.049932497857498</v>
      </c>
      <c r="O134">
        <v>61.570123314049503</v>
      </c>
      <c r="P134">
        <v>62.947716234841799</v>
      </c>
      <c r="Q134">
        <v>64.574271423695905</v>
      </c>
      <c r="R134">
        <v>66.535336325818804</v>
      </c>
      <c r="S134">
        <v>68.909932026071402</v>
      </c>
      <c r="T134">
        <v>71.530070289596694</v>
      </c>
      <c r="U134">
        <v>74.443280402606902</v>
      </c>
      <c r="V134">
        <v>76.540276043313597</v>
      </c>
      <c r="W134">
        <v>79.021916573519604</v>
      </c>
      <c r="X134">
        <v>81.950338483711107</v>
      </c>
      <c r="Y134">
        <v>84.676918264296305</v>
      </c>
      <c r="Z134">
        <v>87.479867623024901</v>
      </c>
      <c r="AA134">
        <v>90.454522271562496</v>
      </c>
      <c r="AB134">
        <v>93.998828769843499</v>
      </c>
      <c r="AC134">
        <v>95.9662367047451</v>
      </c>
      <c r="AD134">
        <v>97.441042437829793</v>
      </c>
      <c r="AE134">
        <v>97.879625130447593</v>
      </c>
      <c r="AF134">
        <v>98.391755318187194</v>
      </c>
      <c r="AG134">
        <v>99.015965755430699</v>
      </c>
      <c r="AH134">
        <v>99.758433079824698</v>
      </c>
      <c r="AI134">
        <v>99.999967810040999</v>
      </c>
      <c r="AJ134">
        <v>99.9999880647065</v>
      </c>
      <c r="AK134">
        <v>99.999999984204095</v>
      </c>
      <c r="AL134">
        <v>99.999999982198602</v>
      </c>
      <c r="AM134">
        <v>99.999999250601405</v>
      </c>
      <c r="AN134">
        <v>99.999999515327303</v>
      </c>
      <c r="AO134">
        <v>99.999999484854101</v>
      </c>
      <c r="AP134">
        <v>99.999999896293602</v>
      </c>
      <c r="AQ134">
        <v>99.999999382817094</v>
      </c>
      <c r="AR134">
        <v>99.999999890382696</v>
      </c>
      <c r="AS134">
        <v>99.999999145453401</v>
      </c>
      <c r="AT134">
        <v>99.999999490988202</v>
      </c>
      <c r="AU134">
        <v>99.999999877000604</v>
      </c>
      <c r="AV134">
        <v>99.999999950484494</v>
      </c>
      <c r="AW134">
        <v>99.999999989867902</v>
      </c>
      <c r="AX134">
        <v>99.999999998620893</v>
      </c>
      <c r="AY134">
        <v>99.999999956052093</v>
      </c>
      <c r="AZ134">
        <v>99.999999981074595</v>
      </c>
    </row>
    <row r="135" spans="1:52" x14ac:dyDescent="0.25">
      <c r="A135">
        <v>134</v>
      </c>
      <c r="B135">
        <v>0.60553121305497204</v>
      </c>
      <c r="C135">
        <v>41.175112471759597</v>
      </c>
      <c r="D135">
        <v>42.721475546438498</v>
      </c>
      <c r="E135">
        <v>44.497016607566998</v>
      </c>
      <c r="F135">
        <v>46.332487558214098</v>
      </c>
      <c r="G135">
        <v>48.236438973649797</v>
      </c>
      <c r="H135">
        <v>49.980482276817298</v>
      </c>
      <c r="I135">
        <v>51.990213594749903</v>
      </c>
      <c r="J135">
        <v>54.1801507907538</v>
      </c>
      <c r="K135">
        <v>56.549369015407898</v>
      </c>
      <c r="L135">
        <v>58.529422509002899</v>
      </c>
      <c r="M135">
        <v>60.1030440721049</v>
      </c>
      <c r="N135">
        <v>61.165352590860401</v>
      </c>
      <c r="O135">
        <v>61.9735048722127</v>
      </c>
      <c r="P135">
        <v>62.512414803561299</v>
      </c>
      <c r="Q135">
        <v>63.153053646426898</v>
      </c>
      <c r="R135">
        <v>63.818579956851799</v>
      </c>
      <c r="S135">
        <v>64.603815933052005</v>
      </c>
      <c r="T135">
        <v>65.554804414906499</v>
      </c>
      <c r="U135">
        <v>66.6981755062112</v>
      </c>
      <c r="V135">
        <v>68.052883497288704</v>
      </c>
      <c r="W135">
        <v>69.886245326305399</v>
      </c>
      <c r="X135">
        <v>72.334376226694999</v>
      </c>
      <c r="Y135">
        <v>75.158473695744505</v>
      </c>
      <c r="Z135">
        <v>77.106817098470799</v>
      </c>
      <c r="AA135">
        <v>79.427348825864598</v>
      </c>
      <c r="AB135">
        <v>82.289829129431595</v>
      </c>
      <c r="AC135">
        <v>85.703220182391505</v>
      </c>
      <c r="AD135">
        <v>89.075042148985602</v>
      </c>
      <c r="AE135">
        <v>92.886992603365499</v>
      </c>
      <c r="AF135">
        <v>97.168673002957206</v>
      </c>
      <c r="AG135">
        <v>99.999989603479506</v>
      </c>
      <c r="AH135">
        <v>99.999998773928098</v>
      </c>
      <c r="AI135">
        <v>99.999988932054094</v>
      </c>
      <c r="AJ135">
        <v>99.999998656688803</v>
      </c>
      <c r="AK135">
        <v>99.999994242592706</v>
      </c>
      <c r="AL135">
        <v>99.999977909680496</v>
      </c>
      <c r="AM135">
        <v>99.999994459092804</v>
      </c>
      <c r="AN135">
        <v>99.999996443739093</v>
      </c>
      <c r="AO135">
        <v>99.999999968958804</v>
      </c>
      <c r="AP135">
        <v>99.999999740205695</v>
      </c>
      <c r="AQ135">
        <v>99.999996000127894</v>
      </c>
      <c r="AR135">
        <v>99.999999477500097</v>
      </c>
      <c r="AS135">
        <v>99.999999947907298</v>
      </c>
      <c r="AT135">
        <v>100.00000024673</v>
      </c>
      <c r="AU135">
        <v>99.999998074215199</v>
      </c>
      <c r="AV135">
        <v>99.999999834192707</v>
      </c>
      <c r="AW135">
        <v>99.999998964330103</v>
      </c>
      <c r="AX135">
        <v>99.999999397083599</v>
      </c>
      <c r="AY135">
        <v>99.999999757325796</v>
      </c>
      <c r="AZ135">
        <v>99.999999476130199</v>
      </c>
    </row>
    <row r="136" spans="1:52" x14ac:dyDescent="0.25">
      <c r="A136">
        <v>135</v>
      </c>
      <c r="B136">
        <v>0.55692520040533</v>
      </c>
      <c r="C136">
        <v>50.743687272749298</v>
      </c>
      <c r="D136">
        <v>52.322030911894899</v>
      </c>
      <c r="E136">
        <v>53.668633538292099</v>
      </c>
      <c r="F136">
        <v>55.293570676614102</v>
      </c>
      <c r="G136">
        <v>57.242984589190499</v>
      </c>
      <c r="H136">
        <v>59.584771105750598</v>
      </c>
      <c r="I136">
        <v>62.329991465747</v>
      </c>
      <c r="J136">
        <v>65.216145455877196</v>
      </c>
      <c r="K136">
        <v>68.304688877890598</v>
      </c>
      <c r="L136">
        <v>70.648862496033004</v>
      </c>
      <c r="M136">
        <v>72.857541286571802</v>
      </c>
      <c r="N136">
        <v>75.090647378336897</v>
      </c>
      <c r="O136">
        <v>77.791964804545998</v>
      </c>
      <c r="P136">
        <v>80.993340133414094</v>
      </c>
      <c r="Q136">
        <v>83.1611986074642</v>
      </c>
      <c r="R136">
        <v>84.498682381902697</v>
      </c>
      <c r="S136">
        <v>85.309024268784299</v>
      </c>
      <c r="T136">
        <v>85.814639171730093</v>
      </c>
      <c r="U136">
        <v>86.392863681361902</v>
      </c>
      <c r="V136">
        <v>87.082380268432203</v>
      </c>
      <c r="W136">
        <v>87.904885079896502</v>
      </c>
      <c r="X136">
        <v>88.904520037239905</v>
      </c>
      <c r="Y136">
        <v>90.101773891026298</v>
      </c>
      <c r="Z136">
        <v>91.558341107033499</v>
      </c>
      <c r="AA136">
        <v>93.265894837838403</v>
      </c>
      <c r="AB136">
        <v>95.414400273064899</v>
      </c>
      <c r="AC136">
        <v>97.973690076950007</v>
      </c>
      <c r="AD136">
        <v>99.999975812973602</v>
      </c>
      <c r="AE136">
        <v>99.999957372911098</v>
      </c>
      <c r="AF136">
        <v>99.999987832855197</v>
      </c>
      <c r="AG136">
        <v>99.999999624922097</v>
      </c>
      <c r="AH136">
        <v>99.999997642945203</v>
      </c>
      <c r="AI136">
        <v>99.999999925929302</v>
      </c>
      <c r="AJ136">
        <v>99.999999540865701</v>
      </c>
      <c r="AK136">
        <v>99.999999523792397</v>
      </c>
      <c r="AL136">
        <v>99.999999973119102</v>
      </c>
      <c r="AM136">
        <v>99.999999847845203</v>
      </c>
      <c r="AN136">
        <v>99.999999896086806</v>
      </c>
      <c r="AO136">
        <v>99.999999780381003</v>
      </c>
      <c r="AP136">
        <v>99.999999931951194</v>
      </c>
      <c r="AQ136">
        <v>99.999999304296196</v>
      </c>
      <c r="AR136">
        <v>99.999999985908701</v>
      </c>
      <c r="AS136">
        <v>99.999999969277894</v>
      </c>
      <c r="AT136">
        <v>99.999999995610807</v>
      </c>
      <c r="AU136">
        <v>99.999999998223601</v>
      </c>
      <c r="AV136">
        <v>99.9999999924636</v>
      </c>
      <c r="AW136">
        <v>99.999999958290203</v>
      </c>
      <c r="AX136">
        <v>99.999999971023101</v>
      </c>
      <c r="AY136">
        <v>99.999999974062405</v>
      </c>
      <c r="AZ136">
        <v>99.999999982708104</v>
      </c>
    </row>
    <row r="137" spans="1:52" x14ac:dyDescent="0.25">
      <c r="A137">
        <v>136</v>
      </c>
      <c r="B137">
        <v>1.0034451304513301</v>
      </c>
      <c r="C137">
        <v>27.774950484934799</v>
      </c>
      <c r="D137">
        <v>28.786180991308999</v>
      </c>
      <c r="E137">
        <v>29.929652699939201</v>
      </c>
      <c r="F137">
        <v>30.9329689518922</v>
      </c>
      <c r="G137">
        <v>32.149826398534401</v>
      </c>
      <c r="H137">
        <v>33.5384050107726</v>
      </c>
      <c r="I137">
        <v>34.8140089450471</v>
      </c>
      <c r="J137">
        <v>35.543182656291002</v>
      </c>
      <c r="K137">
        <v>36.224938719363003</v>
      </c>
      <c r="L137">
        <v>37.0355189538584</v>
      </c>
      <c r="M137">
        <v>38.0273224939355</v>
      </c>
      <c r="N137">
        <v>39.1859864612358</v>
      </c>
      <c r="O137">
        <v>40.554703755800404</v>
      </c>
      <c r="P137">
        <v>42.217579894933799</v>
      </c>
      <c r="Q137">
        <v>44.205133668775503</v>
      </c>
      <c r="R137">
        <v>46.431969734918603</v>
      </c>
      <c r="S137">
        <v>48.6478445045882</v>
      </c>
      <c r="T137">
        <v>51.195392888999301</v>
      </c>
      <c r="U137">
        <v>53.995582599974398</v>
      </c>
      <c r="V137">
        <v>57.370528192038897</v>
      </c>
      <c r="W137">
        <v>61.448821638345002</v>
      </c>
      <c r="X137">
        <v>66.343346766651095</v>
      </c>
      <c r="Y137">
        <v>72.228444174112298</v>
      </c>
      <c r="Z137">
        <v>79.282198790527005</v>
      </c>
      <c r="AA137">
        <v>83.110839421328095</v>
      </c>
      <c r="AB137">
        <v>85.113955642004896</v>
      </c>
      <c r="AC137">
        <v>87.367580998959099</v>
      </c>
      <c r="AD137">
        <v>90.085197369431796</v>
      </c>
      <c r="AE137">
        <v>93.363071841487894</v>
      </c>
      <c r="AF137">
        <v>97.066909574750397</v>
      </c>
      <c r="AG137">
        <v>99.865967854281493</v>
      </c>
      <c r="AH137">
        <v>99.999934380318805</v>
      </c>
      <c r="AI137">
        <v>99.999996887153898</v>
      </c>
      <c r="AJ137">
        <v>99.999994252338695</v>
      </c>
      <c r="AK137">
        <v>99.999987505338396</v>
      </c>
      <c r="AL137">
        <v>99.999999487766004</v>
      </c>
      <c r="AM137">
        <v>99.999937632747006</v>
      </c>
      <c r="AN137">
        <v>99.999982338495201</v>
      </c>
      <c r="AO137">
        <v>99.999998750888295</v>
      </c>
      <c r="AP137">
        <v>99.999999700695</v>
      </c>
      <c r="AQ137">
        <v>99.999999948098704</v>
      </c>
      <c r="AR137">
        <v>99.999999918674504</v>
      </c>
      <c r="AS137">
        <v>99.999999996042703</v>
      </c>
      <c r="AT137">
        <v>99.999996607061107</v>
      </c>
      <c r="AU137">
        <v>99.999999993215496</v>
      </c>
      <c r="AV137">
        <v>99.999995327685696</v>
      </c>
      <c r="AW137">
        <v>99.999999926461797</v>
      </c>
      <c r="AX137">
        <v>100.000000000529</v>
      </c>
      <c r="AY137">
        <v>99.999999978525906</v>
      </c>
      <c r="AZ137">
        <v>99.999999723425802</v>
      </c>
    </row>
    <row r="138" spans="1:52" x14ac:dyDescent="0.25">
      <c r="A138">
        <v>137</v>
      </c>
      <c r="B138">
        <v>0.37180869432033098</v>
      </c>
      <c r="C138">
        <v>52.4072552923</v>
      </c>
      <c r="D138">
        <v>53.774010216105303</v>
      </c>
      <c r="E138">
        <v>55.427653930059698</v>
      </c>
      <c r="F138">
        <v>57.415648459411301</v>
      </c>
      <c r="G138">
        <v>59.457243539279503</v>
      </c>
      <c r="H138">
        <v>61.930694546394299</v>
      </c>
      <c r="I138">
        <v>64.766828627645296</v>
      </c>
      <c r="J138">
        <v>66.945529678613696</v>
      </c>
      <c r="K138">
        <v>69.250581430041706</v>
      </c>
      <c r="L138">
        <v>71.742125142314805</v>
      </c>
      <c r="M138">
        <v>73.810357051129799</v>
      </c>
      <c r="N138">
        <v>75.063385312305897</v>
      </c>
      <c r="O138">
        <v>76.454739152888905</v>
      </c>
      <c r="P138">
        <v>77.710608138032498</v>
      </c>
      <c r="Q138">
        <v>79.213107878360304</v>
      </c>
      <c r="R138">
        <v>81.049013587281806</v>
      </c>
      <c r="S138">
        <v>83.253867169783902</v>
      </c>
      <c r="T138">
        <v>85.765748070776596</v>
      </c>
      <c r="U138">
        <v>88.727974614269399</v>
      </c>
      <c r="V138">
        <v>91.062908286027394</v>
      </c>
      <c r="W138">
        <v>92.6072935476098</v>
      </c>
      <c r="X138">
        <v>94.246981917310194</v>
      </c>
      <c r="Y138">
        <v>95.816827390478096</v>
      </c>
      <c r="Z138">
        <v>97.700269526682405</v>
      </c>
      <c r="AA138">
        <v>99.973661183813604</v>
      </c>
      <c r="AB138">
        <v>99.999951802457502</v>
      </c>
      <c r="AC138">
        <v>99.999977417798405</v>
      </c>
      <c r="AD138">
        <v>99.999992158561795</v>
      </c>
      <c r="AE138">
        <v>99.9999953656054</v>
      </c>
      <c r="AF138">
        <v>99.9999954289691</v>
      </c>
      <c r="AG138">
        <v>99.999961737313498</v>
      </c>
      <c r="AH138">
        <v>99.999999510886695</v>
      </c>
      <c r="AI138">
        <v>99.999995006423603</v>
      </c>
      <c r="AJ138">
        <v>99.999999802695797</v>
      </c>
      <c r="AK138">
        <v>99.999999845373495</v>
      </c>
      <c r="AL138">
        <v>99.999999994099397</v>
      </c>
      <c r="AM138">
        <v>99.999999844126194</v>
      </c>
      <c r="AN138">
        <v>99.999999588618607</v>
      </c>
      <c r="AO138">
        <v>99.999999711736194</v>
      </c>
      <c r="AP138">
        <v>99.999999810874499</v>
      </c>
      <c r="AQ138">
        <v>99.999999969106895</v>
      </c>
      <c r="AR138">
        <v>99.999998088658799</v>
      </c>
      <c r="AS138">
        <v>99.999999643800706</v>
      </c>
      <c r="AT138">
        <v>99.999999806844102</v>
      </c>
      <c r="AU138">
        <v>99.999999138258701</v>
      </c>
      <c r="AV138">
        <v>99.999999992826304</v>
      </c>
      <c r="AW138">
        <v>99.999999787847102</v>
      </c>
      <c r="AX138">
        <v>99.999999861949604</v>
      </c>
      <c r="AY138">
        <v>99.999999965079795</v>
      </c>
      <c r="AZ138">
        <v>99.999999401698702</v>
      </c>
    </row>
    <row r="139" spans="1:52" x14ac:dyDescent="0.25">
      <c r="A139">
        <v>138</v>
      </c>
      <c r="B139">
        <v>0.55432409405488603</v>
      </c>
      <c r="C139">
        <v>57.894148565225002</v>
      </c>
      <c r="D139">
        <v>59.584492020434901</v>
      </c>
      <c r="E139">
        <v>61.619331365552803</v>
      </c>
      <c r="F139">
        <v>63.726869729215402</v>
      </c>
      <c r="G139">
        <v>65.493807304077293</v>
      </c>
      <c r="H139">
        <v>67.621839655692298</v>
      </c>
      <c r="I139">
        <v>70.092126938102695</v>
      </c>
      <c r="J139">
        <v>73.010213730360704</v>
      </c>
      <c r="K139">
        <v>74.604704386694806</v>
      </c>
      <c r="L139">
        <v>76.082638497611597</v>
      </c>
      <c r="M139">
        <v>77.627029866334595</v>
      </c>
      <c r="N139">
        <v>79.4920694038465</v>
      </c>
      <c r="O139">
        <v>80.545566554631804</v>
      </c>
      <c r="P139">
        <v>81.251696688891101</v>
      </c>
      <c r="Q139">
        <v>82.070026411696304</v>
      </c>
      <c r="R139">
        <v>82.886495355394004</v>
      </c>
      <c r="S139">
        <v>83.808867635558997</v>
      </c>
      <c r="T139">
        <v>84.8993412050296</v>
      </c>
      <c r="U139">
        <v>86.211065846044406</v>
      </c>
      <c r="V139">
        <v>87.742434014526296</v>
      </c>
      <c r="W139">
        <v>89.325362278563503</v>
      </c>
      <c r="X139">
        <v>91.232866526370998</v>
      </c>
      <c r="Y139">
        <v>93.065579312787705</v>
      </c>
      <c r="Z139">
        <v>95.161121346817694</v>
      </c>
      <c r="AA139">
        <v>97.672918446678494</v>
      </c>
      <c r="AB139">
        <v>99.999355360548805</v>
      </c>
      <c r="AC139">
        <v>99.999991525707102</v>
      </c>
      <c r="AD139">
        <v>99.999977560905805</v>
      </c>
      <c r="AE139">
        <v>99.999998236968693</v>
      </c>
      <c r="AF139">
        <v>99.999999850474794</v>
      </c>
      <c r="AG139">
        <v>99.999999958146105</v>
      </c>
      <c r="AH139">
        <v>99.999996905619099</v>
      </c>
      <c r="AI139">
        <v>99.999998382900202</v>
      </c>
      <c r="AJ139">
        <v>99.999997396707002</v>
      </c>
      <c r="AK139">
        <v>99.999998357310005</v>
      </c>
      <c r="AL139">
        <v>99.999999899738597</v>
      </c>
      <c r="AM139">
        <v>99.999999558824598</v>
      </c>
      <c r="AN139">
        <v>99.999997787235799</v>
      </c>
      <c r="AO139">
        <v>100.000000089453</v>
      </c>
      <c r="AP139">
        <v>99.999999822764593</v>
      </c>
      <c r="AQ139">
        <v>99.999999898544402</v>
      </c>
      <c r="AR139">
        <v>99.999999975421701</v>
      </c>
      <c r="AS139">
        <v>99.999999968607099</v>
      </c>
      <c r="AT139">
        <v>99.999999976939804</v>
      </c>
      <c r="AU139">
        <v>99.999999931979801</v>
      </c>
      <c r="AV139">
        <v>99.999999954415799</v>
      </c>
      <c r="AW139">
        <v>99.999999996264293</v>
      </c>
      <c r="AX139">
        <v>99.999999995388194</v>
      </c>
      <c r="AY139">
        <v>99.999999965294904</v>
      </c>
      <c r="AZ139">
        <v>100.00000012765599</v>
      </c>
    </row>
    <row r="140" spans="1:52" x14ac:dyDescent="0.25">
      <c r="A140">
        <v>139</v>
      </c>
      <c r="B140">
        <v>0.40339529266051699</v>
      </c>
      <c r="C140">
        <v>50.132950237634603</v>
      </c>
      <c r="D140">
        <v>51.331178911979798</v>
      </c>
      <c r="E140">
        <v>52.207696792316803</v>
      </c>
      <c r="F140">
        <v>52.963206641937496</v>
      </c>
      <c r="G140">
        <v>53.800224070301098</v>
      </c>
      <c r="H140">
        <v>54.695662922562398</v>
      </c>
      <c r="I140">
        <v>55.755068675629403</v>
      </c>
      <c r="J140">
        <v>56.855390633309099</v>
      </c>
      <c r="K140">
        <v>57.9727329947887</v>
      </c>
      <c r="L140">
        <v>59.151757290836102</v>
      </c>
      <c r="M140">
        <v>60.486037016333903</v>
      </c>
      <c r="N140">
        <v>61.900181634915199</v>
      </c>
      <c r="O140">
        <v>63.517830803666598</v>
      </c>
      <c r="P140">
        <v>65.214064017224899</v>
      </c>
      <c r="Q140">
        <v>67.214392210144794</v>
      </c>
      <c r="R140">
        <v>69.154392674674099</v>
      </c>
      <c r="S140">
        <v>69.770570782808306</v>
      </c>
      <c r="T140">
        <v>70.528579224851001</v>
      </c>
      <c r="U140">
        <v>71.429438125692201</v>
      </c>
      <c r="V140">
        <v>72.516824220683404</v>
      </c>
      <c r="W140">
        <v>73.837089248335204</v>
      </c>
      <c r="X140">
        <v>75.303645009999201</v>
      </c>
      <c r="Y140">
        <v>76.974777068469393</v>
      </c>
      <c r="Z140">
        <v>78.999869991287795</v>
      </c>
      <c r="AA140">
        <v>81.2612789349228</v>
      </c>
      <c r="AB140">
        <v>83.420860076473303</v>
      </c>
      <c r="AC140">
        <v>86.037126388508895</v>
      </c>
      <c r="AD140">
        <v>89.190080991598805</v>
      </c>
      <c r="AE140">
        <v>92.992547225297201</v>
      </c>
      <c r="AF140">
        <v>97.603985785832194</v>
      </c>
      <c r="AG140">
        <v>99.999958756542995</v>
      </c>
      <c r="AH140">
        <v>99.999996235477397</v>
      </c>
      <c r="AI140">
        <v>99.999970885763901</v>
      </c>
      <c r="AJ140">
        <v>99.999997141488393</v>
      </c>
      <c r="AK140">
        <v>99.999999893921995</v>
      </c>
      <c r="AL140">
        <v>99.999999412251</v>
      </c>
      <c r="AM140">
        <v>99.999996667330393</v>
      </c>
      <c r="AN140">
        <v>99.999999796429506</v>
      </c>
      <c r="AO140">
        <v>99.999998216686393</v>
      </c>
      <c r="AP140">
        <v>99.999999909576005</v>
      </c>
      <c r="AQ140">
        <v>99.999999998770605</v>
      </c>
      <c r="AR140">
        <v>99.999999950571905</v>
      </c>
      <c r="AS140">
        <v>99.999999997732502</v>
      </c>
      <c r="AT140">
        <v>99.999999978352704</v>
      </c>
      <c r="AU140">
        <v>99.999998017703504</v>
      </c>
      <c r="AV140">
        <v>99.999999993561005</v>
      </c>
      <c r="AW140">
        <v>99.999999994589601</v>
      </c>
      <c r="AX140">
        <v>99.9999999898059</v>
      </c>
      <c r="AY140">
        <v>99.999999993628705</v>
      </c>
      <c r="AZ140">
        <v>99.999999996232503</v>
      </c>
    </row>
    <row r="141" spans="1:52" x14ac:dyDescent="0.25">
      <c r="A141">
        <v>140</v>
      </c>
      <c r="B141">
        <v>0.37152745916236701</v>
      </c>
      <c r="C141">
        <v>56.604200291030601</v>
      </c>
      <c r="D141">
        <v>57.712173593664303</v>
      </c>
      <c r="E141">
        <v>58.9358795794776</v>
      </c>
      <c r="F141">
        <v>59.971115278315999</v>
      </c>
      <c r="G141">
        <v>61.121155521807502</v>
      </c>
      <c r="H141">
        <v>62.481406214122302</v>
      </c>
      <c r="I141">
        <v>64.177175452044395</v>
      </c>
      <c r="J141">
        <v>66.227337749389505</v>
      </c>
      <c r="K141">
        <v>68.249697143213496</v>
      </c>
      <c r="L141">
        <v>69.886236423979895</v>
      </c>
      <c r="M141">
        <v>71.507511005616806</v>
      </c>
      <c r="N141">
        <v>73.121022745400495</v>
      </c>
      <c r="O141">
        <v>74.851921705553593</v>
      </c>
      <c r="P141">
        <v>77.114087668495401</v>
      </c>
      <c r="Q141">
        <v>80.075807103772803</v>
      </c>
      <c r="R141">
        <v>83.652714735054403</v>
      </c>
      <c r="S141">
        <v>86.192603238967493</v>
      </c>
      <c r="T141">
        <v>88.851989652307907</v>
      </c>
      <c r="U141">
        <v>91.896456142813705</v>
      </c>
      <c r="V141">
        <v>95.498926552533504</v>
      </c>
      <c r="W141">
        <v>96.581579202984301</v>
      </c>
      <c r="X141">
        <v>97.665919042384701</v>
      </c>
      <c r="Y141">
        <v>98.968829317693206</v>
      </c>
      <c r="Z141">
        <v>99.999425708934893</v>
      </c>
      <c r="AA141">
        <v>99.999948791989397</v>
      </c>
      <c r="AB141">
        <v>99.999966642379604</v>
      </c>
      <c r="AC141">
        <v>99.999982603945995</v>
      </c>
      <c r="AD141">
        <v>99.999999805063396</v>
      </c>
      <c r="AE141">
        <v>99.999997485009203</v>
      </c>
      <c r="AF141">
        <v>99.999977778679195</v>
      </c>
      <c r="AG141">
        <v>99.999999994114205</v>
      </c>
      <c r="AH141">
        <v>99.999993838533598</v>
      </c>
      <c r="AI141">
        <v>99.999999576123997</v>
      </c>
      <c r="AJ141">
        <v>100.000000049279</v>
      </c>
      <c r="AK141">
        <v>99.999998218029901</v>
      </c>
      <c r="AL141">
        <v>99.999999726378107</v>
      </c>
      <c r="AM141">
        <v>99.999999891287302</v>
      </c>
      <c r="AN141">
        <v>100.00000014854299</v>
      </c>
      <c r="AO141">
        <v>99.999999205801203</v>
      </c>
      <c r="AP141">
        <v>99.9999984896277</v>
      </c>
      <c r="AQ141">
        <v>99.999999876401205</v>
      </c>
      <c r="AR141">
        <v>99.999999801651498</v>
      </c>
      <c r="AS141">
        <v>99.999999978831397</v>
      </c>
      <c r="AT141">
        <v>99.9999998435365</v>
      </c>
      <c r="AU141">
        <v>99.999999986950797</v>
      </c>
      <c r="AV141">
        <v>99.999999998368196</v>
      </c>
      <c r="AW141">
        <v>99.999999897759807</v>
      </c>
      <c r="AX141">
        <v>99.999999929806805</v>
      </c>
      <c r="AY141">
        <v>99.9999999889165</v>
      </c>
      <c r="AZ141">
        <v>99.999999997801694</v>
      </c>
    </row>
    <row r="142" spans="1:52" x14ac:dyDescent="0.25">
      <c r="A142">
        <v>141</v>
      </c>
      <c r="B142">
        <v>0.43615622315859998</v>
      </c>
      <c r="C142">
        <v>52.461807000957599</v>
      </c>
      <c r="D142">
        <v>53.813925283691901</v>
      </c>
      <c r="E142">
        <v>55.261570272404903</v>
      </c>
      <c r="F142">
        <v>56.462942648405601</v>
      </c>
      <c r="G142">
        <v>57.661492718677998</v>
      </c>
      <c r="H142">
        <v>58.950168105954901</v>
      </c>
      <c r="I142">
        <v>59.742585146074198</v>
      </c>
      <c r="J142">
        <v>60.661354262811798</v>
      </c>
      <c r="K142">
        <v>61.718125746387003</v>
      </c>
      <c r="L142">
        <v>62.727916873149702</v>
      </c>
      <c r="M142">
        <v>63.965274258887497</v>
      </c>
      <c r="N142">
        <v>64.809708891434894</v>
      </c>
      <c r="O142">
        <v>65.7466276538578</v>
      </c>
      <c r="P142">
        <v>66.869248177160102</v>
      </c>
      <c r="Q142">
        <v>68.044184209028799</v>
      </c>
      <c r="R142">
        <v>69.316594917637104</v>
      </c>
      <c r="S142">
        <v>70.842377234481404</v>
      </c>
      <c r="T142">
        <v>72.200885345007606</v>
      </c>
      <c r="U142">
        <v>73.547481331574105</v>
      </c>
      <c r="V142">
        <v>75.182983571517099</v>
      </c>
      <c r="W142">
        <v>76.232608578801603</v>
      </c>
      <c r="X142">
        <v>77.375311369098</v>
      </c>
      <c r="Y142">
        <v>78.759660476378002</v>
      </c>
      <c r="Z142">
        <v>80.427575945224802</v>
      </c>
      <c r="AA142">
        <v>81.804740513407395</v>
      </c>
      <c r="AB142">
        <v>82.620573453797704</v>
      </c>
      <c r="AC142">
        <v>83.586100046501798</v>
      </c>
      <c r="AD142">
        <v>84.764041705114494</v>
      </c>
      <c r="AE142">
        <v>86.181794537313607</v>
      </c>
      <c r="AF142">
        <v>87.894631975366707</v>
      </c>
      <c r="AG142">
        <v>89.960782249775093</v>
      </c>
      <c r="AH142">
        <v>92.456139389191193</v>
      </c>
      <c r="AI142">
        <v>95.464562112305103</v>
      </c>
      <c r="AJ142">
        <v>99.092350433580904</v>
      </c>
      <c r="AK142">
        <v>99.999956949354598</v>
      </c>
      <c r="AL142">
        <v>99.9999133056114</v>
      </c>
      <c r="AM142">
        <v>99.999999722211797</v>
      </c>
      <c r="AN142">
        <v>99.999961005065302</v>
      </c>
      <c r="AO142">
        <v>99.999999793076299</v>
      </c>
      <c r="AP142">
        <v>99.999999896878506</v>
      </c>
      <c r="AQ142">
        <v>99.999999975311994</v>
      </c>
      <c r="AR142">
        <v>99.999999993659699</v>
      </c>
      <c r="AS142">
        <v>99.999999885257097</v>
      </c>
      <c r="AT142">
        <v>99.999999824202803</v>
      </c>
      <c r="AU142">
        <v>99.999999509808404</v>
      </c>
      <c r="AV142">
        <v>99.999994662138903</v>
      </c>
      <c r="AW142">
        <v>99.999998967497305</v>
      </c>
      <c r="AX142">
        <v>99.999999356845706</v>
      </c>
      <c r="AY142">
        <v>99.999999701137597</v>
      </c>
      <c r="AZ142">
        <v>99.999999715956207</v>
      </c>
    </row>
    <row r="143" spans="1:52" x14ac:dyDescent="0.25">
      <c r="A143">
        <v>142</v>
      </c>
      <c r="B143">
        <v>1.3428596159914701</v>
      </c>
      <c r="C143">
        <v>30.214295693768999</v>
      </c>
      <c r="D143">
        <v>32.227740754307902</v>
      </c>
      <c r="E143">
        <v>34.719285367219904</v>
      </c>
      <c r="F143">
        <v>37.166259477968197</v>
      </c>
      <c r="G143">
        <v>39.3372823179565</v>
      </c>
      <c r="H143">
        <v>41.773225991046203</v>
      </c>
      <c r="I143">
        <v>44.705935497439398</v>
      </c>
      <c r="J143">
        <v>47.621215225564796</v>
      </c>
      <c r="K143">
        <v>50.983989131217101</v>
      </c>
      <c r="L143">
        <v>54.898747701315102</v>
      </c>
      <c r="M143">
        <v>58.380785884368301</v>
      </c>
      <c r="N143">
        <v>61.364168557193302</v>
      </c>
      <c r="O143">
        <v>63.1874631721738</v>
      </c>
      <c r="P143">
        <v>64.985648935333103</v>
      </c>
      <c r="Q143">
        <v>67.161727246062995</v>
      </c>
      <c r="R143">
        <v>69.682092723083699</v>
      </c>
      <c r="S143">
        <v>72.687925230001397</v>
      </c>
      <c r="T143">
        <v>76.287404827149103</v>
      </c>
      <c r="U143">
        <v>80.582974057427506</v>
      </c>
      <c r="V143">
        <v>84.950501529118</v>
      </c>
      <c r="W143">
        <v>90.215456223073602</v>
      </c>
      <c r="X143">
        <v>95.183266057918402</v>
      </c>
      <c r="Y143">
        <v>98.520858682334307</v>
      </c>
      <c r="Z143">
        <v>99.267828019498495</v>
      </c>
      <c r="AA143">
        <v>99.740784557247196</v>
      </c>
      <c r="AB143">
        <v>99.999337742010994</v>
      </c>
      <c r="AC143">
        <v>99.999998439767694</v>
      </c>
      <c r="AD143">
        <v>99.999999888188697</v>
      </c>
      <c r="AE143">
        <v>99.999999099866997</v>
      </c>
      <c r="AF143">
        <v>99.999977398835199</v>
      </c>
      <c r="AG143">
        <v>99.999998965019302</v>
      </c>
      <c r="AH143">
        <v>99.999999164197902</v>
      </c>
      <c r="AI143">
        <v>99.999999342246895</v>
      </c>
      <c r="AJ143">
        <v>99.999999266782297</v>
      </c>
      <c r="AK143">
        <v>99.999999092670905</v>
      </c>
      <c r="AL143">
        <v>99.999999843814706</v>
      </c>
      <c r="AM143">
        <v>99.999999937544104</v>
      </c>
      <c r="AN143">
        <v>99.999999940107202</v>
      </c>
      <c r="AO143">
        <v>99.999999602087996</v>
      </c>
      <c r="AP143">
        <v>99.999999998367201</v>
      </c>
      <c r="AQ143">
        <v>99.999999904216807</v>
      </c>
      <c r="AR143">
        <v>99.999999942961196</v>
      </c>
      <c r="AS143">
        <v>99.999999000719896</v>
      </c>
      <c r="AT143">
        <v>99.999995294297506</v>
      </c>
      <c r="AU143">
        <v>99.999999505695996</v>
      </c>
      <c r="AV143">
        <v>99.999999946672702</v>
      </c>
      <c r="AW143">
        <v>99.999999979153301</v>
      </c>
      <c r="AX143">
        <v>99.999999997359495</v>
      </c>
      <c r="AY143">
        <v>99.999999996273203</v>
      </c>
      <c r="AZ143">
        <v>99.999999945894004</v>
      </c>
    </row>
    <row r="144" spans="1:52" x14ac:dyDescent="0.25">
      <c r="A144">
        <v>143</v>
      </c>
      <c r="B144">
        <v>0.51402035371641897</v>
      </c>
      <c r="C144">
        <v>41.247307135616502</v>
      </c>
      <c r="D144">
        <v>42.800621491026497</v>
      </c>
      <c r="E144">
        <v>44.190533270713303</v>
      </c>
      <c r="F144">
        <v>45.735893860799898</v>
      </c>
      <c r="G144">
        <v>47.545809281580397</v>
      </c>
      <c r="H144">
        <v>49.360317317479598</v>
      </c>
      <c r="I144">
        <v>51.197146693464603</v>
      </c>
      <c r="J144">
        <v>53.3699478860173</v>
      </c>
      <c r="K144">
        <v>55.694073000760703</v>
      </c>
      <c r="L144">
        <v>57.608286456457002</v>
      </c>
      <c r="M144">
        <v>59.908905896952099</v>
      </c>
      <c r="N144">
        <v>62.589948053391304</v>
      </c>
      <c r="O144">
        <v>65.789593141414201</v>
      </c>
      <c r="P144">
        <v>69.608637295593795</v>
      </c>
      <c r="Q144">
        <v>74.064041219971102</v>
      </c>
      <c r="R144">
        <v>79.188838885419401</v>
      </c>
      <c r="S144">
        <v>85.610652109492406</v>
      </c>
      <c r="T144">
        <v>89.125989447434094</v>
      </c>
      <c r="U144">
        <v>90.459777375283196</v>
      </c>
      <c r="V144">
        <v>91.808466794175203</v>
      </c>
      <c r="W144">
        <v>93.331453848982093</v>
      </c>
      <c r="X144">
        <v>95.165497325660198</v>
      </c>
      <c r="Y144">
        <v>97.383270624323899</v>
      </c>
      <c r="Z144">
        <v>98.758525105653703</v>
      </c>
      <c r="AA144">
        <v>99.213968376707101</v>
      </c>
      <c r="AB144">
        <v>99.760200923728902</v>
      </c>
      <c r="AC144">
        <v>99.999998086935705</v>
      </c>
      <c r="AD144">
        <v>99.999969498314897</v>
      </c>
      <c r="AE144">
        <v>99.999958976829504</v>
      </c>
      <c r="AF144">
        <v>99.999991348334802</v>
      </c>
      <c r="AG144">
        <v>99.999999114137495</v>
      </c>
      <c r="AH144">
        <v>99.999998761461498</v>
      </c>
      <c r="AI144">
        <v>99.999999651353207</v>
      </c>
      <c r="AJ144">
        <v>99.999999792146895</v>
      </c>
      <c r="AK144">
        <v>99.999996315610701</v>
      </c>
      <c r="AL144">
        <v>99.999997926608998</v>
      </c>
      <c r="AM144">
        <v>99.999999897892394</v>
      </c>
      <c r="AN144">
        <v>99.999999981667798</v>
      </c>
      <c r="AO144">
        <v>99.999999637056405</v>
      </c>
      <c r="AP144">
        <v>99.999999999436398</v>
      </c>
      <c r="AQ144">
        <v>99.999999998636397</v>
      </c>
      <c r="AR144">
        <v>99.999999637930301</v>
      </c>
      <c r="AS144">
        <v>99.999999763669905</v>
      </c>
      <c r="AT144">
        <v>99.999999960802498</v>
      </c>
      <c r="AU144">
        <v>99.999999969627197</v>
      </c>
      <c r="AV144">
        <v>99.999999999298396</v>
      </c>
      <c r="AW144">
        <v>99.999999996689297</v>
      </c>
      <c r="AX144">
        <v>100.000000003201</v>
      </c>
      <c r="AY144">
        <v>100.000000066924</v>
      </c>
      <c r="AZ144">
        <v>100.00000000025</v>
      </c>
    </row>
    <row r="145" spans="1:52" x14ac:dyDescent="0.25">
      <c r="A145">
        <v>144</v>
      </c>
      <c r="B145">
        <v>0.86699824973028405</v>
      </c>
      <c r="C145">
        <v>54.719773667856899</v>
      </c>
      <c r="D145">
        <v>56.590044650945202</v>
      </c>
      <c r="E145">
        <v>58.8153240241638</v>
      </c>
      <c r="F145">
        <v>61.248833814484897</v>
      </c>
      <c r="G145">
        <v>64.055598462056096</v>
      </c>
      <c r="H145">
        <v>66.287675075992595</v>
      </c>
      <c r="I145">
        <v>67.775240836467304</v>
      </c>
      <c r="J145">
        <v>69.520362367665598</v>
      </c>
      <c r="K145">
        <v>71.288739887176405</v>
      </c>
      <c r="L145">
        <v>73.184219005012594</v>
      </c>
      <c r="M145">
        <v>75.027382094149004</v>
      </c>
      <c r="N145">
        <v>76.962620450247798</v>
      </c>
      <c r="O145">
        <v>78.963109449672899</v>
      </c>
      <c r="P145">
        <v>81.377595217409393</v>
      </c>
      <c r="Q145">
        <v>84.287385631053297</v>
      </c>
      <c r="R145">
        <v>87.727693774581695</v>
      </c>
      <c r="S145">
        <v>90.920691259101901</v>
      </c>
      <c r="T145">
        <v>92.131030832185701</v>
      </c>
      <c r="U145">
        <v>93.046259577661104</v>
      </c>
      <c r="V145">
        <v>94.048295449413402</v>
      </c>
      <c r="W145">
        <v>94.986330756148703</v>
      </c>
      <c r="X145">
        <v>96.079323722646805</v>
      </c>
      <c r="Y145">
        <v>97.287318403133199</v>
      </c>
      <c r="Z145">
        <v>97.767134267728295</v>
      </c>
      <c r="AA145">
        <v>98.144203714463899</v>
      </c>
      <c r="AB145">
        <v>98.583650116531203</v>
      </c>
      <c r="AC145">
        <v>99.121980513423097</v>
      </c>
      <c r="AD145">
        <v>99.769491834129397</v>
      </c>
      <c r="AE145">
        <v>99.999994937548195</v>
      </c>
      <c r="AF145">
        <v>99.999999772420693</v>
      </c>
      <c r="AG145">
        <v>99.999991521407907</v>
      </c>
      <c r="AH145">
        <v>99.999999927076502</v>
      </c>
      <c r="AI145">
        <v>99.999995720150693</v>
      </c>
      <c r="AJ145">
        <v>99.9999984390424</v>
      </c>
      <c r="AK145">
        <v>99.999999341408895</v>
      </c>
      <c r="AL145">
        <v>99.999999435326899</v>
      </c>
      <c r="AM145">
        <v>99.999999912009301</v>
      </c>
      <c r="AN145">
        <v>99.999995204114498</v>
      </c>
      <c r="AO145">
        <v>99.999999708814499</v>
      </c>
      <c r="AP145">
        <v>99.999999955520394</v>
      </c>
      <c r="AQ145">
        <v>99.999999980038197</v>
      </c>
      <c r="AR145">
        <v>99.999999991265696</v>
      </c>
      <c r="AS145">
        <v>99.999999047121193</v>
      </c>
      <c r="AT145">
        <v>99.999999987532206</v>
      </c>
      <c r="AU145">
        <v>99.999996374011801</v>
      </c>
      <c r="AV145">
        <v>99.999999999606402</v>
      </c>
      <c r="AW145">
        <v>99.999999817970107</v>
      </c>
      <c r="AX145">
        <v>99.999999921622702</v>
      </c>
      <c r="AY145">
        <v>99.999999484690093</v>
      </c>
      <c r="AZ145">
        <v>99.999999999706603</v>
      </c>
    </row>
    <row r="146" spans="1:52" x14ac:dyDescent="0.25">
      <c r="A146">
        <v>145</v>
      </c>
      <c r="B146">
        <v>1.12065925703811</v>
      </c>
      <c r="C146">
        <v>48.495207658341101</v>
      </c>
      <c r="D146">
        <v>50.042972113823502</v>
      </c>
      <c r="E146">
        <v>51.4711401649162</v>
      </c>
      <c r="F146">
        <v>52.9892377326779</v>
      </c>
      <c r="G146">
        <v>54.262424780986997</v>
      </c>
      <c r="H146">
        <v>55.234182234106498</v>
      </c>
      <c r="I146">
        <v>56.383838533346498</v>
      </c>
      <c r="J146">
        <v>57.750144589386203</v>
      </c>
      <c r="K146">
        <v>59.413277215375402</v>
      </c>
      <c r="L146">
        <v>61.109612896369597</v>
      </c>
      <c r="M146">
        <v>63.127632272854598</v>
      </c>
      <c r="N146">
        <v>65.793965504346005</v>
      </c>
      <c r="O146">
        <v>68.825677805060906</v>
      </c>
      <c r="P146">
        <v>72.257416574914501</v>
      </c>
      <c r="Q146">
        <v>75.955231022961499</v>
      </c>
      <c r="R146">
        <v>77.846143145393299</v>
      </c>
      <c r="S146">
        <v>79.807082973492498</v>
      </c>
      <c r="T146">
        <v>81.825466213231493</v>
      </c>
      <c r="U146">
        <v>82.764964899552794</v>
      </c>
      <c r="V146">
        <v>83.914024738720997</v>
      </c>
      <c r="W146">
        <v>85.293119190618398</v>
      </c>
      <c r="X146">
        <v>86.954812387476807</v>
      </c>
      <c r="Y146">
        <v>88.961423207924796</v>
      </c>
      <c r="Z146">
        <v>90.043343832816603</v>
      </c>
      <c r="AA146">
        <v>91.239704894953903</v>
      </c>
      <c r="AB146">
        <v>92.686518969108405</v>
      </c>
      <c r="AC146">
        <v>94.4182871469623</v>
      </c>
      <c r="AD146">
        <v>96.518175095393502</v>
      </c>
      <c r="AE146">
        <v>99.052727875068598</v>
      </c>
      <c r="AF146">
        <v>99.999980119877506</v>
      </c>
      <c r="AG146">
        <v>99.999999650939102</v>
      </c>
      <c r="AH146">
        <v>99.999999998157094</v>
      </c>
      <c r="AI146">
        <v>99.999993610876601</v>
      </c>
      <c r="AJ146">
        <v>99.999996375723399</v>
      </c>
      <c r="AK146">
        <v>99.999999823676404</v>
      </c>
      <c r="AL146">
        <v>99.999999937339197</v>
      </c>
      <c r="AM146">
        <v>99.999998731907098</v>
      </c>
      <c r="AN146">
        <v>99.999999881193304</v>
      </c>
      <c r="AO146">
        <v>99.999999919799507</v>
      </c>
      <c r="AP146">
        <v>99.999999959484796</v>
      </c>
      <c r="AQ146">
        <v>99.999999493762701</v>
      </c>
      <c r="AR146">
        <v>99.999999655957296</v>
      </c>
      <c r="AS146">
        <v>99.999998589128097</v>
      </c>
      <c r="AT146">
        <v>99.999999645648202</v>
      </c>
      <c r="AU146">
        <v>99.999999036999498</v>
      </c>
      <c r="AV146">
        <v>99.999999983204901</v>
      </c>
      <c r="AW146">
        <v>99.999999650751803</v>
      </c>
      <c r="AX146">
        <v>99.999999538663602</v>
      </c>
      <c r="AY146">
        <v>99.999999957566502</v>
      </c>
      <c r="AZ146">
        <v>99.999999993643598</v>
      </c>
    </row>
    <row r="147" spans="1:52" x14ac:dyDescent="0.25">
      <c r="A147">
        <v>146</v>
      </c>
      <c r="B147">
        <v>0.54458222935008604</v>
      </c>
      <c r="C147">
        <v>56.180167630571198</v>
      </c>
      <c r="D147">
        <v>57.539895759539597</v>
      </c>
      <c r="E147">
        <v>59.182142294065699</v>
      </c>
      <c r="F147">
        <v>60.923974331887301</v>
      </c>
      <c r="G147">
        <v>62.497964229472203</v>
      </c>
      <c r="H147">
        <v>63.811124619809</v>
      </c>
      <c r="I147">
        <v>65.321679759904001</v>
      </c>
      <c r="J147">
        <v>66.716706888541495</v>
      </c>
      <c r="K147">
        <v>68.248604135552199</v>
      </c>
      <c r="L147">
        <v>69.919795699880098</v>
      </c>
      <c r="M147">
        <v>71.468527304964397</v>
      </c>
      <c r="N147">
        <v>73.141988370576598</v>
      </c>
      <c r="O147">
        <v>75.213963981050597</v>
      </c>
      <c r="P147">
        <v>76.390298141204099</v>
      </c>
      <c r="Q147">
        <v>76.967322923347098</v>
      </c>
      <c r="R147">
        <v>77.644402893718294</v>
      </c>
      <c r="S147">
        <v>78.432071430273396</v>
      </c>
      <c r="T147">
        <v>79.328726366332205</v>
      </c>
      <c r="U147">
        <v>80.385440288792196</v>
      </c>
      <c r="V147">
        <v>81.668777021989996</v>
      </c>
      <c r="W147">
        <v>83.214528092089395</v>
      </c>
      <c r="X147">
        <v>84.758722134694494</v>
      </c>
      <c r="Y147">
        <v>86.413349593577095</v>
      </c>
      <c r="Z147">
        <v>88.429480734775893</v>
      </c>
      <c r="AA147">
        <v>90.560388769534995</v>
      </c>
      <c r="AB147">
        <v>92.8268171351353</v>
      </c>
      <c r="AC147">
        <v>95.563603150902594</v>
      </c>
      <c r="AD147">
        <v>98.791753309841894</v>
      </c>
      <c r="AE147">
        <v>99.999918423762907</v>
      </c>
      <c r="AF147">
        <v>99.999999711362605</v>
      </c>
      <c r="AG147">
        <v>99.999999970866696</v>
      </c>
      <c r="AH147">
        <v>99.999988814236701</v>
      </c>
      <c r="AI147">
        <v>99.999998796568406</v>
      </c>
      <c r="AJ147">
        <v>99.999998199414904</v>
      </c>
      <c r="AK147">
        <v>99.999998598212898</v>
      </c>
      <c r="AL147">
        <v>99.999999316847195</v>
      </c>
      <c r="AM147">
        <v>99.999999994091795</v>
      </c>
      <c r="AN147">
        <v>99.999999991215901</v>
      </c>
      <c r="AO147">
        <v>99.999997487919899</v>
      </c>
      <c r="AP147">
        <v>99.999992942769893</v>
      </c>
      <c r="AQ147">
        <v>99.999999994869896</v>
      </c>
      <c r="AR147">
        <v>99.999999005389498</v>
      </c>
      <c r="AS147">
        <v>99.999999650398095</v>
      </c>
      <c r="AT147">
        <v>99.999999211898796</v>
      </c>
      <c r="AU147">
        <v>99.999999577053799</v>
      </c>
      <c r="AV147">
        <v>99.999998861662803</v>
      </c>
      <c r="AW147">
        <v>99.999999832834703</v>
      </c>
      <c r="AX147">
        <v>99.999999316708596</v>
      </c>
      <c r="AY147">
        <v>99.999999360937494</v>
      </c>
      <c r="AZ147">
        <v>99.999999996139707</v>
      </c>
    </row>
    <row r="148" spans="1:52" x14ac:dyDescent="0.25">
      <c r="A148">
        <v>147</v>
      </c>
      <c r="B148">
        <v>0.39124341483675601</v>
      </c>
      <c r="C148">
        <v>51.902902374625803</v>
      </c>
      <c r="D148">
        <v>53.148540918229699</v>
      </c>
      <c r="E148">
        <v>54.576431429916497</v>
      </c>
      <c r="F148">
        <v>56.272290903505997</v>
      </c>
      <c r="G148">
        <v>58.313536165322802</v>
      </c>
      <c r="H148">
        <v>60.724980902244603</v>
      </c>
      <c r="I148">
        <v>63.039164081591501</v>
      </c>
      <c r="J148">
        <v>64.736381632640999</v>
      </c>
      <c r="K148">
        <v>65.5419543797979</v>
      </c>
      <c r="L148">
        <v>66.448383693257199</v>
      </c>
      <c r="M148">
        <v>67.523275341903499</v>
      </c>
      <c r="N148">
        <v>68.625455665501406</v>
      </c>
      <c r="O148">
        <v>69.944016288384702</v>
      </c>
      <c r="P148">
        <v>71.310836927117194</v>
      </c>
      <c r="Q148">
        <v>72.565837865163004</v>
      </c>
      <c r="R148">
        <v>73.953999869439102</v>
      </c>
      <c r="S148">
        <v>74.905680707470694</v>
      </c>
      <c r="T148">
        <v>75.587424254053701</v>
      </c>
      <c r="U148">
        <v>76.418954240447505</v>
      </c>
      <c r="V148">
        <v>77.417997010760502</v>
      </c>
      <c r="W148">
        <v>78.624991697824299</v>
      </c>
      <c r="X148">
        <v>80.077802119914196</v>
      </c>
      <c r="Y148">
        <v>81.842905064512905</v>
      </c>
      <c r="Z148">
        <v>83.685467623939502</v>
      </c>
      <c r="AA148">
        <v>85.894747916101394</v>
      </c>
      <c r="AB148">
        <v>88.565922572237994</v>
      </c>
      <c r="AC148">
        <v>91.794547241261895</v>
      </c>
      <c r="AD148">
        <v>95.660262709546302</v>
      </c>
      <c r="AE148">
        <v>99.997832179756401</v>
      </c>
      <c r="AF148">
        <v>99.999995539923404</v>
      </c>
      <c r="AG148">
        <v>99.999995779322603</v>
      </c>
      <c r="AH148">
        <v>99.999997884326405</v>
      </c>
      <c r="AI148">
        <v>99.999968459252301</v>
      </c>
      <c r="AJ148">
        <v>99.999996902326799</v>
      </c>
      <c r="AK148">
        <v>99.999996782370403</v>
      </c>
      <c r="AL148">
        <v>99.999999612148002</v>
      </c>
      <c r="AM148">
        <v>99.999998158825207</v>
      </c>
      <c r="AN148">
        <v>99.999997943184098</v>
      </c>
      <c r="AO148">
        <v>99.999999078076797</v>
      </c>
      <c r="AP148">
        <v>99.999999824658602</v>
      </c>
      <c r="AQ148">
        <v>99.999998215163302</v>
      </c>
      <c r="AR148">
        <v>99.999999422447004</v>
      </c>
      <c r="AS148">
        <v>99.999999715263598</v>
      </c>
      <c r="AT148">
        <v>99.9999999794465</v>
      </c>
      <c r="AU148">
        <v>99.999999752237798</v>
      </c>
      <c r="AV148">
        <v>100.000000002024</v>
      </c>
      <c r="AW148">
        <v>99.999999934760297</v>
      </c>
      <c r="AX148">
        <v>99.999999967032096</v>
      </c>
      <c r="AY148">
        <v>99.999999576466905</v>
      </c>
      <c r="AZ148">
        <v>99.999999579535597</v>
      </c>
    </row>
    <row r="149" spans="1:52" x14ac:dyDescent="0.25">
      <c r="A149">
        <v>148</v>
      </c>
      <c r="B149">
        <v>0.49728335434960202</v>
      </c>
      <c r="C149">
        <v>48.412537282905497</v>
      </c>
      <c r="D149">
        <v>49.5907676558354</v>
      </c>
      <c r="E149">
        <v>50.971409926741302</v>
      </c>
      <c r="F149">
        <v>52.636970086412802</v>
      </c>
      <c r="G149">
        <v>54.648031476075701</v>
      </c>
      <c r="H149">
        <v>56.7735872602372</v>
      </c>
      <c r="I149">
        <v>58.640478935133103</v>
      </c>
      <c r="J149">
        <v>60.892516794702097</v>
      </c>
      <c r="K149">
        <v>63.487132977509603</v>
      </c>
      <c r="L149">
        <v>66.160327849082407</v>
      </c>
      <c r="M149">
        <v>69.239845042419603</v>
      </c>
      <c r="N149">
        <v>71.696675160380195</v>
      </c>
      <c r="O149">
        <v>74.1096850883131</v>
      </c>
      <c r="P149">
        <v>75.455550109432707</v>
      </c>
      <c r="Q149">
        <v>76.821720878346099</v>
      </c>
      <c r="R149">
        <v>78.310984105714098</v>
      </c>
      <c r="S149">
        <v>80.113122287112404</v>
      </c>
      <c r="T149">
        <v>82.285784809005605</v>
      </c>
      <c r="U149">
        <v>84.545324906739395</v>
      </c>
      <c r="V149">
        <v>86.432437390246506</v>
      </c>
      <c r="W149">
        <v>88.707980854126504</v>
      </c>
      <c r="X149">
        <v>91.033690317100707</v>
      </c>
      <c r="Y149">
        <v>93.237351873061101</v>
      </c>
      <c r="Z149">
        <v>95.916609337063505</v>
      </c>
      <c r="AA149">
        <v>99.146434717149305</v>
      </c>
      <c r="AB149">
        <v>99.999752169566804</v>
      </c>
      <c r="AC149">
        <v>99.999984355381002</v>
      </c>
      <c r="AD149">
        <v>99.999995615803002</v>
      </c>
      <c r="AE149">
        <v>99.999999985176999</v>
      </c>
      <c r="AF149">
        <v>99.999964906612604</v>
      </c>
      <c r="AG149">
        <v>99.999998716123301</v>
      </c>
      <c r="AH149">
        <v>99.999999187203798</v>
      </c>
      <c r="AI149">
        <v>99.999999749407095</v>
      </c>
      <c r="AJ149">
        <v>99.999999931458404</v>
      </c>
      <c r="AK149">
        <v>99.999999968386604</v>
      </c>
      <c r="AL149">
        <v>99.999998636925696</v>
      </c>
      <c r="AM149">
        <v>99.999998779464093</v>
      </c>
      <c r="AN149">
        <v>99.999999431380303</v>
      </c>
      <c r="AO149">
        <v>99.999999862936207</v>
      </c>
      <c r="AP149">
        <v>99.999999824646693</v>
      </c>
      <c r="AQ149">
        <v>99.999999916985104</v>
      </c>
      <c r="AR149">
        <v>99.999999993592596</v>
      </c>
      <c r="AS149">
        <v>99.999999995798902</v>
      </c>
      <c r="AT149">
        <v>99.999999870095706</v>
      </c>
      <c r="AU149">
        <v>99.999999996128807</v>
      </c>
      <c r="AV149">
        <v>99.999999999096403</v>
      </c>
      <c r="AW149">
        <v>99.999998604595802</v>
      </c>
      <c r="AX149">
        <v>99.999999655550994</v>
      </c>
      <c r="AY149">
        <v>100.000000003834</v>
      </c>
      <c r="AZ149">
        <v>99.999999866391306</v>
      </c>
    </row>
    <row r="150" spans="1:52" x14ac:dyDescent="0.25">
      <c r="A150">
        <v>149</v>
      </c>
      <c r="B150">
        <v>0.26522736118536799</v>
      </c>
      <c r="C150">
        <v>55.428425013005601</v>
      </c>
      <c r="D150">
        <v>56.461408363241098</v>
      </c>
      <c r="E150">
        <v>56.9590944679816</v>
      </c>
      <c r="F150">
        <v>57.587815340561797</v>
      </c>
      <c r="G150">
        <v>58.391322019158899</v>
      </c>
      <c r="H150">
        <v>59.030484300285401</v>
      </c>
      <c r="I150">
        <v>59.758570861090398</v>
      </c>
      <c r="J150">
        <v>60.644202877661598</v>
      </c>
      <c r="K150">
        <v>61.503328900368501</v>
      </c>
      <c r="L150">
        <v>62.251733552758402</v>
      </c>
      <c r="M150">
        <v>63.133648960272502</v>
      </c>
      <c r="N150">
        <v>64.201527289618596</v>
      </c>
      <c r="O150">
        <v>65.492253161434306</v>
      </c>
      <c r="P150">
        <v>67.044398874231604</v>
      </c>
      <c r="Q150">
        <v>68.920865777768995</v>
      </c>
      <c r="R150">
        <v>71.179077108140305</v>
      </c>
      <c r="S150">
        <v>73.175315160881198</v>
      </c>
      <c r="T150">
        <v>75.156151652959906</v>
      </c>
      <c r="U150">
        <v>77.488800712613397</v>
      </c>
      <c r="V150">
        <v>79.030058473302503</v>
      </c>
      <c r="W150">
        <v>80.8013767468982</v>
      </c>
      <c r="X150">
        <v>82.930430305925199</v>
      </c>
      <c r="Y150">
        <v>85.525609178543903</v>
      </c>
      <c r="Z150">
        <v>88.621224215060096</v>
      </c>
      <c r="AA150">
        <v>92.358431614367504</v>
      </c>
      <c r="AB150">
        <v>94.654604144140606</v>
      </c>
      <c r="AC150">
        <v>95.256832207296995</v>
      </c>
      <c r="AD150">
        <v>96.006717791840401</v>
      </c>
      <c r="AE150">
        <v>96.900960723787605</v>
      </c>
      <c r="AF150">
        <v>97.985999363182003</v>
      </c>
      <c r="AG150">
        <v>99.277766155272403</v>
      </c>
      <c r="AH150">
        <v>99.9999986729309</v>
      </c>
      <c r="AI150">
        <v>99.999999728884504</v>
      </c>
      <c r="AJ150">
        <v>99.999999422469998</v>
      </c>
      <c r="AK150">
        <v>99.999999987513505</v>
      </c>
      <c r="AL150">
        <v>99.999999280980902</v>
      </c>
      <c r="AM150">
        <v>99.999999994526206</v>
      </c>
      <c r="AN150">
        <v>99.999998756162995</v>
      </c>
      <c r="AO150">
        <v>99.999999752551204</v>
      </c>
      <c r="AP150">
        <v>99.999999343383394</v>
      </c>
      <c r="AQ150">
        <v>99.999999911030898</v>
      </c>
      <c r="AR150">
        <v>99.999998125162406</v>
      </c>
      <c r="AS150">
        <v>99.999999991774899</v>
      </c>
      <c r="AT150">
        <v>99.9999999901937</v>
      </c>
      <c r="AU150">
        <v>99.999999564713505</v>
      </c>
      <c r="AV150">
        <v>99.999999946577603</v>
      </c>
      <c r="AW150">
        <v>99.999999986021095</v>
      </c>
      <c r="AX150">
        <v>99.999999991214693</v>
      </c>
      <c r="AY150">
        <v>99.999999979295893</v>
      </c>
      <c r="AZ150">
        <v>99.999996080988495</v>
      </c>
    </row>
    <row r="151" spans="1:52" x14ac:dyDescent="0.25">
      <c r="A151">
        <v>150</v>
      </c>
      <c r="B151">
        <v>0.38018111599063598</v>
      </c>
      <c r="C151">
        <v>61.892299022899898</v>
      </c>
      <c r="D151">
        <v>62.801087937398997</v>
      </c>
      <c r="E151">
        <v>63.919822082422499</v>
      </c>
      <c r="F151">
        <v>65.264534889298702</v>
      </c>
      <c r="G151">
        <v>66.611859864507807</v>
      </c>
      <c r="H151">
        <v>67.948027678484195</v>
      </c>
      <c r="I151">
        <v>69.562678609411293</v>
      </c>
      <c r="J151">
        <v>71.492746682653902</v>
      </c>
      <c r="K151">
        <v>73.374077081969602</v>
      </c>
      <c r="L151">
        <v>75.112439735859198</v>
      </c>
      <c r="M151">
        <v>77.210211638131298</v>
      </c>
      <c r="N151">
        <v>79.504185132026194</v>
      </c>
      <c r="O151">
        <v>82.1029861543051</v>
      </c>
      <c r="P151">
        <v>85.089361122062201</v>
      </c>
      <c r="Q151">
        <v>86.433519980832202</v>
      </c>
      <c r="R151">
        <v>87.534230096926194</v>
      </c>
      <c r="S151">
        <v>88.814940148032903</v>
      </c>
      <c r="T151">
        <v>90.348223607758896</v>
      </c>
      <c r="U151">
        <v>92.1943677280901</v>
      </c>
      <c r="V151">
        <v>94.353406529033705</v>
      </c>
      <c r="W151">
        <v>96.346557873162695</v>
      </c>
      <c r="X151">
        <v>98.302496640359607</v>
      </c>
      <c r="Y151">
        <v>99.999909822852501</v>
      </c>
      <c r="Z151">
        <v>99.999999790094094</v>
      </c>
      <c r="AA151">
        <v>99.999999541347506</v>
      </c>
      <c r="AB151">
        <v>99.9999907634311</v>
      </c>
      <c r="AC151">
        <v>99.999997226889306</v>
      </c>
      <c r="AD151">
        <v>99.999999629576806</v>
      </c>
      <c r="AE151">
        <v>99.999999842100706</v>
      </c>
      <c r="AF151">
        <v>99.999999953836294</v>
      </c>
      <c r="AG151">
        <v>99.999999809059403</v>
      </c>
      <c r="AH151">
        <v>99.999999970201003</v>
      </c>
      <c r="AI151">
        <v>99.999981382784995</v>
      </c>
      <c r="AJ151">
        <v>99.999999599568099</v>
      </c>
      <c r="AK151">
        <v>99.999999950847993</v>
      </c>
      <c r="AL151">
        <v>99.999999969661005</v>
      </c>
      <c r="AM151">
        <v>99.999998027446097</v>
      </c>
      <c r="AN151">
        <v>99.999999955761893</v>
      </c>
      <c r="AO151">
        <v>99.999999954450203</v>
      </c>
      <c r="AP151">
        <v>99.999999948748993</v>
      </c>
      <c r="AQ151">
        <v>99.999999931396502</v>
      </c>
      <c r="AR151">
        <v>99.999999450353002</v>
      </c>
      <c r="AS151">
        <v>100.000000042176</v>
      </c>
      <c r="AT151">
        <v>99.999999998877399</v>
      </c>
      <c r="AU151">
        <v>99.999996930917902</v>
      </c>
      <c r="AV151">
        <v>99.999999999397701</v>
      </c>
      <c r="AW151">
        <v>99.999999905649005</v>
      </c>
      <c r="AX151">
        <v>99.999999989836795</v>
      </c>
      <c r="AY151">
        <v>99.999999982276293</v>
      </c>
      <c r="AZ151">
        <v>99.999999954892104</v>
      </c>
    </row>
    <row r="152" spans="1:52" x14ac:dyDescent="0.25">
      <c r="A152">
        <v>151</v>
      </c>
      <c r="B152">
        <v>0.208327653578007</v>
      </c>
      <c r="C152">
        <v>67.757354693478206</v>
      </c>
      <c r="D152">
        <v>68.994067370288306</v>
      </c>
      <c r="E152">
        <v>70.480156142653598</v>
      </c>
      <c r="F152">
        <v>71.453286966695501</v>
      </c>
      <c r="G152">
        <v>71.866528976707201</v>
      </c>
      <c r="H152">
        <v>72.352470465192894</v>
      </c>
      <c r="I152">
        <v>72.880211253536999</v>
      </c>
      <c r="J152">
        <v>73.524724912153403</v>
      </c>
      <c r="K152">
        <v>74.282352496591699</v>
      </c>
      <c r="L152">
        <v>75.208099455424005</v>
      </c>
      <c r="M152">
        <v>76.325907880068598</v>
      </c>
      <c r="N152">
        <v>77.667833879375607</v>
      </c>
      <c r="O152">
        <v>79.273024619146199</v>
      </c>
      <c r="P152">
        <v>81.189541144081204</v>
      </c>
      <c r="Q152">
        <v>83.489168649956596</v>
      </c>
      <c r="R152">
        <v>85.949803357299302</v>
      </c>
      <c r="S152">
        <v>87.553352120113999</v>
      </c>
      <c r="T152">
        <v>89.376167966466497</v>
      </c>
      <c r="U152">
        <v>91.572981464979705</v>
      </c>
      <c r="V152">
        <v>94.195355504755199</v>
      </c>
      <c r="W152">
        <v>96.350178344138797</v>
      </c>
      <c r="X152">
        <v>98.028780176195696</v>
      </c>
      <c r="Y152">
        <v>98.508896890926295</v>
      </c>
      <c r="Z152">
        <v>99.085543414480895</v>
      </c>
      <c r="AA152">
        <v>99.790297241059804</v>
      </c>
      <c r="AB152">
        <v>99.999999820102602</v>
      </c>
      <c r="AC152">
        <v>99.999961710182305</v>
      </c>
      <c r="AD152">
        <v>99.999993319876396</v>
      </c>
      <c r="AE152">
        <v>99.999964527282401</v>
      </c>
      <c r="AF152">
        <v>99.999998676876501</v>
      </c>
      <c r="AG152">
        <v>99.999998454522597</v>
      </c>
      <c r="AH152">
        <v>99.999994867013399</v>
      </c>
      <c r="AI152">
        <v>99.999997502374498</v>
      </c>
      <c r="AJ152">
        <v>99.999999829145693</v>
      </c>
      <c r="AK152">
        <v>99.999999956634298</v>
      </c>
      <c r="AL152">
        <v>99.999998745808696</v>
      </c>
      <c r="AM152">
        <v>99.999999692020296</v>
      </c>
      <c r="AN152">
        <v>99.999999952425298</v>
      </c>
      <c r="AO152">
        <v>99.999999956522402</v>
      </c>
      <c r="AP152">
        <v>99.999999917564594</v>
      </c>
      <c r="AQ152">
        <v>99.999999050199705</v>
      </c>
      <c r="AR152">
        <v>99.999999797649494</v>
      </c>
      <c r="AS152">
        <v>99.999999925969504</v>
      </c>
      <c r="AT152">
        <v>99.999999990843193</v>
      </c>
      <c r="AU152">
        <v>99.9999999780959</v>
      </c>
      <c r="AV152">
        <v>99.999998586453003</v>
      </c>
      <c r="AW152">
        <v>99.999999838134102</v>
      </c>
      <c r="AX152">
        <v>99.999999995292697</v>
      </c>
      <c r="AY152">
        <v>99.999999717696895</v>
      </c>
      <c r="AZ152">
        <v>99.999999079279803</v>
      </c>
    </row>
    <row r="153" spans="1:52" x14ac:dyDescent="0.25">
      <c r="A153">
        <v>152</v>
      </c>
      <c r="B153">
        <v>0.19695417855200401</v>
      </c>
      <c r="C153">
        <v>66.867488374494997</v>
      </c>
      <c r="D153">
        <v>68.443899604094995</v>
      </c>
      <c r="E153">
        <v>70.2979192573288</v>
      </c>
      <c r="F153">
        <v>71.378905041487698</v>
      </c>
      <c r="G153">
        <v>72.148728521167399</v>
      </c>
      <c r="H153">
        <v>73.050274806494301</v>
      </c>
      <c r="I153">
        <v>74.106411878708897</v>
      </c>
      <c r="J153">
        <v>75.142511334275497</v>
      </c>
      <c r="K153">
        <v>76.378685124312099</v>
      </c>
      <c r="L153">
        <v>77.876986009411098</v>
      </c>
      <c r="M153">
        <v>79.321543214083803</v>
      </c>
      <c r="N153">
        <v>80.759384292815795</v>
      </c>
      <c r="O153">
        <v>81.781028028176095</v>
      </c>
      <c r="P153">
        <v>82.876421616561601</v>
      </c>
      <c r="Q153">
        <v>84.029875806090601</v>
      </c>
      <c r="R153">
        <v>85.421081000980607</v>
      </c>
      <c r="S153">
        <v>87.102852534381896</v>
      </c>
      <c r="T153">
        <v>89.148147893991293</v>
      </c>
      <c r="U153">
        <v>91.561421031845796</v>
      </c>
      <c r="V153">
        <v>94.479242520586396</v>
      </c>
      <c r="W153">
        <v>97.518241004712394</v>
      </c>
      <c r="X153">
        <v>99.999880603338497</v>
      </c>
      <c r="Y153">
        <v>99.999991299855395</v>
      </c>
      <c r="Z153">
        <v>99.999993682931205</v>
      </c>
      <c r="AA153">
        <v>99.999999579289494</v>
      </c>
      <c r="AB153">
        <v>99.999999643132696</v>
      </c>
      <c r="AC153">
        <v>99.999999607788297</v>
      </c>
      <c r="AD153">
        <v>99.999999908457497</v>
      </c>
      <c r="AE153">
        <v>99.999999910207507</v>
      </c>
      <c r="AF153">
        <v>99.999999085089996</v>
      </c>
      <c r="AG153">
        <v>99.999999239383499</v>
      </c>
      <c r="AH153">
        <v>99.9999999033232</v>
      </c>
      <c r="AI153">
        <v>99.999999516365406</v>
      </c>
      <c r="AJ153">
        <v>99.999999975102199</v>
      </c>
      <c r="AK153">
        <v>100.00000000303601</v>
      </c>
      <c r="AL153">
        <v>99.999999975170695</v>
      </c>
      <c r="AM153">
        <v>99.999998762182003</v>
      </c>
      <c r="AN153">
        <v>99.999999899386196</v>
      </c>
      <c r="AO153">
        <v>99.999999792251103</v>
      </c>
      <c r="AP153">
        <v>99.999999939055897</v>
      </c>
      <c r="AQ153">
        <v>99.999999999449798</v>
      </c>
      <c r="AR153">
        <v>99.999999988395103</v>
      </c>
      <c r="AS153">
        <v>99.999999998694307</v>
      </c>
      <c r="AT153">
        <v>99.999999744383402</v>
      </c>
      <c r="AU153">
        <v>99.999999999297202</v>
      </c>
      <c r="AV153">
        <v>99.999999996657493</v>
      </c>
      <c r="AW153">
        <v>99.999999859572597</v>
      </c>
      <c r="AX153">
        <v>99.9999999995823</v>
      </c>
      <c r="AY153">
        <v>99.999999999813795</v>
      </c>
      <c r="AZ153">
        <v>99.999999999512994</v>
      </c>
    </row>
    <row r="154" spans="1:52" x14ac:dyDescent="0.25">
      <c r="A154">
        <v>153</v>
      </c>
      <c r="B154">
        <v>0.163825027690636</v>
      </c>
      <c r="C154">
        <v>81.191200235344994</v>
      </c>
      <c r="D154">
        <v>82.900206032571901</v>
      </c>
      <c r="E154">
        <v>84.776779612718997</v>
      </c>
      <c r="F154">
        <v>86.029022713365805</v>
      </c>
      <c r="G154">
        <v>86.529247477315806</v>
      </c>
      <c r="H154">
        <v>87.130802653870603</v>
      </c>
      <c r="I154">
        <v>87.858145804739706</v>
      </c>
      <c r="J154">
        <v>88.729805457914793</v>
      </c>
      <c r="K154">
        <v>89.797719287765801</v>
      </c>
      <c r="L154">
        <v>91.072048600429397</v>
      </c>
      <c r="M154">
        <v>92.613746570020396</v>
      </c>
      <c r="N154">
        <v>94.100477333096507</v>
      </c>
      <c r="O154">
        <v>94.801742324342598</v>
      </c>
      <c r="P154">
        <v>95.350669904276202</v>
      </c>
      <c r="Q154">
        <v>95.814492813533406</v>
      </c>
      <c r="R154">
        <v>96.345013856082701</v>
      </c>
      <c r="S154">
        <v>97.001323823929994</v>
      </c>
      <c r="T154">
        <v>97.776927195064005</v>
      </c>
      <c r="U154">
        <v>98.596499556863506</v>
      </c>
      <c r="V154">
        <v>99.381209701547604</v>
      </c>
      <c r="W154">
        <v>99.998609502664706</v>
      </c>
      <c r="X154">
        <v>99.999999917229999</v>
      </c>
      <c r="Y154">
        <v>99.999940205283906</v>
      </c>
      <c r="Z154">
        <v>99.9999821638865</v>
      </c>
      <c r="AA154">
        <v>99.999999806676101</v>
      </c>
      <c r="AB154">
        <v>99.999992438134498</v>
      </c>
      <c r="AC154">
        <v>99.999999989627199</v>
      </c>
      <c r="AD154">
        <v>99.999999874936705</v>
      </c>
      <c r="AE154">
        <v>99.999992882272196</v>
      </c>
      <c r="AF154">
        <v>99.999999630706199</v>
      </c>
      <c r="AG154">
        <v>99.999989970476904</v>
      </c>
      <c r="AH154">
        <v>99.999999980202901</v>
      </c>
      <c r="AI154">
        <v>99.999999921089099</v>
      </c>
      <c r="AJ154">
        <v>99.999999959449497</v>
      </c>
      <c r="AK154">
        <v>99.999999982002805</v>
      </c>
      <c r="AL154">
        <v>99.999999958070205</v>
      </c>
      <c r="AM154">
        <v>99.999999894026104</v>
      </c>
      <c r="AN154">
        <v>99.9999998794395</v>
      </c>
      <c r="AO154">
        <v>99.999999788732893</v>
      </c>
      <c r="AP154">
        <v>99.999999999423594</v>
      </c>
      <c r="AQ154">
        <v>99.999999978390505</v>
      </c>
      <c r="AR154">
        <v>99.999999964370701</v>
      </c>
      <c r="AS154">
        <v>99.999999965669502</v>
      </c>
      <c r="AT154">
        <v>99.999999998433196</v>
      </c>
      <c r="AU154">
        <v>99.999999631251498</v>
      </c>
      <c r="AV154">
        <v>99.999999999230596</v>
      </c>
      <c r="AW154">
        <v>99.9999996180441</v>
      </c>
      <c r="AX154">
        <v>99.999999997895301</v>
      </c>
      <c r="AY154">
        <v>99.999999999205102</v>
      </c>
      <c r="AZ154">
        <v>99.999999674777897</v>
      </c>
    </row>
    <row r="155" spans="1:52" x14ac:dyDescent="0.25">
      <c r="A155">
        <v>154</v>
      </c>
      <c r="B155">
        <v>0.108126181453352</v>
      </c>
      <c r="C155">
        <v>59.325251346413303</v>
      </c>
      <c r="D155">
        <v>60.011000480207997</v>
      </c>
      <c r="E155">
        <v>60.754944959898097</v>
      </c>
      <c r="F155">
        <v>61.568013989091597</v>
      </c>
      <c r="G155">
        <v>62.5244421745981</v>
      </c>
      <c r="H155">
        <v>63.5901398382846</v>
      </c>
      <c r="I155">
        <v>64.625340455326395</v>
      </c>
      <c r="J155">
        <v>65.828063647631694</v>
      </c>
      <c r="K155">
        <v>67.223050719675101</v>
      </c>
      <c r="L155">
        <v>68.911847765333505</v>
      </c>
      <c r="M155">
        <v>70.942117314651497</v>
      </c>
      <c r="N155">
        <v>73.3517941256829</v>
      </c>
      <c r="O155">
        <v>76.048913444633399</v>
      </c>
      <c r="P155">
        <v>79.282135556451294</v>
      </c>
      <c r="Q155">
        <v>82.947048236230003</v>
      </c>
      <c r="R155">
        <v>86.969214893693703</v>
      </c>
      <c r="S155">
        <v>91.090413364904805</v>
      </c>
      <c r="T155">
        <v>92.880654775816595</v>
      </c>
      <c r="U155">
        <v>93.907975847109697</v>
      </c>
      <c r="V155">
        <v>94.961359739412998</v>
      </c>
      <c r="W155">
        <v>96.216620236973</v>
      </c>
      <c r="X155">
        <v>97.723793622619795</v>
      </c>
      <c r="Y155">
        <v>99.511199185873295</v>
      </c>
      <c r="Z155">
        <v>99.999997823108501</v>
      </c>
      <c r="AA155">
        <v>99.999906047783099</v>
      </c>
      <c r="AB155">
        <v>99.999973083425502</v>
      </c>
      <c r="AC155">
        <v>99.999858554695393</v>
      </c>
      <c r="AD155">
        <v>99.999999811953401</v>
      </c>
      <c r="AE155">
        <v>99.999996850918393</v>
      </c>
      <c r="AF155">
        <v>99.999998184758994</v>
      </c>
      <c r="AG155">
        <v>99.999999167224303</v>
      </c>
      <c r="AH155">
        <v>99.9999996111641</v>
      </c>
      <c r="AI155">
        <v>99.9999925836172</v>
      </c>
      <c r="AJ155">
        <v>99.999999942042507</v>
      </c>
      <c r="AK155">
        <v>99.999999965478096</v>
      </c>
      <c r="AL155">
        <v>99.999999186886299</v>
      </c>
      <c r="AM155">
        <v>99.999999956867697</v>
      </c>
      <c r="AN155">
        <v>99.9999987511531</v>
      </c>
      <c r="AO155">
        <v>99.999999988092</v>
      </c>
      <c r="AP155">
        <v>99.999999987148698</v>
      </c>
      <c r="AQ155">
        <v>99.999999970685096</v>
      </c>
      <c r="AR155">
        <v>99.999999256468996</v>
      </c>
      <c r="AS155">
        <v>99.999999977232704</v>
      </c>
      <c r="AT155">
        <v>99.9999999973776</v>
      </c>
      <c r="AU155">
        <v>99.999999428624704</v>
      </c>
      <c r="AV155">
        <v>99.9999999988556</v>
      </c>
      <c r="AW155">
        <v>99.999999999718995</v>
      </c>
      <c r="AX155">
        <v>99.999999999242903</v>
      </c>
      <c r="AY155">
        <v>99.999999759478797</v>
      </c>
      <c r="AZ155">
        <v>99.999999934589994</v>
      </c>
    </row>
    <row r="156" spans="1:52" x14ac:dyDescent="0.25">
      <c r="A156">
        <v>155</v>
      </c>
      <c r="B156">
        <v>0.27385493520646997</v>
      </c>
      <c r="C156">
        <v>57.382088135194699</v>
      </c>
      <c r="D156">
        <v>59.434817298641697</v>
      </c>
      <c r="E156">
        <v>60.929946529391401</v>
      </c>
      <c r="F156">
        <v>62.722630457402097</v>
      </c>
      <c r="G156">
        <v>64.821267886100102</v>
      </c>
      <c r="H156">
        <v>67.0986670858656</v>
      </c>
      <c r="I156">
        <v>68.990721745238105</v>
      </c>
      <c r="J156">
        <v>69.991711474883999</v>
      </c>
      <c r="K156">
        <v>71.205841341753398</v>
      </c>
      <c r="L156">
        <v>72.977705617742799</v>
      </c>
      <c r="M156">
        <v>74.603454904567599</v>
      </c>
      <c r="N156">
        <v>76.353938397521702</v>
      </c>
      <c r="O156">
        <v>78.454508753570195</v>
      </c>
      <c r="P156">
        <v>80.984960223100899</v>
      </c>
      <c r="Q156">
        <v>83.982005423421498</v>
      </c>
      <c r="R156">
        <v>86.741598056414503</v>
      </c>
      <c r="S156">
        <v>88.486122905897304</v>
      </c>
      <c r="T156">
        <v>90.217249658099604</v>
      </c>
      <c r="U156">
        <v>92.077262172732006</v>
      </c>
      <c r="V156">
        <v>94.159069200366503</v>
      </c>
      <c r="W156">
        <v>95.914710568303207</v>
      </c>
      <c r="X156">
        <v>98.043325373345297</v>
      </c>
      <c r="Y156">
        <v>99.999802099121894</v>
      </c>
      <c r="Z156">
        <v>99.999993450389894</v>
      </c>
      <c r="AA156">
        <v>99.999999684164393</v>
      </c>
      <c r="AB156">
        <v>99.999994066088504</v>
      </c>
      <c r="AC156">
        <v>99.999940452310199</v>
      </c>
      <c r="AD156">
        <v>99.999989573018695</v>
      </c>
      <c r="AE156">
        <v>99.999998998439594</v>
      </c>
      <c r="AF156">
        <v>99.999999038817407</v>
      </c>
      <c r="AG156">
        <v>99.999999807697904</v>
      </c>
      <c r="AH156">
        <v>99.999999976960694</v>
      </c>
      <c r="AI156">
        <v>99.999998697387198</v>
      </c>
      <c r="AJ156">
        <v>99.9999986912336</v>
      </c>
      <c r="AK156">
        <v>99.999999846161103</v>
      </c>
      <c r="AL156">
        <v>99.999999290173207</v>
      </c>
      <c r="AM156">
        <v>99.999999996432393</v>
      </c>
      <c r="AN156">
        <v>99.999999986006998</v>
      </c>
      <c r="AO156">
        <v>99.999997390893199</v>
      </c>
      <c r="AP156">
        <v>99.999998848035801</v>
      </c>
      <c r="AQ156">
        <v>99.999999997233601</v>
      </c>
      <c r="AR156">
        <v>99.999999915438295</v>
      </c>
      <c r="AS156">
        <v>99.9999999148245</v>
      </c>
      <c r="AT156">
        <v>99.999999990754205</v>
      </c>
      <c r="AU156">
        <v>99.999999717064199</v>
      </c>
      <c r="AV156">
        <v>99.999999866191104</v>
      </c>
      <c r="AW156">
        <v>99.999999471994599</v>
      </c>
      <c r="AX156">
        <v>99.999999738486906</v>
      </c>
      <c r="AY156">
        <v>99.999999990112102</v>
      </c>
      <c r="AZ156">
        <v>100.000000014702</v>
      </c>
    </row>
    <row r="157" spans="1:52" x14ac:dyDescent="0.25">
      <c r="A157">
        <v>156</v>
      </c>
      <c r="B157">
        <v>0.109776604557232</v>
      </c>
      <c r="C157">
        <v>85.097229811680606</v>
      </c>
      <c r="D157">
        <v>86.579913373540705</v>
      </c>
      <c r="E157">
        <v>88.328925377248595</v>
      </c>
      <c r="F157">
        <v>90.350849039417398</v>
      </c>
      <c r="G157">
        <v>91.472891167250296</v>
      </c>
      <c r="H157">
        <v>92.531443251300999</v>
      </c>
      <c r="I157">
        <v>93.370626227504104</v>
      </c>
      <c r="J157">
        <v>93.809952781562103</v>
      </c>
      <c r="K157">
        <v>94.350727302414697</v>
      </c>
      <c r="L157">
        <v>94.988770490623196</v>
      </c>
      <c r="M157">
        <v>95.455584395318198</v>
      </c>
      <c r="N157">
        <v>95.769216670583404</v>
      </c>
      <c r="O157">
        <v>96.141568536073294</v>
      </c>
      <c r="P157">
        <v>96.589604391994797</v>
      </c>
      <c r="Q157">
        <v>97.136152210091097</v>
      </c>
      <c r="R157">
        <v>97.689845955073395</v>
      </c>
      <c r="S157">
        <v>97.956147638211604</v>
      </c>
      <c r="T157">
        <v>98.278925876105305</v>
      </c>
      <c r="U157">
        <v>98.664509779389306</v>
      </c>
      <c r="V157">
        <v>99.133565182283704</v>
      </c>
      <c r="W157">
        <v>99.708853050091804</v>
      </c>
      <c r="X157">
        <v>99.999830423984093</v>
      </c>
      <c r="Y157">
        <v>99.999934506270407</v>
      </c>
      <c r="Z157">
        <v>99.999991969313001</v>
      </c>
      <c r="AA157">
        <v>99.999890180162296</v>
      </c>
      <c r="AB157">
        <v>99.999986501150303</v>
      </c>
      <c r="AC157">
        <v>99.999997478697793</v>
      </c>
      <c r="AD157">
        <v>99.999927438125894</v>
      </c>
      <c r="AE157">
        <v>99.999999543805004</v>
      </c>
      <c r="AF157">
        <v>99.999999889462302</v>
      </c>
      <c r="AG157">
        <v>99.999999983677995</v>
      </c>
      <c r="AH157">
        <v>99.999999910814196</v>
      </c>
      <c r="AI157">
        <v>99.999999984044607</v>
      </c>
      <c r="AJ157">
        <v>99.999999837443696</v>
      </c>
      <c r="AK157">
        <v>99.999998968261707</v>
      </c>
      <c r="AL157">
        <v>99.999999664254304</v>
      </c>
      <c r="AM157">
        <v>99.999999956913697</v>
      </c>
      <c r="AN157">
        <v>99.999995683223602</v>
      </c>
      <c r="AO157">
        <v>99.999999917080004</v>
      </c>
      <c r="AP157">
        <v>99.999999387895798</v>
      </c>
      <c r="AQ157">
        <v>99.999999986792702</v>
      </c>
      <c r="AR157">
        <v>99.999999924954395</v>
      </c>
      <c r="AS157">
        <v>99.999999952939604</v>
      </c>
      <c r="AT157">
        <v>99.999999748641201</v>
      </c>
      <c r="AU157">
        <v>99.999999987378601</v>
      </c>
      <c r="AV157">
        <v>99.999999709117105</v>
      </c>
      <c r="AW157">
        <v>99.999999963875595</v>
      </c>
      <c r="AX157">
        <v>99.999999965650801</v>
      </c>
      <c r="AY157">
        <v>99.999999896477803</v>
      </c>
      <c r="AZ157">
        <v>99.999999979041704</v>
      </c>
    </row>
    <row r="158" spans="1:52" x14ac:dyDescent="0.25">
      <c r="A158">
        <v>157</v>
      </c>
      <c r="B158">
        <v>0.37494194733191599</v>
      </c>
      <c r="C158">
        <v>55.762316174307699</v>
      </c>
      <c r="D158">
        <v>58.650461079974797</v>
      </c>
      <c r="E158">
        <v>61.993056580284801</v>
      </c>
      <c r="F158">
        <v>64.484614365604102</v>
      </c>
      <c r="G158">
        <v>66.599057053197001</v>
      </c>
      <c r="H158">
        <v>69.073561055432705</v>
      </c>
      <c r="I158">
        <v>72.048117016636994</v>
      </c>
      <c r="J158">
        <v>75.285762496654399</v>
      </c>
      <c r="K158">
        <v>77.970220993417698</v>
      </c>
      <c r="L158">
        <v>80.552585414203193</v>
      </c>
      <c r="M158">
        <v>82.808074916384399</v>
      </c>
      <c r="N158">
        <v>84.078717856765195</v>
      </c>
      <c r="O158">
        <v>85.436922689822794</v>
      </c>
      <c r="P158">
        <v>86.945858463244207</v>
      </c>
      <c r="Q158">
        <v>88.775615573092693</v>
      </c>
      <c r="R158">
        <v>90.977902654194096</v>
      </c>
      <c r="S158">
        <v>93.142094518553904</v>
      </c>
      <c r="T158">
        <v>94.843547725263093</v>
      </c>
      <c r="U158">
        <v>96.853552300008403</v>
      </c>
      <c r="V158">
        <v>98.969163749587395</v>
      </c>
      <c r="W158">
        <v>99.999996758122506</v>
      </c>
      <c r="X158">
        <v>99.999999784870099</v>
      </c>
      <c r="Y158">
        <v>99.999999628978401</v>
      </c>
      <c r="Z158">
        <v>99.999977406141099</v>
      </c>
      <c r="AA158">
        <v>99.999999872201798</v>
      </c>
      <c r="AB158">
        <v>99.999986512172796</v>
      </c>
      <c r="AC158">
        <v>99.999999844548697</v>
      </c>
      <c r="AD158">
        <v>99.999996959032103</v>
      </c>
      <c r="AE158">
        <v>99.999999874741903</v>
      </c>
      <c r="AF158">
        <v>99.999999419504903</v>
      </c>
      <c r="AG158">
        <v>99.999999483459902</v>
      </c>
      <c r="AH158">
        <v>99.999997173966193</v>
      </c>
      <c r="AI158">
        <v>99.999999468125694</v>
      </c>
      <c r="AJ158">
        <v>99.999993520507104</v>
      </c>
      <c r="AK158">
        <v>99.999999985025596</v>
      </c>
      <c r="AL158">
        <v>99.999998935284495</v>
      </c>
      <c r="AM158">
        <v>99.999999048196599</v>
      </c>
      <c r="AN158">
        <v>99.999999283614301</v>
      </c>
      <c r="AO158">
        <v>100.000000000104</v>
      </c>
      <c r="AP158">
        <v>99.999999993449194</v>
      </c>
      <c r="AQ158">
        <v>99.999999992701603</v>
      </c>
      <c r="AR158">
        <v>99.999999955660897</v>
      </c>
      <c r="AS158">
        <v>99.999999986298704</v>
      </c>
      <c r="AT158">
        <v>99.999999993419195</v>
      </c>
      <c r="AU158">
        <v>99.999999839725106</v>
      </c>
      <c r="AV158">
        <v>99.999999997936001</v>
      </c>
      <c r="AW158">
        <v>99.999999977949102</v>
      </c>
      <c r="AX158">
        <v>99.999999881038093</v>
      </c>
      <c r="AY158">
        <v>99.999999992435093</v>
      </c>
      <c r="AZ158">
        <v>99.999999717430498</v>
      </c>
    </row>
    <row r="159" spans="1:52" x14ac:dyDescent="0.25">
      <c r="A159">
        <v>158</v>
      </c>
      <c r="B159">
        <v>0.436349548415146</v>
      </c>
      <c r="C159">
        <v>44.154898542739097</v>
      </c>
      <c r="D159">
        <v>45.318955673223101</v>
      </c>
      <c r="E159">
        <v>46.217572995306398</v>
      </c>
      <c r="F159">
        <v>47.331542942054597</v>
      </c>
      <c r="G159">
        <v>48.677501402550398</v>
      </c>
      <c r="H159">
        <v>50.291106368482403</v>
      </c>
      <c r="I159">
        <v>51.871177055148898</v>
      </c>
      <c r="J159">
        <v>53.584371760931496</v>
      </c>
      <c r="K159">
        <v>55.647303455993097</v>
      </c>
      <c r="L159">
        <v>58.138147858678799</v>
      </c>
      <c r="M159">
        <v>61.148723499442703</v>
      </c>
      <c r="N159">
        <v>64.758519815811397</v>
      </c>
      <c r="O159">
        <v>69.0250389746152</v>
      </c>
      <c r="P159">
        <v>74.154329063763697</v>
      </c>
      <c r="Q159">
        <v>78.772299288105003</v>
      </c>
      <c r="R159">
        <v>81.832296435485802</v>
      </c>
      <c r="S159">
        <v>83.131804250707404</v>
      </c>
      <c r="T159">
        <v>84.435535894267304</v>
      </c>
      <c r="U159">
        <v>85.668361461666393</v>
      </c>
      <c r="V159">
        <v>87.153526773838394</v>
      </c>
      <c r="W159">
        <v>88.9425365959776</v>
      </c>
      <c r="X159">
        <v>91.102375486914895</v>
      </c>
      <c r="Y159">
        <v>93.523567829987101</v>
      </c>
      <c r="Z159">
        <v>95.552340735200502</v>
      </c>
      <c r="AA159">
        <v>97.967498280671606</v>
      </c>
      <c r="AB159">
        <v>99.999995558465699</v>
      </c>
      <c r="AC159">
        <v>99.999999308568704</v>
      </c>
      <c r="AD159">
        <v>99.999999565181099</v>
      </c>
      <c r="AE159">
        <v>99.999985982232204</v>
      </c>
      <c r="AF159">
        <v>99.999999629611096</v>
      </c>
      <c r="AG159">
        <v>99.999968198820497</v>
      </c>
      <c r="AH159">
        <v>99.999999961569301</v>
      </c>
      <c r="AI159">
        <v>99.999999981543496</v>
      </c>
      <c r="AJ159">
        <v>99.999999736305199</v>
      </c>
      <c r="AK159">
        <v>99.999994321558106</v>
      </c>
      <c r="AL159">
        <v>99.999999782272795</v>
      </c>
      <c r="AM159">
        <v>99.999996804433394</v>
      </c>
      <c r="AN159">
        <v>99.999998925367194</v>
      </c>
      <c r="AO159">
        <v>99.999999970490606</v>
      </c>
      <c r="AP159">
        <v>99.999999997755197</v>
      </c>
      <c r="AQ159">
        <v>99.999999803080698</v>
      </c>
      <c r="AR159">
        <v>99.9999997752914</v>
      </c>
      <c r="AS159">
        <v>99.999999840119003</v>
      </c>
      <c r="AT159">
        <v>99.999999986974899</v>
      </c>
      <c r="AU159">
        <v>99.999999575446907</v>
      </c>
      <c r="AV159">
        <v>99.999999697220701</v>
      </c>
      <c r="AW159">
        <v>99.999999824013599</v>
      </c>
      <c r="AX159">
        <v>99.999999999755403</v>
      </c>
      <c r="AY159">
        <v>99.999999894376103</v>
      </c>
      <c r="AZ159">
        <v>99.999999998885599</v>
      </c>
    </row>
    <row r="160" spans="1:52" x14ac:dyDescent="0.25">
      <c r="A160">
        <v>159</v>
      </c>
      <c r="B160">
        <v>0.33015234679356098</v>
      </c>
      <c r="C160">
        <v>30.5189404621884</v>
      </c>
      <c r="D160">
        <v>31.387426870467198</v>
      </c>
      <c r="E160">
        <v>31.840602579751899</v>
      </c>
      <c r="F160">
        <v>32.331467727346698</v>
      </c>
      <c r="G160">
        <v>32.931781437578302</v>
      </c>
      <c r="H160">
        <v>33.643332573499201</v>
      </c>
      <c r="I160">
        <v>34.547798757546602</v>
      </c>
      <c r="J160">
        <v>35.6433828093611</v>
      </c>
      <c r="K160">
        <v>36.965764016697698</v>
      </c>
      <c r="L160">
        <v>38.564879478554602</v>
      </c>
      <c r="M160">
        <v>39.875411957919802</v>
      </c>
      <c r="N160">
        <v>41.377940177882799</v>
      </c>
      <c r="O160">
        <v>43.187508924746702</v>
      </c>
      <c r="P160">
        <v>45.248631402650602</v>
      </c>
      <c r="Q160">
        <v>47.308525696306397</v>
      </c>
      <c r="R160">
        <v>48.6169848511231</v>
      </c>
      <c r="S160">
        <v>50.169812060556502</v>
      </c>
      <c r="T160">
        <v>52.056536110629096</v>
      </c>
      <c r="U160">
        <v>54.318764942763899</v>
      </c>
      <c r="V160">
        <v>57.054683675464503</v>
      </c>
      <c r="W160">
        <v>60.201745821404401</v>
      </c>
      <c r="X160">
        <v>62.646564932696798</v>
      </c>
      <c r="Y160">
        <v>65.573793210612493</v>
      </c>
      <c r="Z160">
        <v>69.112160303262399</v>
      </c>
      <c r="AA160">
        <v>73.117442598643294</v>
      </c>
      <c r="AB160">
        <v>75.422353385433098</v>
      </c>
      <c r="AC160">
        <v>76.5861259987892</v>
      </c>
      <c r="AD160">
        <v>77.983285449132694</v>
      </c>
      <c r="AE160">
        <v>79.669653548874294</v>
      </c>
      <c r="AF160">
        <v>81.707499809904505</v>
      </c>
      <c r="AG160">
        <v>84.156646624268106</v>
      </c>
      <c r="AH160">
        <v>87.120574577985195</v>
      </c>
      <c r="AI160">
        <v>90.740842718308301</v>
      </c>
      <c r="AJ160">
        <v>95.045694482527907</v>
      </c>
      <c r="AK160">
        <v>99.999926644676705</v>
      </c>
      <c r="AL160">
        <v>99.999991593257803</v>
      </c>
      <c r="AM160">
        <v>99.999999892119007</v>
      </c>
      <c r="AN160">
        <v>99.999985391917903</v>
      </c>
      <c r="AO160">
        <v>99.9999916357514</v>
      </c>
      <c r="AP160">
        <v>99.999999992575397</v>
      </c>
      <c r="AQ160">
        <v>99.9999978869551</v>
      </c>
      <c r="AR160">
        <v>99.999999347495404</v>
      </c>
      <c r="AS160">
        <v>99.999999974695896</v>
      </c>
      <c r="AT160">
        <v>99.9999992744373</v>
      </c>
      <c r="AU160">
        <v>99.9999999921083</v>
      </c>
      <c r="AV160">
        <v>99.999996131301401</v>
      </c>
      <c r="AW160">
        <v>99.999999964919397</v>
      </c>
      <c r="AX160">
        <v>99.999997147211602</v>
      </c>
      <c r="AY160">
        <v>99.999999958195005</v>
      </c>
      <c r="AZ160">
        <v>99.999999994964696</v>
      </c>
    </row>
    <row r="161" spans="1:52" x14ac:dyDescent="0.25">
      <c r="A161">
        <v>160</v>
      </c>
      <c r="B161">
        <v>0.51172557686286402</v>
      </c>
      <c r="C161">
        <v>36.245298879133003</v>
      </c>
      <c r="D161">
        <v>36.9060521035588</v>
      </c>
      <c r="E161">
        <v>37.565587073614402</v>
      </c>
      <c r="F161">
        <v>38.084938295179697</v>
      </c>
      <c r="G161">
        <v>38.662850558493602</v>
      </c>
      <c r="H161">
        <v>39.355886634349503</v>
      </c>
      <c r="I161">
        <v>40.195242137891299</v>
      </c>
      <c r="J161">
        <v>41.207619603706902</v>
      </c>
      <c r="K161">
        <v>42.428905220843802</v>
      </c>
      <c r="L161">
        <v>43.914451877413697</v>
      </c>
      <c r="M161">
        <v>45.680951757408799</v>
      </c>
      <c r="N161">
        <v>47.7869249379672</v>
      </c>
      <c r="O161">
        <v>50.214246079157299</v>
      </c>
      <c r="P161">
        <v>53.138198402312803</v>
      </c>
      <c r="Q161">
        <v>56.678921499602197</v>
      </c>
      <c r="R161">
        <v>59.337871922552601</v>
      </c>
      <c r="S161">
        <v>61.146336120290698</v>
      </c>
      <c r="T161">
        <v>63.319920817866603</v>
      </c>
      <c r="U161">
        <v>65.950264416158902</v>
      </c>
      <c r="V161">
        <v>69.130996167926</v>
      </c>
      <c r="W161">
        <v>72.906486244557399</v>
      </c>
      <c r="X161">
        <v>75.811628828463199</v>
      </c>
      <c r="Y161">
        <v>79.107915161911393</v>
      </c>
      <c r="Z161">
        <v>83.091512131986406</v>
      </c>
      <c r="AA161">
        <v>87.901871602763904</v>
      </c>
      <c r="AB161">
        <v>93.694412529026295</v>
      </c>
      <c r="AC161">
        <v>98.119315195142093</v>
      </c>
      <c r="AD161">
        <v>98.806464775863404</v>
      </c>
      <c r="AE161">
        <v>99.635988438235401</v>
      </c>
      <c r="AF161">
        <v>99.9999962299012</v>
      </c>
      <c r="AG161">
        <v>99.999999705288602</v>
      </c>
      <c r="AH161">
        <v>99.999999550547003</v>
      </c>
      <c r="AI161">
        <v>99.999999893861798</v>
      </c>
      <c r="AJ161">
        <v>99.999998754233999</v>
      </c>
      <c r="AK161">
        <v>99.999997684466095</v>
      </c>
      <c r="AL161">
        <v>99.9999989822022</v>
      </c>
      <c r="AM161">
        <v>99.999999611389299</v>
      </c>
      <c r="AN161">
        <v>99.999999114633198</v>
      </c>
      <c r="AO161">
        <v>99.999999990065504</v>
      </c>
      <c r="AP161">
        <v>99.999999345130107</v>
      </c>
      <c r="AQ161">
        <v>99.999999403997805</v>
      </c>
      <c r="AR161">
        <v>99.999983040012495</v>
      </c>
      <c r="AS161">
        <v>99.999999979253403</v>
      </c>
      <c r="AT161">
        <v>99.999999971368894</v>
      </c>
      <c r="AU161">
        <v>99.999998662958006</v>
      </c>
      <c r="AV161">
        <v>99.999999925590302</v>
      </c>
      <c r="AW161">
        <v>99.999993923981194</v>
      </c>
      <c r="AX161">
        <v>99.999999763565597</v>
      </c>
      <c r="AY161">
        <v>99.999999984124898</v>
      </c>
      <c r="AZ161">
        <v>99.999999869263206</v>
      </c>
    </row>
    <row r="162" spans="1:52" x14ac:dyDescent="0.25">
      <c r="A162">
        <v>161</v>
      </c>
      <c r="B162">
        <v>0.26839476418042002</v>
      </c>
      <c r="C162">
        <v>51.568189858725397</v>
      </c>
      <c r="D162">
        <v>53.184702900008098</v>
      </c>
      <c r="E162">
        <v>54.989514034959399</v>
      </c>
      <c r="F162">
        <v>56.685777644580803</v>
      </c>
      <c r="G162">
        <v>58.724188204428799</v>
      </c>
      <c r="H162">
        <v>61.112362618397299</v>
      </c>
      <c r="I162">
        <v>62.987309878923902</v>
      </c>
      <c r="J162">
        <v>64.609644085449204</v>
      </c>
      <c r="K162">
        <v>66.249370053101003</v>
      </c>
      <c r="L162">
        <v>68.270840781813803</v>
      </c>
      <c r="M162">
        <v>70.724147291474395</v>
      </c>
      <c r="N162">
        <v>73.563827204034894</v>
      </c>
      <c r="O162">
        <v>76.476407386352506</v>
      </c>
      <c r="P162">
        <v>78.655415341571498</v>
      </c>
      <c r="Q162">
        <v>80.785628354988503</v>
      </c>
      <c r="R162">
        <v>83.232428343752204</v>
      </c>
      <c r="S162">
        <v>86.116254394970994</v>
      </c>
      <c r="T162">
        <v>89.594238920713295</v>
      </c>
      <c r="U162">
        <v>93.4263579915972</v>
      </c>
      <c r="V162">
        <v>97.034835398064203</v>
      </c>
      <c r="W162">
        <v>99.802428650639499</v>
      </c>
      <c r="X162">
        <v>99.9999926184842</v>
      </c>
      <c r="Y162">
        <v>99.999999721673504</v>
      </c>
      <c r="Z162">
        <v>99.999999585910402</v>
      </c>
      <c r="AA162">
        <v>99.999993943391601</v>
      </c>
      <c r="AB162">
        <v>99.9999962755832</v>
      </c>
      <c r="AC162">
        <v>99.999999961409102</v>
      </c>
      <c r="AD162">
        <v>99.999997952366996</v>
      </c>
      <c r="AE162">
        <v>99.999999008206302</v>
      </c>
      <c r="AF162">
        <v>99.999999166939702</v>
      </c>
      <c r="AG162">
        <v>99.999999906351405</v>
      </c>
      <c r="AH162">
        <v>99.999996103713698</v>
      </c>
      <c r="AI162">
        <v>99.999997059327995</v>
      </c>
      <c r="AJ162">
        <v>99.999998605387503</v>
      </c>
      <c r="AK162">
        <v>99.9999999393374</v>
      </c>
      <c r="AL162">
        <v>99.999999981379602</v>
      </c>
      <c r="AM162">
        <v>99.999999993732999</v>
      </c>
      <c r="AN162">
        <v>99.999997525167601</v>
      </c>
      <c r="AO162">
        <v>99.999999853431703</v>
      </c>
      <c r="AP162">
        <v>99.999999922626202</v>
      </c>
      <c r="AQ162">
        <v>99.999999963683194</v>
      </c>
      <c r="AR162">
        <v>99.999999974141701</v>
      </c>
      <c r="AS162">
        <v>99.999998430077596</v>
      </c>
      <c r="AT162">
        <v>99.999999915378993</v>
      </c>
      <c r="AU162">
        <v>99.999999606107806</v>
      </c>
      <c r="AV162">
        <v>99.999999998954394</v>
      </c>
      <c r="AW162">
        <v>99.999999428322099</v>
      </c>
      <c r="AX162">
        <v>99.999999976903993</v>
      </c>
      <c r="AY162">
        <v>99.999999998914404</v>
      </c>
      <c r="AZ162">
        <v>99.999999713341197</v>
      </c>
    </row>
    <row r="163" spans="1:52" x14ac:dyDescent="0.25">
      <c r="A163">
        <v>162</v>
      </c>
      <c r="B163">
        <v>0.1403274157238</v>
      </c>
      <c r="C163">
        <v>67.2441048634563</v>
      </c>
      <c r="D163">
        <v>68.784957454791495</v>
      </c>
      <c r="E163">
        <v>70.624216036914405</v>
      </c>
      <c r="F163">
        <v>72.812874689144294</v>
      </c>
      <c r="G163">
        <v>75.231965627496095</v>
      </c>
      <c r="H163">
        <v>77.708920186645997</v>
      </c>
      <c r="I163">
        <v>80.716771958349696</v>
      </c>
      <c r="J163">
        <v>83.455205992118493</v>
      </c>
      <c r="K163">
        <v>84.898053037371596</v>
      </c>
      <c r="L163">
        <v>86.64006885034</v>
      </c>
      <c r="M163">
        <v>88.750473265044107</v>
      </c>
      <c r="N163">
        <v>91.225869236643504</v>
      </c>
      <c r="O163">
        <v>94.020287905409702</v>
      </c>
      <c r="P163">
        <v>96.983625888291598</v>
      </c>
      <c r="Q163">
        <v>97.895129118244697</v>
      </c>
      <c r="R163">
        <v>98.840114208598706</v>
      </c>
      <c r="S163">
        <v>99.3510015297324</v>
      </c>
      <c r="T163">
        <v>99.727251691229398</v>
      </c>
      <c r="U163">
        <v>99.998658545097399</v>
      </c>
      <c r="V163">
        <v>99.999974685297204</v>
      </c>
      <c r="W163">
        <v>99.999999553075398</v>
      </c>
      <c r="X163">
        <v>99.9999872217671</v>
      </c>
      <c r="Y163">
        <v>99.999918022739493</v>
      </c>
      <c r="Z163">
        <v>99.999998929325798</v>
      </c>
      <c r="AA163">
        <v>99.999996578820202</v>
      </c>
      <c r="AB163">
        <v>99.999999974994296</v>
      </c>
      <c r="AC163">
        <v>99.999999920460098</v>
      </c>
      <c r="AD163">
        <v>99.999998740741901</v>
      </c>
      <c r="AE163">
        <v>99.999999928424202</v>
      </c>
      <c r="AF163">
        <v>99.999999966967096</v>
      </c>
      <c r="AG163">
        <v>99.999999950881602</v>
      </c>
      <c r="AH163">
        <v>99.999995560665596</v>
      </c>
      <c r="AI163">
        <v>99.999996811047794</v>
      </c>
      <c r="AJ163">
        <v>99.999997178977296</v>
      </c>
      <c r="AK163">
        <v>99.999999395880806</v>
      </c>
      <c r="AL163">
        <v>99.999999708870206</v>
      </c>
      <c r="AM163">
        <v>99.999999991060804</v>
      </c>
      <c r="AN163">
        <v>99.999999999249994</v>
      </c>
      <c r="AO163">
        <v>99.999999947405598</v>
      </c>
      <c r="AP163">
        <v>99.999999998262993</v>
      </c>
      <c r="AQ163">
        <v>99.999999940363907</v>
      </c>
      <c r="AR163">
        <v>99.999999989411506</v>
      </c>
      <c r="AS163">
        <v>99.999999993982399</v>
      </c>
      <c r="AT163">
        <v>99.999999799890105</v>
      </c>
      <c r="AU163">
        <v>99.999999999329106</v>
      </c>
      <c r="AV163">
        <v>99.999999918925894</v>
      </c>
      <c r="AW163">
        <v>99.999999902494395</v>
      </c>
      <c r="AX163">
        <v>99.999999960303001</v>
      </c>
      <c r="AY163">
        <v>99.999999999857906</v>
      </c>
      <c r="AZ163">
        <v>99.999999990705206</v>
      </c>
    </row>
    <row r="164" spans="1:52" x14ac:dyDescent="0.25">
      <c r="A164">
        <v>163</v>
      </c>
      <c r="B164">
        <v>0.22605149499741201</v>
      </c>
      <c r="C164">
        <v>60.530455275561302</v>
      </c>
      <c r="D164">
        <v>61.812183741251999</v>
      </c>
      <c r="E164">
        <v>62.840010100087497</v>
      </c>
      <c r="F164">
        <v>63.886607726127501</v>
      </c>
      <c r="G164">
        <v>65.188598865673697</v>
      </c>
      <c r="H164">
        <v>66.793118135178702</v>
      </c>
      <c r="I164">
        <v>68.430820894275101</v>
      </c>
      <c r="J164">
        <v>69.461939904785496</v>
      </c>
      <c r="K164">
        <v>70.681770088563397</v>
      </c>
      <c r="L164">
        <v>71.871723936919295</v>
      </c>
      <c r="M164">
        <v>73.059280953374198</v>
      </c>
      <c r="N164">
        <v>73.891114545052403</v>
      </c>
      <c r="O164">
        <v>74.799748192090902</v>
      </c>
      <c r="P164">
        <v>75.887531857214199</v>
      </c>
      <c r="Q164">
        <v>77.129949732583995</v>
      </c>
      <c r="R164">
        <v>78.059973503074005</v>
      </c>
      <c r="S164">
        <v>79.179071094432103</v>
      </c>
      <c r="T164">
        <v>80.520675492595501</v>
      </c>
      <c r="U164">
        <v>82.146210399987893</v>
      </c>
      <c r="V164">
        <v>82.801209155511202</v>
      </c>
      <c r="W164">
        <v>83.122060008218298</v>
      </c>
      <c r="X164">
        <v>83.519568555730899</v>
      </c>
      <c r="Y164">
        <v>83.986882781087203</v>
      </c>
      <c r="Z164">
        <v>84.549584952570299</v>
      </c>
      <c r="AA164">
        <v>85.234192339824006</v>
      </c>
      <c r="AB164">
        <v>86.055631773275493</v>
      </c>
      <c r="AC164">
        <v>87.045612373347694</v>
      </c>
      <c r="AD164">
        <v>88.222214818949993</v>
      </c>
      <c r="AE164">
        <v>89.675790411934202</v>
      </c>
      <c r="AF164">
        <v>91.432786607447099</v>
      </c>
      <c r="AG164">
        <v>93.533345995510601</v>
      </c>
      <c r="AH164">
        <v>96.084055460638396</v>
      </c>
      <c r="AI164">
        <v>99.146286068938906</v>
      </c>
      <c r="AJ164">
        <v>99.999981260596499</v>
      </c>
      <c r="AK164">
        <v>99.999940244721401</v>
      </c>
      <c r="AL164">
        <v>99.999987575341194</v>
      </c>
      <c r="AM164">
        <v>99.999997707574707</v>
      </c>
      <c r="AN164">
        <v>99.999999748180301</v>
      </c>
      <c r="AO164">
        <v>99.999999276797396</v>
      </c>
      <c r="AP164">
        <v>99.999968208427802</v>
      </c>
      <c r="AQ164">
        <v>99.999999527102204</v>
      </c>
      <c r="AR164">
        <v>99.999999055312898</v>
      </c>
      <c r="AS164">
        <v>99.999998946745805</v>
      </c>
      <c r="AT164">
        <v>99.999993634354695</v>
      </c>
      <c r="AU164">
        <v>99.999999378365899</v>
      </c>
      <c r="AV164">
        <v>99.999997120225601</v>
      </c>
      <c r="AW164">
        <v>99.999996941059607</v>
      </c>
      <c r="AX164">
        <v>99.9999998755424</v>
      </c>
      <c r="AY164">
        <v>99.999999993521101</v>
      </c>
      <c r="AZ164">
        <v>99.999999950972494</v>
      </c>
    </row>
    <row r="165" spans="1:52" x14ac:dyDescent="0.25">
      <c r="A165">
        <v>164</v>
      </c>
      <c r="B165">
        <v>0.28145836047035599</v>
      </c>
      <c r="C165">
        <v>71.389029390161795</v>
      </c>
      <c r="D165">
        <v>72.178827927153506</v>
      </c>
      <c r="E165">
        <v>73.137991331177005</v>
      </c>
      <c r="F165">
        <v>74.261668937531496</v>
      </c>
      <c r="G165">
        <v>75.556055660159501</v>
      </c>
      <c r="H165">
        <v>76.488270497800897</v>
      </c>
      <c r="I165">
        <v>77.336322350294097</v>
      </c>
      <c r="J165">
        <v>78.116964478602895</v>
      </c>
      <c r="K165">
        <v>78.992234254793502</v>
      </c>
      <c r="L165">
        <v>79.722628626425703</v>
      </c>
      <c r="M165">
        <v>80.474517250233504</v>
      </c>
      <c r="N165">
        <v>81.368020970088693</v>
      </c>
      <c r="O165">
        <v>82.448502542203101</v>
      </c>
      <c r="P165">
        <v>83.758601353876003</v>
      </c>
      <c r="Q165">
        <v>85.336730847822096</v>
      </c>
      <c r="R165">
        <v>87.230347683609395</v>
      </c>
      <c r="S165">
        <v>89.504507669212103</v>
      </c>
      <c r="T165">
        <v>91.685453756090894</v>
      </c>
      <c r="U165">
        <v>93.561133170846801</v>
      </c>
      <c r="V165">
        <v>95.481452615206095</v>
      </c>
      <c r="W165">
        <v>97.321571513945699</v>
      </c>
      <c r="X165">
        <v>99.177043085519401</v>
      </c>
      <c r="Y165">
        <v>99.999976847570906</v>
      </c>
      <c r="Z165">
        <v>99.999982752623296</v>
      </c>
      <c r="AA165">
        <v>99.999991234218896</v>
      </c>
      <c r="AB165">
        <v>99.999999215347998</v>
      </c>
      <c r="AC165">
        <v>99.999999794327195</v>
      </c>
      <c r="AD165">
        <v>99.999998150625203</v>
      </c>
      <c r="AE165">
        <v>99.999998546581295</v>
      </c>
      <c r="AF165">
        <v>99.999999900482607</v>
      </c>
      <c r="AG165">
        <v>99.999999809880194</v>
      </c>
      <c r="AH165">
        <v>99.999999407560693</v>
      </c>
      <c r="AI165">
        <v>99.999999953037303</v>
      </c>
      <c r="AJ165">
        <v>99.999995912730995</v>
      </c>
      <c r="AK165">
        <v>99.999997958056696</v>
      </c>
      <c r="AL165">
        <v>99.9999999861285</v>
      </c>
      <c r="AM165">
        <v>99.999999976824398</v>
      </c>
      <c r="AN165">
        <v>99.999999940260693</v>
      </c>
      <c r="AO165">
        <v>99.999999990698498</v>
      </c>
      <c r="AP165">
        <v>99.999999925417001</v>
      </c>
      <c r="AQ165">
        <v>99.999999922122001</v>
      </c>
      <c r="AR165">
        <v>99.999999781225299</v>
      </c>
      <c r="AS165">
        <v>99.999999650552198</v>
      </c>
      <c r="AT165">
        <v>99.999999838208097</v>
      </c>
      <c r="AU165">
        <v>99.999999755091494</v>
      </c>
      <c r="AV165">
        <v>99.999999463781606</v>
      </c>
      <c r="AW165">
        <v>99.999999996697994</v>
      </c>
      <c r="AX165">
        <v>99.999999800946696</v>
      </c>
      <c r="AY165">
        <v>99.999999713150302</v>
      </c>
      <c r="AZ165">
        <v>99.999999993908503</v>
      </c>
    </row>
    <row r="166" spans="1:52" x14ac:dyDescent="0.25">
      <c r="A166">
        <v>165</v>
      </c>
      <c r="B166">
        <v>0.22508939653695301</v>
      </c>
      <c r="C166">
        <v>67.997947237570401</v>
      </c>
      <c r="D166">
        <v>69.792098165895894</v>
      </c>
      <c r="E166">
        <v>71.651981414620707</v>
      </c>
      <c r="F166">
        <v>73.885561767286902</v>
      </c>
      <c r="G166">
        <v>76.265912695947705</v>
      </c>
      <c r="H166">
        <v>77.300219576262094</v>
      </c>
      <c r="I166">
        <v>78.3334796974179</v>
      </c>
      <c r="J166">
        <v>79.444626837037902</v>
      </c>
      <c r="K166">
        <v>80.154071185541596</v>
      </c>
      <c r="L166">
        <v>80.788170657694195</v>
      </c>
      <c r="M166">
        <v>81.580662109149898</v>
      </c>
      <c r="N166">
        <v>82.483352612736994</v>
      </c>
      <c r="O166">
        <v>83.478307640376499</v>
      </c>
      <c r="P166">
        <v>84.532700541520697</v>
      </c>
      <c r="Q166">
        <v>85.785188808604701</v>
      </c>
      <c r="R166">
        <v>87.201336233900093</v>
      </c>
      <c r="S166">
        <v>88.462108456219497</v>
      </c>
      <c r="T166">
        <v>89.948155447007295</v>
      </c>
      <c r="U166">
        <v>91.749953882998597</v>
      </c>
      <c r="V166">
        <v>93.914772457128294</v>
      </c>
      <c r="W166">
        <v>96.146342350619193</v>
      </c>
      <c r="X166">
        <v>98.187959034991195</v>
      </c>
      <c r="Y166">
        <v>98.812423422827806</v>
      </c>
      <c r="Z166">
        <v>99.548631035264407</v>
      </c>
      <c r="AA166">
        <v>99.999990054406595</v>
      </c>
      <c r="AB166">
        <v>99.999998470435301</v>
      </c>
      <c r="AC166">
        <v>99.999999242706195</v>
      </c>
      <c r="AD166">
        <v>99.999999013042896</v>
      </c>
      <c r="AE166">
        <v>99.999999184027004</v>
      </c>
      <c r="AF166">
        <v>99.999999590108899</v>
      </c>
      <c r="AG166">
        <v>99.999998362392304</v>
      </c>
      <c r="AH166">
        <v>99.999999920446001</v>
      </c>
      <c r="AI166">
        <v>99.999995207559806</v>
      </c>
      <c r="AJ166">
        <v>99.999999948954397</v>
      </c>
      <c r="AK166">
        <v>99.999999798415601</v>
      </c>
      <c r="AL166">
        <v>99.999991698966298</v>
      </c>
      <c r="AM166">
        <v>99.999999881742696</v>
      </c>
      <c r="AN166">
        <v>99.999998917574302</v>
      </c>
      <c r="AO166">
        <v>99.999999734622193</v>
      </c>
      <c r="AP166">
        <v>99.999987044655498</v>
      </c>
      <c r="AQ166">
        <v>100.00000001939701</v>
      </c>
      <c r="AR166">
        <v>99.999999818276905</v>
      </c>
      <c r="AS166">
        <v>100.000000000763</v>
      </c>
      <c r="AT166">
        <v>99.999999928794793</v>
      </c>
      <c r="AU166">
        <v>99.999999867829004</v>
      </c>
      <c r="AV166">
        <v>99.999999978279106</v>
      </c>
      <c r="AW166">
        <v>99.999999939075096</v>
      </c>
      <c r="AX166">
        <v>99.999999996235005</v>
      </c>
      <c r="AY166">
        <v>99.999999664883404</v>
      </c>
      <c r="AZ166">
        <v>99.999999236876306</v>
      </c>
    </row>
    <row r="167" spans="1:52" x14ac:dyDescent="0.25">
      <c r="A167">
        <v>166</v>
      </c>
      <c r="B167">
        <v>0.56612050594429397</v>
      </c>
      <c r="C167">
        <v>59.974226388269898</v>
      </c>
      <c r="D167">
        <v>61.271392874290697</v>
      </c>
      <c r="E167">
        <v>62.764576077777797</v>
      </c>
      <c r="F167">
        <v>64.168197895505301</v>
      </c>
      <c r="G167">
        <v>64.519731023036002</v>
      </c>
      <c r="H167">
        <v>64.947452386424203</v>
      </c>
      <c r="I167">
        <v>65.444061055748705</v>
      </c>
      <c r="J167">
        <v>66.020664510314504</v>
      </c>
      <c r="K167">
        <v>66.713064965169295</v>
      </c>
      <c r="L167">
        <v>67.548187430518695</v>
      </c>
      <c r="M167">
        <v>68.563028707923607</v>
      </c>
      <c r="N167">
        <v>69.630894159360906</v>
      </c>
      <c r="O167">
        <v>70.852420820135293</v>
      </c>
      <c r="P167">
        <v>72.335482737746503</v>
      </c>
      <c r="Q167">
        <v>73.775488682855396</v>
      </c>
      <c r="R167">
        <v>75.031450759329502</v>
      </c>
      <c r="S167">
        <v>76.536315857533907</v>
      </c>
      <c r="T167">
        <v>78.363351744678795</v>
      </c>
      <c r="U167">
        <v>79.957844277302399</v>
      </c>
      <c r="V167">
        <v>81.532377313663304</v>
      </c>
      <c r="W167">
        <v>83.432441243135997</v>
      </c>
      <c r="X167">
        <v>85.722861154741906</v>
      </c>
      <c r="Y167">
        <v>88.467203375766204</v>
      </c>
      <c r="Z167">
        <v>91.371909582581907</v>
      </c>
      <c r="AA167">
        <v>94.427596516092393</v>
      </c>
      <c r="AB167">
        <v>97.620563360281594</v>
      </c>
      <c r="AC167">
        <v>99.384954788291594</v>
      </c>
      <c r="AD167">
        <v>99.999984566608205</v>
      </c>
      <c r="AE167">
        <v>99.999972639176306</v>
      </c>
      <c r="AF167">
        <v>99.999996533778202</v>
      </c>
      <c r="AG167">
        <v>99.999982899589</v>
      </c>
      <c r="AH167">
        <v>99.999995630404797</v>
      </c>
      <c r="AI167">
        <v>99.999992214343195</v>
      </c>
      <c r="AJ167">
        <v>99.999992160458405</v>
      </c>
      <c r="AK167">
        <v>99.999994984896503</v>
      </c>
      <c r="AL167">
        <v>99.999999621177196</v>
      </c>
      <c r="AM167">
        <v>99.9999992571516</v>
      </c>
      <c r="AN167">
        <v>99.999999162427699</v>
      </c>
      <c r="AO167">
        <v>99.999995800245202</v>
      </c>
      <c r="AP167">
        <v>99.999999662775494</v>
      </c>
      <c r="AQ167">
        <v>99.999999980579602</v>
      </c>
      <c r="AR167">
        <v>99.999999181388304</v>
      </c>
      <c r="AS167">
        <v>99.999997994153105</v>
      </c>
      <c r="AT167">
        <v>99.999999114761096</v>
      </c>
      <c r="AU167">
        <v>99.999999991268098</v>
      </c>
      <c r="AV167">
        <v>99.999999558067103</v>
      </c>
      <c r="AW167">
        <v>99.999999995990905</v>
      </c>
      <c r="AX167">
        <v>99.999999925682104</v>
      </c>
      <c r="AY167">
        <v>99.999999156630295</v>
      </c>
      <c r="AZ167">
        <v>99.999999951821906</v>
      </c>
    </row>
    <row r="168" spans="1:52" x14ac:dyDescent="0.25">
      <c r="A168">
        <v>167</v>
      </c>
      <c r="B168">
        <v>0.60988876369979805</v>
      </c>
      <c r="C168">
        <v>56.282622822953002</v>
      </c>
      <c r="D168">
        <v>58.654727277580299</v>
      </c>
      <c r="E168">
        <v>61.020398206551299</v>
      </c>
      <c r="F168">
        <v>63.155936028381603</v>
      </c>
      <c r="G168">
        <v>65.460671024929994</v>
      </c>
      <c r="H168">
        <v>67.931696857663994</v>
      </c>
      <c r="I168">
        <v>68.875311088218893</v>
      </c>
      <c r="J168">
        <v>69.955053752812006</v>
      </c>
      <c r="K168">
        <v>70.942827532737198</v>
      </c>
      <c r="L168">
        <v>71.874147946625797</v>
      </c>
      <c r="M168">
        <v>72.6213907528129</v>
      </c>
      <c r="N168">
        <v>73.466006305681901</v>
      </c>
      <c r="O168">
        <v>74.444210992657204</v>
      </c>
      <c r="P168">
        <v>75.557845420682</v>
      </c>
      <c r="Q168">
        <v>76.798929286260602</v>
      </c>
      <c r="R168">
        <v>78.304763891276906</v>
      </c>
      <c r="S168">
        <v>79.693418951538007</v>
      </c>
      <c r="T168">
        <v>80.795324690338902</v>
      </c>
      <c r="U168">
        <v>82.019160458042293</v>
      </c>
      <c r="V168">
        <v>83.500259821176599</v>
      </c>
      <c r="W168">
        <v>85.290996237043501</v>
      </c>
      <c r="X168">
        <v>87.435815053473206</v>
      </c>
      <c r="Y168">
        <v>90.0659754944231</v>
      </c>
      <c r="Z168">
        <v>93.214135963228301</v>
      </c>
      <c r="AA168">
        <v>96.968829385841204</v>
      </c>
      <c r="AB168">
        <v>99.999996177713598</v>
      </c>
      <c r="AC168">
        <v>99.999994936391701</v>
      </c>
      <c r="AD168">
        <v>99.999939109788798</v>
      </c>
      <c r="AE168">
        <v>99.999996288174799</v>
      </c>
      <c r="AF168">
        <v>99.999996768559996</v>
      </c>
      <c r="AG168">
        <v>99.999995480740196</v>
      </c>
      <c r="AH168">
        <v>99.999999443600998</v>
      </c>
      <c r="AI168">
        <v>99.999999883442797</v>
      </c>
      <c r="AJ168">
        <v>99.999999584916296</v>
      </c>
      <c r="AK168">
        <v>99.999999889215502</v>
      </c>
      <c r="AL168">
        <v>99.999997813820599</v>
      </c>
      <c r="AM168">
        <v>99.9999999933613</v>
      </c>
      <c r="AN168">
        <v>99.9999987794139</v>
      </c>
      <c r="AO168">
        <v>99.999999996570807</v>
      </c>
      <c r="AP168">
        <v>99.999998020001897</v>
      </c>
      <c r="AQ168">
        <v>99.999999994980101</v>
      </c>
      <c r="AR168">
        <v>99.999999983958702</v>
      </c>
      <c r="AS168">
        <v>99.999997949685607</v>
      </c>
      <c r="AT168">
        <v>99.999999992377994</v>
      </c>
      <c r="AU168">
        <v>99.999999969380099</v>
      </c>
      <c r="AV168">
        <v>99.999999936982505</v>
      </c>
      <c r="AW168">
        <v>99.999999996408107</v>
      </c>
      <c r="AX168">
        <v>100.000000006099</v>
      </c>
      <c r="AY168">
        <v>100.000000042133</v>
      </c>
      <c r="AZ168">
        <v>100.000000025727</v>
      </c>
    </row>
    <row r="169" spans="1:52" x14ac:dyDescent="0.25">
      <c r="A169">
        <v>168</v>
      </c>
      <c r="B169">
        <v>0.25982126893799201</v>
      </c>
      <c r="C169">
        <v>74.437017510572204</v>
      </c>
      <c r="D169">
        <v>77.127086910299994</v>
      </c>
      <c r="E169">
        <v>79.788081680846801</v>
      </c>
      <c r="F169">
        <v>81.754434566728904</v>
      </c>
      <c r="G169">
        <v>83.869313898727796</v>
      </c>
      <c r="H169">
        <v>85.056121035170605</v>
      </c>
      <c r="I169">
        <v>86.199628586801097</v>
      </c>
      <c r="J169">
        <v>87.364886336409498</v>
      </c>
      <c r="K169">
        <v>88.569355630044996</v>
      </c>
      <c r="L169">
        <v>90.0234877712453</v>
      </c>
      <c r="M169">
        <v>91.776515053654705</v>
      </c>
      <c r="N169">
        <v>93.823972903833194</v>
      </c>
      <c r="O169">
        <v>96.187647697881104</v>
      </c>
      <c r="P169">
        <v>97.118282698145293</v>
      </c>
      <c r="Q169">
        <v>97.444413171979804</v>
      </c>
      <c r="R169">
        <v>97.836750057932605</v>
      </c>
      <c r="S169">
        <v>98.307834506923399</v>
      </c>
      <c r="T169">
        <v>98.740583266543894</v>
      </c>
      <c r="U169">
        <v>98.886987099451602</v>
      </c>
      <c r="V169">
        <v>99.060868700749893</v>
      </c>
      <c r="W169">
        <v>99.271050787119805</v>
      </c>
      <c r="X169">
        <v>99.526271175679696</v>
      </c>
      <c r="Y169">
        <v>99.834348887089803</v>
      </c>
      <c r="Z169">
        <v>99.998967536868605</v>
      </c>
      <c r="AA169">
        <v>99.999984521317003</v>
      </c>
      <c r="AB169">
        <v>99.999994465131806</v>
      </c>
      <c r="AC169">
        <v>99.9999991599597</v>
      </c>
      <c r="AD169">
        <v>99.999999936704498</v>
      </c>
      <c r="AE169">
        <v>99.999999303993903</v>
      </c>
      <c r="AF169">
        <v>99.999999887341005</v>
      </c>
      <c r="AG169">
        <v>99.999999961143104</v>
      </c>
      <c r="AH169">
        <v>99.999998632308902</v>
      </c>
      <c r="AI169">
        <v>99.999999995327798</v>
      </c>
      <c r="AJ169">
        <v>99.999999777376601</v>
      </c>
      <c r="AK169">
        <v>99.999999379978107</v>
      </c>
      <c r="AL169">
        <v>99.999999937385098</v>
      </c>
      <c r="AM169">
        <v>99.999999878408701</v>
      </c>
      <c r="AN169">
        <v>99.999999984727395</v>
      </c>
      <c r="AO169">
        <v>99.999998956624694</v>
      </c>
      <c r="AP169">
        <v>99.999999918554096</v>
      </c>
      <c r="AQ169">
        <v>99.999999897728102</v>
      </c>
      <c r="AR169">
        <v>99.999999944056995</v>
      </c>
      <c r="AS169">
        <v>99.999999960614602</v>
      </c>
      <c r="AT169">
        <v>99.999999653008103</v>
      </c>
      <c r="AU169">
        <v>99.999999362539498</v>
      </c>
      <c r="AV169">
        <v>99.999999788476899</v>
      </c>
      <c r="AW169">
        <v>99.999999950220499</v>
      </c>
      <c r="AX169">
        <v>99.999999998991001</v>
      </c>
      <c r="AY169">
        <v>100.000000006148</v>
      </c>
      <c r="AZ169">
        <v>99.999999994569293</v>
      </c>
    </row>
    <row r="170" spans="1:52" x14ac:dyDescent="0.25">
      <c r="A170">
        <v>169</v>
      </c>
      <c r="B170">
        <v>0.19778662824236301</v>
      </c>
      <c r="C170">
        <v>77.1461317943903</v>
      </c>
      <c r="D170">
        <v>78.258540567443305</v>
      </c>
      <c r="E170">
        <v>79.0834727910417</v>
      </c>
      <c r="F170">
        <v>80.078762827205296</v>
      </c>
      <c r="G170">
        <v>81.279830046897303</v>
      </c>
      <c r="H170">
        <v>82.361375576196906</v>
      </c>
      <c r="I170">
        <v>83.501391007397501</v>
      </c>
      <c r="J170">
        <v>84.822734777314494</v>
      </c>
      <c r="K170">
        <v>86.158862739609006</v>
      </c>
      <c r="L170">
        <v>87.767033792011901</v>
      </c>
      <c r="M170">
        <v>89.626180241287202</v>
      </c>
      <c r="N170">
        <v>91.906992741720302</v>
      </c>
      <c r="O170">
        <v>93.658375206309699</v>
      </c>
      <c r="P170">
        <v>95.215299848599301</v>
      </c>
      <c r="Q170">
        <v>96.547298707402604</v>
      </c>
      <c r="R170">
        <v>97.874924152554797</v>
      </c>
      <c r="S170">
        <v>99.152339534535002</v>
      </c>
      <c r="T170">
        <v>99.305672108775497</v>
      </c>
      <c r="U170">
        <v>99.470436644831693</v>
      </c>
      <c r="V170">
        <v>99.666187142641206</v>
      </c>
      <c r="W170">
        <v>99.906394229989502</v>
      </c>
      <c r="X170">
        <v>99.999736530406807</v>
      </c>
      <c r="Y170">
        <v>99.999882402609998</v>
      </c>
      <c r="Z170">
        <v>99.999999520246803</v>
      </c>
      <c r="AA170">
        <v>99.999989598491894</v>
      </c>
      <c r="AB170">
        <v>99.999998924917506</v>
      </c>
      <c r="AC170">
        <v>99.999999777469</v>
      </c>
      <c r="AD170">
        <v>99.999999777251006</v>
      </c>
      <c r="AE170">
        <v>99.999970502348305</v>
      </c>
      <c r="AF170">
        <v>99.999999824735596</v>
      </c>
      <c r="AG170">
        <v>99.999996744790494</v>
      </c>
      <c r="AH170">
        <v>99.999998909753799</v>
      </c>
      <c r="AI170">
        <v>99.999999435779202</v>
      </c>
      <c r="AJ170">
        <v>99.999999882930197</v>
      </c>
      <c r="AK170">
        <v>99.9999999743643</v>
      </c>
      <c r="AL170">
        <v>99.999999947096001</v>
      </c>
      <c r="AM170">
        <v>99.999999979842002</v>
      </c>
      <c r="AN170">
        <v>99.999999544903105</v>
      </c>
      <c r="AO170">
        <v>99.999999995784094</v>
      </c>
      <c r="AP170">
        <v>99.999997747168194</v>
      </c>
      <c r="AQ170">
        <v>99.999999992107504</v>
      </c>
      <c r="AR170">
        <v>99.999996907054495</v>
      </c>
      <c r="AS170">
        <v>99.999999868006896</v>
      </c>
      <c r="AT170">
        <v>99.999999281979498</v>
      </c>
      <c r="AU170">
        <v>99.999999857214206</v>
      </c>
      <c r="AV170">
        <v>99.999999830763997</v>
      </c>
      <c r="AW170">
        <v>99.999999673498905</v>
      </c>
      <c r="AX170">
        <v>99.999999608853898</v>
      </c>
      <c r="AY170">
        <v>99.999999928040197</v>
      </c>
      <c r="AZ170">
        <v>99.999999874059299</v>
      </c>
    </row>
    <row r="171" spans="1:52" x14ac:dyDescent="0.25">
      <c r="A171">
        <v>170</v>
      </c>
      <c r="B171">
        <v>1.0411615392225999</v>
      </c>
      <c r="C171">
        <v>36.736377270171502</v>
      </c>
      <c r="D171">
        <v>38.963254887601103</v>
      </c>
      <c r="E171">
        <v>41.477825409999603</v>
      </c>
      <c r="F171">
        <v>43.8125958127603</v>
      </c>
      <c r="G171">
        <v>45.664737892719899</v>
      </c>
      <c r="H171">
        <v>47.3350117396987</v>
      </c>
      <c r="I171">
        <v>49.019470709544301</v>
      </c>
      <c r="J171">
        <v>51.036892846737203</v>
      </c>
      <c r="K171">
        <v>52.843659895429802</v>
      </c>
      <c r="L171">
        <v>54.478158968400997</v>
      </c>
      <c r="M171">
        <v>56.470889742057899</v>
      </c>
      <c r="N171">
        <v>58.376460051596503</v>
      </c>
      <c r="O171">
        <v>60.197609082430503</v>
      </c>
      <c r="P171">
        <v>62.4145266572162</v>
      </c>
      <c r="Q171">
        <v>65.092237537292505</v>
      </c>
      <c r="R171">
        <v>68.327486387737395</v>
      </c>
      <c r="S171">
        <v>71.421312401460199</v>
      </c>
      <c r="T171">
        <v>73.548202699642502</v>
      </c>
      <c r="U171">
        <v>74.984679508867401</v>
      </c>
      <c r="V171">
        <v>76.712967976322105</v>
      </c>
      <c r="W171">
        <v>78.806405066446402</v>
      </c>
      <c r="X171">
        <v>80.819019292432102</v>
      </c>
      <c r="Y171">
        <v>83.169206719285995</v>
      </c>
      <c r="Z171">
        <v>85.305951920992797</v>
      </c>
      <c r="AA171">
        <v>87.801151519582405</v>
      </c>
      <c r="AB171">
        <v>90.888953245806704</v>
      </c>
      <c r="AC171">
        <v>93.578297381810202</v>
      </c>
      <c r="AD171">
        <v>95.215082542652894</v>
      </c>
      <c r="AE171">
        <v>97.098904434031198</v>
      </c>
      <c r="AF171">
        <v>99.344932354382095</v>
      </c>
      <c r="AG171">
        <v>99.999998600060295</v>
      </c>
      <c r="AH171">
        <v>99.999971187955197</v>
      </c>
      <c r="AI171">
        <v>99.999988655549203</v>
      </c>
      <c r="AJ171">
        <v>99.999999728789902</v>
      </c>
      <c r="AK171">
        <v>99.999999926544504</v>
      </c>
      <c r="AL171">
        <v>99.999999993280596</v>
      </c>
      <c r="AM171">
        <v>99.999993571422294</v>
      </c>
      <c r="AN171">
        <v>99.999999496951204</v>
      </c>
      <c r="AO171">
        <v>99.999999400374705</v>
      </c>
      <c r="AP171">
        <v>99.999999722777403</v>
      </c>
      <c r="AQ171">
        <v>99.999999862431594</v>
      </c>
      <c r="AR171">
        <v>99.999999893428594</v>
      </c>
      <c r="AS171">
        <v>99.9999999107186</v>
      </c>
      <c r="AT171">
        <v>99.999999734566501</v>
      </c>
      <c r="AU171">
        <v>99.999999994877896</v>
      </c>
      <c r="AV171">
        <v>99.999999931043106</v>
      </c>
      <c r="AW171">
        <v>99.999999982750197</v>
      </c>
      <c r="AX171">
        <v>99.999999985294906</v>
      </c>
      <c r="AY171">
        <v>99.999999350473701</v>
      </c>
      <c r="AZ171">
        <v>99.999999239580703</v>
      </c>
    </row>
    <row r="172" spans="1:52" x14ac:dyDescent="0.25">
      <c r="A172">
        <v>171</v>
      </c>
      <c r="B172">
        <v>0.19957888059597301</v>
      </c>
      <c r="C172">
        <v>78.683348228330601</v>
      </c>
      <c r="D172">
        <v>80.3268966877758</v>
      </c>
      <c r="E172">
        <v>82.306790078587298</v>
      </c>
      <c r="F172">
        <v>84.158134130072995</v>
      </c>
      <c r="G172">
        <v>86.310764068601202</v>
      </c>
      <c r="H172">
        <v>88.214309725661494</v>
      </c>
      <c r="I172">
        <v>90.456742095529606</v>
      </c>
      <c r="J172">
        <v>92.378733234119906</v>
      </c>
      <c r="K172">
        <v>94.027287715879197</v>
      </c>
      <c r="L172">
        <v>94.844065748745606</v>
      </c>
      <c r="M172">
        <v>95.240803459717895</v>
      </c>
      <c r="N172">
        <v>95.498214383012694</v>
      </c>
      <c r="O172">
        <v>95.812854871631799</v>
      </c>
      <c r="P172">
        <v>96.187109500263205</v>
      </c>
      <c r="Q172">
        <v>96.642655825150598</v>
      </c>
      <c r="R172">
        <v>97.189930609643994</v>
      </c>
      <c r="S172">
        <v>97.844588470903602</v>
      </c>
      <c r="T172">
        <v>98.492881388884896</v>
      </c>
      <c r="U172">
        <v>98.794350164342504</v>
      </c>
      <c r="V172">
        <v>99.103746646937793</v>
      </c>
      <c r="W172">
        <v>99.468915985772995</v>
      </c>
      <c r="X172">
        <v>99.911387988632598</v>
      </c>
      <c r="Y172">
        <v>99.999998815961206</v>
      </c>
      <c r="Z172">
        <v>99.999965862867597</v>
      </c>
      <c r="AA172">
        <v>99.999995577036799</v>
      </c>
      <c r="AB172">
        <v>99.999999784066105</v>
      </c>
      <c r="AC172">
        <v>99.999999911142197</v>
      </c>
      <c r="AD172">
        <v>99.999994679432803</v>
      </c>
      <c r="AE172">
        <v>99.999997868731</v>
      </c>
      <c r="AF172">
        <v>99.999999983898405</v>
      </c>
      <c r="AG172">
        <v>99.999999960472607</v>
      </c>
      <c r="AH172">
        <v>99.9999999878479</v>
      </c>
      <c r="AI172">
        <v>99.999998168903304</v>
      </c>
      <c r="AJ172">
        <v>99.999999969630295</v>
      </c>
      <c r="AK172">
        <v>99.999999968084794</v>
      </c>
      <c r="AL172">
        <v>99.999999653380797</v>
      </c>
      <c r="AM172">
        <v>99.999999954005602</v>
      </c>
      <c r="AN172">
        <v>99.999999975916495</v>
      </c>
      <c r="AO172">
        <v>99.999995805115901</v>
      </c>
      <c r="AP172">
        <v>99.999999418443096</v>
      </c>
      <c r="AQ172">
        <v>99.999999601187795</v>
      </c>
      <c r="AR172">
        <v>99.999999999740794</v>
      </c>
      <c r="AS172">
        <v>99.999998511988906</v>
      </c>
      <c r="AT172">
        <v>99.999999998671797</v>
      </c>
      <c r="AU172">
        <v>99.999999997401204</v>
      </c>
      <c r="AV172">
        <v>99.999999595066498</v>
      </c>
      <c r="AW172">
        <v>99.999999904344307</v>
      </c>
      <c r="AX172">
        <v>99.999999729412494</v>
      </c>
      <c r="AY172">
        <v>99.999999999533102</v>
      </c>
      <c r="AZ172">
        <v>99.999999804431098</v>
      </c>
    </row>
    <row r="173" spans="1:52" x14ac:dyDescent="0.25">
      <c r="A173">
        <v>172</v>
      </c>
      <c r="B173">
        <v>0.160987326683492</v>
      </c>
      <c r="C173">
        <v>85.312238549395602</v>
      </c>
      <c r="D173">
        <v>87.495953137598605</v>
      </c>
      <c r="E173">
        <v>89.396044747035305</v>
      </c>
      <c r="F173">
        <v>91.064775096907994</v>
      </c>
      <c r="G173">
        <v>92.874486971915701</v>
      </c>
      <c r="H173">
        <v>93.684584268382096</v>
      </c>
      <c r="I173">
        <v>94.585029934112995</v>
      </c>
      <c r="J173">
        <v>95.7030341817497</v>
      </c>
      <c r="K173">
        <v>96.929928593320398</v>
      </c>
      <c r="L173">
        <v>97.337171922678195</v>
      </c>
      <c r="M173">
        <v>97.782561356894007</v>
      </c>
      <c r="N173">
        <v>98.254361020501506</v>
      </c>
      <c r="O173">
        <v>98.456564138895104</v>
      </c>
      <c r="P173">
        <v>98.699214107079101</v>
      </c>
      <c r="Q173">
        <v>98.959570654304599</v>
      </c>
      <c r="R173">
        <v>99.193721354290403</v>
      </c>
      <c r="S173">
        <v>99.476597502272298</v>
      </c>
      <c r="T173">
        <v>99.817081148046796</v>
      </c>
      <c r="U173">
        <v>99.999739128023293</v>
      </c>
      <c r="V173">
        <v>99.999998813909997</v>
      </c>
      <c r="W173">
        <v>99.9999999804092</v>
      </c>
      <c r="X173">
        <v>99.999999654372502</v>
      </c>
      <c r="Y173">
        <v>99.999998418709595</v>
      </c>
      <c r="Z173">
        <v>99.999999504303702</v>
      </c>
      <c r="AA173">
        <v>99.999999945081399</v>
      </c>
      <c r="AB173">
        <v>99.999999697213994</v>
      </c>
      <c r="AC173">
        <v>99.999999929066902</v>
      </c>
      <c r="AD173">
        <v>99.999999971884506</v>
      </c>
      <c r="AE173">
        <v>99.999998552928105</v>
      </c>
      <c r="AF173">
        <v>99.999999834497402</v>
      </c>
      <c r="AG173">
        <v>99.999996045534701</v>
      </c>
      <c r="AH173">
        <v>99.999999936829596</v>
      </c>
      <c r="AI173">
        <v>99.999999951163005</v>
      </c>
      <c r="AJ173">
        <v>99.999999948745497</v>
      </c>
      <c r="AK173">
        <v>99.999999968155095</v>
      </c>
      <c r="AL173">
        <v>99.999999982325903</v>
      </c>
      <c r="AM173">
        <v>99.999999768241906</v>
      </c>
      <c r="AN173">
        <v>99.999999968074107</v>
      </c>
      <c r="AO173">
        <v>99.999999992770498</v>
      </c>
      <c r="AP173">
        <v>99.999999996603293</v>
      </c>
      <c r="AQ173">
        <v>99.999999962731295</v>
      </c>
      <c r="AR173">
        <v>99.999999924782102</v>
      </c>
      <c r="AS173">
        <v>99.999999999117506</v>
      </c>
      <c r="AT173">
        <v>99.999999992507895</v>
      </c>
      <c r="AU173">
        <v>99.9999998151836</v>
      </c>
      <c r="AV173">
        <v>99.999999951516898</v>
      </c>
      <c r="AW173">
        <v>99.999999955516202</v>
      </c>
      <c r="AX173">
        <v>99.999999938600993</v>
      </c>
      <c r="AY173">
        <v>99.999999967233194</v>
      </c>
      <c r="AZ173">
        <v>99.999999969595905</v>
      </c>
    </row>
    <row r="174" spans="1:52" x14ac:dyDescent="0.25">
      <c r="A174">
        <v>173</v>
      </c>
      <c r="B174">
        <v>0.39844775401934102</v>
      </c>
      <c r="C174">
        <v>66.373070231958096</v>
      </c>
      <c r="D174">
        <v>67.040600836439197</v>
      </c>
      <c r="E174">
        <v>67.858972319650604</v>
      </c>
      <c r="F174">
        <v>68.806701610484595</v>
      </c>
      <c r="G174">
        <v>69.923260055854499</v>
      </c>
      <c r="H174">
        <v>71.118663343320193</v>
      </c>
      <c r="I174">
        <v>72.407978980942502</v>
      </c>
      <c r="J174">
        <v>73.340180626549099</v>
      </c>
      <c r="K174">
        <v>74.454425500852395</v>
      </c>
      <c r="L174">
        <v>75.703553831865904</v>
      </c>
      <c r="M174">
        <v>76.932278208915207</v>
      </c>
      <c r="N174">
        <v>78.392697043111298</v>
      </c>
      <c r="O174">
        <v>80.145768504880294</v>
      </c>
      <c r="P174">
        <v>82.246396918457194</v>
      </c>
      <c r="Q174">
        <v>84.6062963938179</v>
      </c>
      <c r="R174">
        <v>87.318282337953406</v>
      </c>
      <c r="S174">
        <v>90.574958126813996</v>
      </c>
      <c r="T174">
        <v>93.474809886353697</v>
      </c>
      <c r="U174">
        <v>96.493949289627693</v>
      </c>
      <c r="V174">
        <v>99.417005096816396</v>
      </c>
      <c r="W174">
        <v>99.999992139421394</v>
      </c>
      <c r="X174">
        <v>99.999992356051393</v>
      </c>
      <c r="Y174">
        <v>99.999987718183306</v>
      </c>
      <c r="Z174">
        <v>99.999990515669097</v>
      </c>
      <c r="AA174">
        <v>99.999997589614097</v>
      </c>
      <c r="AB174">
        <v>99.999998132052298</v>
      </c>
      <c r="AC174">
        <v>99.999998420631002</v>
      </c>
      <c r="AD174">
        <v>99.999998627971706</v>
      </c>
      <c r="AE174">
        <v>99.999999709007795</v>
      </c>
      <c r="AF174">
        <v>99.999999095830006</v>
      </c>
      <c r="AG174">
        <v>99.999999951509594</v>
      </c>
      <c r="AH174">
        <v>99.999999975497701</v>
      </c>
      <c r="AI174">
        <v>99.999984847058499</v>
      </c>
      <c r="AJ174">
        <v>99.999980111150606</v>
      </c>
      <c r="AK174">
        <v>99.999999948769002</v>
      </c>
      <c r="AL174">
        <v>99.999999993076997</v>
      </c>
      <c r="AM174">
        <v>99.999999997039794</v>
      </c>
      <c r="AN174">
        <v>99.999999998713804</v>
      </c>
      <c r="AO174">
        <v>100.000000001365</v>
      </c>
      <c r="AP174">
        <v>99.999999761541901</v>
      </c>
      <c r="AQ174">
        <v>99.999999843647203</v>
      </c>
      <c r="AR174">
        <v>99.999999997442103</v>
      </c>
      <c r="AS174">
        <v>99.999998904306196</v>
      </c>
      <c r="AT174">
        <v>99.999997928163097</v>
      </c>
      <c r="AU174">
        <v>99.999999939320901</v>
      </c>
      <c r="AV174">
        <v>99.999999992251702</v>
      </c>
      <c r="AW174">
        <v>99.999999973190498</v>
      </c>
      <c r="AX174">
        <v>99.999999968072103</v>
      </c>
      <c r="AY174">
        <v>99.999999990098701</v>
      </c>
      <c r="AZ174">
        <v>99.999999999523595</v>
      </c>
    </row>
    <row r="175" spans="1:52" x14ac:dyDescent="0.25">
      <c r="A175">
        <v>174</v>
      </c>
      <c r="B175">
        <v>0.122255187078101</v>
      </c>
      <c r="C175">
        <v>76.124863026746496</v>
      </c>
      <c r="D175">
        <v>77.457649290465298</v>
      </c>
      <c r="E175">
        <v>79.068135981082307</v>
      </c>
      <c r="F175">
        <v>80.915267049814503</v>
      </c>
      <c r="G175">
        <v>82.518806622829402</v>
      </c>
      <c r="H175">
        <v>83.994589046303005</v>
      </c>
      <c r="I175">
        <v>85.5693755513729</v>
      </c>
      <c r="J175">
        <v>87.173499247723598</v>
      </c>
      <c r="K175">
        <v>89.102696169369295</v>
      </c>
      <c r="L175">
        <v>91.095050869181904</v>
      </c>
      <c r="M175">
        <v>92.765909911131303</v>
      </c>
      <c r="N175">
        <v>94.409939907179407</v>
      </c>
      <c r="O175">
        <v>96.065486511969794</v>
      </c>
      <c r="P175">
        <v>97.414041620429202</v>
      </c>
      <c r="Q175">
        <v>98.548241096980504</v>
      </c>
      <c r="R175">
        <v>99.920022272055803</v>
      </c>
      <c r="S175">
        <v>99.999998152826507</v>
      </c>
      <c r="T175">
        <v>99.999997812295007</v>
      </c>
      <c r="U175">
        <v>99.999999378226903</v>
      </c>
      <c r="V175">
        <v>99.999999020277599</v>
      </c>
      <c r="W175">
        <v>99.999997490399707</v>
      </c>
      <c r="X175">
        <v>99.999999778490107</v>
      </c>
      <c r="Y175">
        <v>99.999996163909302</v>
      </c>
      <c r="Z175">
        <v>99.999999798615093</v>
      </c>
      <c r="AA175">
        <v>99.999999173247204</v>
      </c>
      <c r="AB175">
        <v>100.00000030785201</v>
      </c>
      <c r="AC175">
        <v>99.999999997072194</v>
      </c>
      <c r="AD175">
        <v>99.999993013140994</v>
      </c>
      <c r="AE175">
        <v>99.999999859819894</v>
      </c>
      <c r="AF175">
        <v>99.999999745183899</v>
      </c>
      <c r="AG175">
        <v>99.999998832277498</v>
      </c>
      <c r="AH175">
        <v>99.999998464988806</v>
      </c>
      <c r="AI175">
        <v>99.999997845793601</v>
      </c>
      <c r="AJ175">
        <v>99.9999993173858</v>
      </c>
      <c r="AK175">
        <v>99.999999586232803</v>
      </c>
      <c r="AL175">
        <v>99.999999998877101</v>
      </c>
      <c r="AM175">
        <v>99.999999955287606</v>
      </c>
      <c r="AN175">
        <v>99.999999998835804</v>
      </c>
      <c r="AO175">
        <v>99.999999904147202</v>
      </c>
      <c r="AP175">
        <v>99.999999999675893</v>
      </c>
      <c r="AQ175">
        <v>99.999999937325299</v>
      </c>
      <c r="AR175">
        <v>99.999999969416805</v>
      </c>
      <c r="AS175">
        <v>99.999999997430507</v>
      </c>
      <c r="AT175">
        <v>99.999999999926601</v>
      </c>
      <c r="AU175">
        <v>99.999999991159996</v>
      </c>
      <c r="AV175">
        <v>99.999999999976097</v>
      </c>
      <c r="AW175">
        <v>99.9999999948473</v>
      </c>
      <c r="AX175">
        <v>99.9999999999946</v>
      </c>
      <c r="AY175">
        <v>100</v>
      </c>
      <c r="AZ175">
        <v>100.000000001027</v>
      </c>
    </row>
    <row r="176" spans="1:52" x14ac:dyDescent="0.25">
      <c r="A176">
        <v>175</v>
      </c>
      <c r="B176">
        <v>0.29082278973696701</v>
      </c>
      <c r="C176">
        <v>61.298806564158703</v>
      </c>
      <c r="D176">
        <v>63.541371671973003</v>
      </c>
      <c r="E176">
        <v>65.758583986053296</v>
      </c>
      <c r="F176">
        <v>67.829154647978697</v>
      </c>
      <c r="G176">
        <v>70.223560975964702</v>
      </c>
      <c r="H176">
        <v>72.065020654167</v>
      </c>
      <c r="I176">
        <v>73.7592036087986</v>
      </c>
      <c r="J176">
        <v>75.795585853925004</v>
      </c>
      <c r="K176">
        <v>78.122993458488097</v>
      </c>
      <c r="L176">
        <v>79.959166538679</v>
      </c>
      <c r="M176">
        <v>81.546267039175703</v>
      </c>
      <c r="N176">
        <v>82.624562309168297</v>
      </c>
      <c r="O176">
        <v>83.856531213548607</v>
      </c>
      <c r="P176">
        <v>85.345989352887102</v>
      </c>
      <c r="Q176">
        <v>87.062927387438094</v>
      </c>
      <c r="R176">
        <v>88.7296956336899</v>
      </c>
      <c r="S176">
        <v>90.732575103744693</v>
      </c>
      <c r="T176">
        <v>93.149904762733897</v>
      </c>
      <c r="U176">
        <v>95.098035204380494</v>
      </c>
      <c r="V176">
        <v>97.066214654135905</v>
      </c>
      <c r="W176">
        <v>98.8001567326192</v>
      </c>
      <c r="X176">
        <v>99.999851787142802</v>
      </c>
      <c r="Y176">
        <v>99.999929268337098</v>
      </c>
      <c r="Z176">
        <v>99.999996586301805</v>
      </c>
      <c r="AA176">
        <v>99.999998622366903</v>
      </c>
      <c r="AB176">
        <v>99.999999685397896</v>
      </c>
      <c r="AC176">
        <v>99.999999936266605</v>
      </c>
      <c r="AD176">
        <v>99.999999693632503</v>
      </c>
      <c r="AE176">
        <v>99.999991663571507</v>
      </c>
      <c r="AF176">
        <v>99.999999951296999</v>
      </c>
      <c r="AG176">
        <v>99.999999278379406</v>
      </c>
      <c r="AH176">
        <v>99.999999775602603</v>
      </c>
      <c r="AI176">
        <v>99.999998677047301</v>
      </c>
      <c r="AJ176">
        <v>99.999991813243398</v>
      </c>
      <c r="AK176">
        <v>99.999996076273902</v>
      </c>
      <c r="AL176">
        <v>99.999999986577507</v>
      </c>
      <c r="AM176">
        <v>99.999999992208203</v>
      </c>
      <c r="AN176">
        <v>99.999999231562498</v>
      </c>
      <c r="AO176">
        <v>99.999999572083993</v>
      </c>
      <c r="AP176">
        <v>99.999999703939594</v>
      </c>
      <c r="AQ176">
        <v>99.9999999430391</v>
      </c>
      <c r="AR176">
        <v>99.999999995548706</v>
      </c>
      <c r="AS176">
        <v>99.999999954602401</v>
      </c>
      <c r="AT176">
        <v>99.9999999699195</v>
      </c>
      <c r="AU176">
        <v>99.999999998601297</v>
      </c>
      <c r="AV176">
        <v>99.999999999863505</v>
      </c>
      <c r="AW176">
        <v>99.999999998964697</v>
      </c>
      <c r="AX176">
        <v>99.999999924283102</v>
      </c>
      <c r="AY176">
        <v>99.999999937407495</v>
      </c>
      <c r="AZ176">
        <v>100.000000003517</v>
      </c>
    </row>
    <row r="177" spans="1:52" x14ac:dyDescent="0.25">
      <c r="A177">
        <v>176</v>
      </c>
      <c r="B177">
        <v>0.18766866731441301</v>
      </c>
      <c r="C177">
        <v>65.475160339580398</v>
      </c>
      <c r="D177">
        <v>66.311041180029704</v>
      </c>
      <c r="E177">
        <v>67.319059149794697</v>
      </c>
      <c r="F177">
        <v>68.523611775747298</v>
      </c>
      <c r="G177">
        <v>69.769294810164396</v>
      </c>
      <c r="H177">
        <v>70.610910127253106</v>
      </c>
      <c r="I177">
        <v>71.622013977694706</v>
      </c>
      <c r="J177">
        <v>72.686312629590702</v>
      </c>
      <c r="K177">
        <v>73.586265825177406</v>
      </c>
      <c r="L177">
        <v>74.668209949719994</v>
      </c>
      <c r="M177">
        <v>75.961404016737504</v>
      </c>
      <c r="N177">
        <v>77.457210914332293</v>
      </c>
      <c r="O177">
        <v>78.746183210557405</v>
      </c>
      <c r="P177">
        <v>79.879980178795094</v>
      </c>
      <c r="Q177">
        <v>81.245685160194597</v>
      </c>
      <c r="R177">
        <v>82.8956854669525</v>
      </c>
      <c r="S177">
        <v>84.885481634136497</v>
      </c>
      <c r="T177">
        <v>87.294087947035294</v>
      </c>
      <c r="U177">
        <v>90.191417210129501</v>
      </c>
      <c r="V177">
        <v>93.655718082567702</v>
      </c>
      <c r="W177">
        <v>97.068016205772807</v>
      </c>
      <c r="X177">
        <v>99.873062150948996</v>
      </c>
      <c r="Y177">
        <v>99.999987893759794</v>
      </c>
      <c r="Z177">
        <v>99.999996304396007</v>
      </c>
      <c r="AA177">
        <v>99.999996662185197</v>
      </c>
      <c r="AB177">
        <v>99.9999970139813</v>
      </c>
      <c r="AC177">
        <v>99.9999890385171</v>
      </c>
      <c r="AD177">
        <v>99.9999984877863</v>
      </c>
      <c r="AE177">
        <v>99.999999287989993</v>
      </c>
      <c r="AF177">
        <v>99.999996267780404</v>
      </c>
      <c r="AG177">
        <v>99.999998819532706</v>
      </c>
      <c r="AH177">
        <v>99.999999650202497</v>
      </c>
      <c r="AI177">
        <v>99.999992135830794</v>
      </c>
      <c r="AJ177">
        <v>99.999991847742507</v>
      </c>
      <c r="AK177">
        <v>99.999999855567495</v>
      </c>
      <c r="AL177">
        <v>99.9999996131248</v>
      </c>
      <c r="AM177">
        <v>99.999996298217894</v>
      </c>
      <c r="AN177">
        <v>99.999999835046196</v>
      </c>
      <c r="AO177">
        <v>99.999999361527998</v>
      </c>
      <c r="AP177">
        <v>99.999999844664899</v>
      </c>
      <c r="AQ177">
        <v>99.999999993832404</v>
      </c>
      <c r="AR177">
        <v>99.999999793619097</v>
      </c>
      <c r="AS177">
        <v>99.999999349363804</v>
      </c>
      <c r="AT177">
        <v>99.999999223453003</v>
      </c>
      <c r="AU177">
        <v>99.999999995074603</v>
      </c>
      <c r="AV177">
        <v>99.999999997327805</v>
      </c>
      <c r="AW177">
        <v>99.999999377748907</v>
      </c>
      <c r="AX177">
        <v>99.999999861909799</v>
      </c>
      <c r="AY177">
        <v>99.999999998263505</v>
      </c>
      <c r="AZ177">
        <v>99.999999997720494</v>
      </c>
    </row>
    <row r="178" spans="1:52" x14ac:dyDescent="0.25">
      <c r="A178">
        <v>177</v>
      </c>
      <c r="B178">
        <v>0.215776112530362</v>
      </c>
      <c r="C178">
        <v>53.342019170662802</v>
      </c>
      <c r="D178">
        <v>56.251342076688601</v>
      </c>
      <c r="E178">
        <v>58.6953205959935</v>
      </c>
      <c r="F178">
        <v>61.217535433328898</v>
      </c>
      <c r="G178">
        <v>63.463078689240596</v>
      </c>
      <c r="H178">
        <v>65.699022124796002</v>
      </c>
      <c r="I178">
        <v>66.966837493034205</v>
      </c>
      <c r="J178">
        <v>68.098299040509204</v>
      </c>
      <c r="K178">
        <v>69.062837626449195</v>
      </c>
      <c r="L178">
        <v>70.212036460831797</v>
      </c>
      <c r="M178">
        <v>71.578800831842202</v>
      </c>
      <c r="N178">
        <v>73.075068059109398</v>
      </c>
      <c r="O178">
        <v>74.848293321858606</v>
      </c>
      <c r="P178">
        <v>76.959840056510799</v>
      </c>
      <c r="Q178">
        <v>79.522945013811395</v>
      </c>
      <c r="R178">
        <v>82.617618421979799</v>
      </c>
      <c r="S178">
        <v>85.543547859573707</v>
      </c>
      <c r="T178">
        <v>88.576280253617497</v>
      </c>
      <c r="U178">
        <v>91.533442383263804</v>
      </c>
      <c r="V178">
        <v>94.0285274699783</v>
      </c>
      <c r="W178">
        <v>96.999598515533194</v>
      </c>
      <c r="X178">
        <v>99.319895564842795</v>
      </c>
      <c r="Y178">
        <v>99.899702032510106</v>
      </c>
      <c r="Z178">
        <v>99.999998349658895</v>
      </c>
      <c r="AA178">
        <v>99.999999478869299</v>
      </c>
      <c r="AB178">
        <v>99.999999801900501</v>
      </c>
      <c r="AC178">
        <v>99.999970446795501</v>
      </c>
      <c r="AD178">
        <v>99.999997689487103</v>
      </c>
      <c r="AE178">
        <v>99.999999883751798</v>
      </c>
      <c r="AF178">
        <v>99.999999703376304</v>
      </c>
      <c r="AG178">
        <v>99.999999535783701</v>
      </c>
      <c r="AH178">
        <v>99.999999708961198</v>
      </c>
      <c r="AI178">
        <v>99.999999774638795</v>
      </c>
      <c r="AJ178">
        <v>99.999994482328702</v>
      </c>
      <c r="AK178">
        <v>99.999999947145795</v>
      </c>
      <c r="AL178">
        <v>99.999999632694596</v>
      </c>
      <c r="AM178">
        <v>99.999999988395103</v>
      </c>
      <c r="AN178">
        <v>99.999999818938093</v>
      </c>
      <c r="AO178">
        <v>99.999998497303807</v>
      </c>
      <c r="AP178">
        <v>99.9999999404113</v>
      </c>
      <c r="AQ178">
        <v>99.999999943271106</v>
      </c>
      <c r="AR178">
        <v>99.999999989856803</v>
      </c>
      <c r="AS178">
        <v>99.999999929722094</v>
      </c>
      <c r="AT178">
        <v>99.999999997393004</v>
      </c>
      <c r="AU178">
        <v>99.999999999431296</v>
      </c>
      <c r="AV178">
        <v>99.9999998594066</v>
      </c>
      <c r="AW178">
        <v>99.999999951031299</v>
      </c>
      <c r="AX178">
        <v>99.999999998671399</v>
      </c>
      <c r="AY178">
        <v>99.999999959032905</v>
      </c>
      <c r="AZ178">
        <v>99.999999963827094</v>
      </c>
    </row>
    <row r="179" spans="1:52" x14ac:dyDescent="0.25">
      <c r="A179">
        <v>178</v>
      </c>
      <c r="B179">
        <v>6.4867877652647093E-2</v>
      </c>
      <c r="C179">
        <v>85.279433591016897</v>
      </c>
      <c r="D179">
        <v>87.510454489054993</v>
      </c>
      <c r="E179">
        <v>88.396717288922602</v>
      </c>
      <c r="F179">
        <v>89.483094807016599</v>
      </c>
      <c r="G179">
        <v>90.774413874915595</v>
      </c>
      <c r="H179">
        <v>92.271668780293595</v>
      </c>
      <c r="I179">
        <v>93.252098949851202</v>
      </c>
      <c r="J179">
        <v>94.214096958409499</v>
      </c>
      <c r="K179">
        <v>94.885167896956602</v>
      </c>
      <c r="L179">
        <v>95.685992710586206</v>
      </c>
      <c r="M179">
        <v>96.655483446666395</v>
      </c>
      <c r="N179">
        <v>97.857255537927202</v>
      </c>
      <c r="O179">
        <v>99.277346381981204</v>
      </c>
      <c r="P179">
        <v>99.999985166463702</v>
      </c>
      <c r="Q179">
        <v>99.999900154614394</v>
      </c>
      <c r="R179">
        <v>99.999975484886804</v>
      </c>
      <c r="S179">
        <v>99.999999935925402</v>
      </c>
      <c r="T179">
        <v>99.999986998052094</v>
      </c>
      <c r="U179">
        <v>99.999999739458701</v>
      </c>
      <c r="V179">
        <v>99.999999917704997</v>
      </c>
      <c r="W179">
        <v>99.999999769782605</v>
      </c>
      <c r="X179">
        <v>99.999999730953306</v>
      </c>
      <c r="Y179">
        <v>99.999999841801696</v>
      </c>
      <c r="Z179">
        <v>99.999997623730195</v>
      </c>
      <c r="AA179">
        <v>99.999999206019496</v>
      </c>
      <c r="AB179">
        <v>99.999999983702807</v>
      </c>
      <c r="AC179">
        <v>99.999989916298105</v>
      </c>
      <c r="AD179">
        <v>99.999973890262794</v>
      </c>
      <c r="AE179">
        <v>99.999998130603302</v>
      </c>
      <c r="AF179">
        <v>99.999999989292505</v>
      </c>
      <c r="AG179">
        <v>99.999999986330906</v>
      </c>
      <c r="AH179">
        <v>99.999999742677701</v>
      </c>
      <c r="AI179">
        <v>99.999999958253895</v>
      </c>
      <c r="AJ179">
        <v>99.999999919814599</v>
      </c>
      <c r="AK179">
        <v>99.999999984508094</v>
      </c>
      <c r="AL179">
        <v>99.999999988319502</v>
      </c>
      <c r="AM179">
        <v>99.9999999994115</v>
      </c>
      <c r="AN179">
        <v>99.999999992077406</v>
      </c>
      <c r="AO179">
        <v>99.999999997750905</v>
      </c>
      <c r="AP179">
        <v>99.999999999718597</v>
      </c>
      <c r="AQ179">
        <v>99.999999990124294</v>
      </c>
      <c r="AR179">
        <v>99.999999970523305</v>
      </c>
      <c r="AS179">
        <v>99.999999985909398</v>
      </c>
      <c r="AT179">
        <v>99.999999984865994</v>
      </c>
      <c r="AU179">
        <v>99.999999999591694</v>
      </c>
      <c r="AV179">
        <v>99.999999993880394</v>
      </c>
      <c r="AW179">
        <v>99.999999997292505</v>
      </c>
      <c r="AX179">
        <v>99.999999995954695</v>
      </c>
      <c r="AY179">
        <v>99.999999999988901</v>
      </c>
      <c r="AZ179">
        <v>99.999999999948699</v>
      </c>
    </row>
    <row r="180" spans="1:52" x14ac:dyDescent="0.25">
      <c r="A180">
        <v>179</v>
      </c>
      <c r="B180">
        <v>0.22506812852670799</v>
      </c>
      <c r="C180">
        <v>57.194509970061503</v>
      </c>
      <c r="D180">
        <v>59.494923894268403</v>
      </c>
      <c r="E180">
        <v>61.488613223140597</v>
      </c>
      <c r="F180">
        <v>63.5191665754204</v>
      </c>
      <c r="G180">
        <v>65.748805534138697</v>
      </c>
      <c r="H180">
        <v>68.393146032520207</v>
      </c>
      <c r="I180">
        <v>71.285858751875196</v>
      </c>
      <c r="J180">
        <v>74.715044135874294</v>
      </c>
      <c r="K180">
        <v>78.607275962956905</v>
      </c>
      <c r="L180">
        <v>82.193468883368894</v>
      </c>
      <c r="M180">
        <v>84.8950402635583</v>
      </c>
      <c r="N180">
        <v>85.780447085147202</v>
      </c>
      <c r="O180">
        <v>86.857127969867193</v>
      </c>
      <c r="P180">
        <v>88.159070207972306</v>
      </c>
      <c r="Q180">
        <v>89.6843987913701</v>
      </c>
      <c r="R180">
        <v>91.516356685147102</v>
      </c>
      <c r="S180">
        <v>93.741038480953705</v>
      </c>
      <c r="T180">
        <v>95.510971424026295</v>
      </c>
      <c r="U180">
        <v>97.214836200800505</v>
      </c>
      <c r="V180">
        <v>99.159890617671905</v>
      </c>
      <c r="W180">
        <v>99.999799322083106</v>
      </c>
      <c r="X180">
        <v>99.999999597621496</v>
      </c>
      <c r="Y180">
        <v>99.999999607727702</v>
      </c>
      <c r="Z180">
        <v>99.999998327790394</v>
      </c>
      <c r="AA180">
        <v>99.999996105949293</v>
      </c>
      <c r="AB180">
        <v>99.999998223709994</v>
      </c>
      <c r="AC180">
        <v>99.999999727436006</v>
      </c>
      <c r="AD180">
        <v>99.999999695890594</v>
      </c>
      <c r="AE180">
        <v>99.999999100757606</v>
      </c>
      <c r="AF180">
        <v>99.999999801271599</v>
      </c>
      <c r="AG180">
        <v>99.999999995933393</v>
      </c>
      <c r="AH180">
        <v>99.999999187307594</v>
      </c>
      <c r="AI180">
        <v>99.999999946630098</v>
      </c>
      <c r="AJ180">
        <v>99.999999886731104</v>
      </c>
      <c r="AK180">
        <v>99.999999467843494</v>
      </c>
      <c r="AL180">
        <v>99.999999687838894</v>
      </c>
      <c r="AM180">
        <v>99.999999843530702</v>
      </c>
      <c r="AN180">
        <v>99.999999450660795</v>
      </c>
      <c r="AO180">
        <v>99.999999950612093</v>
      </c>
      <c r="AP180">
        <v>99.999999535297803</v>
      </c>
      <c r="AQ180">
        <v>99.999999638936103</v>
      </c>
      <c r="AR180">
        <v>99.999999999798902</v>
      </c>
      <c r="AS180">
        <v>99.999999988543706</v>
      </c>
      <c r="AT180">
        <v>99.999999978896597</v>
      </c>
      <c r="AU180">
        <v>99.999999993669704</v>
      </c>
      <c r="AV180">
        <v>99.999999942588204</v>
      </c>
      <c r="AW180">
        <v>99.999998908478503</v>
      </c>
      <c r="AX180">
        <v>99.999999712363206</v>
      </c>
      <c r="AY180">
        <v>100.00000004517101</v>
      </c>
      <c r="AZ180">
        <v>99.999999970291697</v>
      </c>
    </row>
    <row r="181" spans="1:52" x14ac:dyDescent="0.25">
      <c r="A181">
        <v>180</v>
      </c>
      <c r="B181">
        <v>1.3540269156737801</v>
      </c>
      <c r="C181">
        <v>29.162159699237002</v>
      </c>
      <c r="D181">
        <v>30.8928487759046</v>
      </c>
      <c r="E181">
        <v>32.8867772636764</v>
      </c>
      <c r="F181">
        <v>34.468647045393602</v>
      </c>
      <c r="G181">
        <v>35.3550105920785</v>
      </c>
      <c r="H181">
        <v>36.333095742006101</v>
      </c>
      <c r="I181">
        <v>37.522521373241098</v>
      </c>
      <c r="J181">
        <v>38.838834188764402</v>
      </c>
      <c r="K181">
        <v>40.038917089244201</v>
      </c>
      <c r="L181">
        <v>41.401773724213001</v>
      </c>
      <c r="M181">
        <v>42.834762954887303</v>
      </c>
      <c r="N181">
        <v>44.4928913723367</v>
      </c>
      <c r="O181">
        <v>46.342481130389999</v>
      </c>
      <c r="P181">
        <v>48.589615557123601</v>
      </c>
      <c r="Q181">
        <v>50.893530471297801</v>
      </c>
      <c r="R181">
        <v>52.993008520492701</v>
      </c>
      <c r="S181">
        <v>55.309520444833801</v>
      </c>
      <c r="T181">
        <v>58.098922617365403</v>
      </c>
      <c r="U181">
        <v>61.464545660713398</v>
      </c>
      <c r="V181">
        <v>65.515806652857506</v>
      </c>
      <c r="W181">
        <v>70.429040442048503</v>
      </c>
      <c r="X181">
        <v>76.358536042117905</v>
      </c>
      <c r="Y181">
        <v>80.640990195674604</v>
      </c>
      <c r="Z181">
        <v>82.492550916739106</v>
      </c>
      <c r="AA181">
        <v>84.714559240735397</v>
      </c>
      <c r="AB181">
        <v>87.294924328564306</v>
      </c>
      <c r="AC181">
        <v>89.649181825621298</v>
      </c>
      <c r="AD181">
        <v>91.846843324438595</v>
      </c>
      <c r="AE181">
        <v>94.4217081906027</v>
      </c>
      <c r="AF181">
        <v>97.375393410368204</v>
      </c>
      <c r="AG181">
        <v>99.209007778992103</v>
      </c>
      <c r="AH181">
        <v>99.999994523774106</v>
      </c>
      <c r="AI181">
        <v>99.999957948979102</v>
      </c>
      <c r="AJ181">
        <v>99.999997987861406</v>
      </c>
      <c r="AK181">
        <v>99.999999869960206</v>
      </c>
      <c r="AL181">
        <v>99.999999974775406</v>
      </c>
      <c r="AM181">
        <v>99.999994600524403</v>
      </c>
      <c r="AN181">
        <v>99.999999900604195</v>
      </c>
      <c r="AO181">
        <v>99.999994649294095</v>
      </c>
      <c r="AP181">
        <v>99.999988782270407</v>
      </c>
      <c r="AQ181">
        <v>99.999999959519798</v>
      </c>
      <c r="AR181">
        <v>99.999999151597606</v>
      </c>
      <c r="AS181">
        <v>99.999998785601406</v>
      </c>
      <c r="AT181">
        <v>99.9999999260436</v>
      </c>
      <c r="AU181">
        <v>99.999999878606204</v>
      </c>
      <c r="AV181">
        <v>99.999999867656697</v>
      </c>
      <c r="AW181">
        <v>99.999999427506594</v>
      </c>
      <c r="AX181">
        <v>99.999999085939393</v>
      </c>
      <c r="AY181">
        <v>99.999999981018803</v>
      </c>
      <c r="AZ181">
        <v>99.999999991648806</v>
      </c>
    </row>
    <row r="182" spans="1:52" x14ac:dyDescent="0.25">
      <c r="A182">
        <v>181</v>
      </c>
      <c r="B182">
        <v>0.91656900738438896</v>
      </c>
      <c r="C182">
        <v>52.248081665871503</v>
      </c>
      <c r="D182">
        <v>53.774244329456501</v>
      </c>
      <c r="E182">
        <v>55.311885795784697</v>
      </c>
      <c r="F182">
        <v>56.438571002377799</v>
      </c>
      <c r="G182">
        <v>57.572573064406903</v>
      </c>
      <c r="H182">
        <v>58.918461178971</v>
      </c>
      <c r="I182">
        <v>60.5485495526991</v>
      </c>
      <c r="J182">
        <v>62.578456904989302</v>
      </c>
      <c r="K182">
        <v>65.125483914717606</v>
      </c>
      <c r="L182">
        <v>67.301916377963906</v>
      </c>
      <c r="M182">
        <v>69.011002352797803</v>
      </c>
      <c r="N182">
        <v>70.763203081847493</v>
      </c>
      <c r="O182">
        <v>72.871153541604897</v>
      </c>
      <c r="P182">
        <v>74.892599809146603</v>
      </c>
      <c r="Q182">
        <v>76.116713590358401</v>
      </c>
      <c r="R182">
        <v>77.273840729718003</v>
      </c>
      <c r="S182">
        <v>78.688434247539504</v>
      </c>
      <c r="T182">
        <v>80.360801558867095</v>
      </c>
      <c r="U182">
        <v>82.281983336089397</v>
      </c>
      <c r="V182">
        <v>83.963296406956303</v>
      </c>
      <c r="W182">
        <v>85.994294889413695</v>
      </c>
      <c r="X182">
        <v>88.447949082566495</v>
      </c>
      <c r="Y182">
        <v>91.386046297175</v>
      </c>
      <c r="Z182">
        <v>94.176666525820494</v>
      </c>
      <c r="AA182">
        <v>95.014383852197</v>
      </c>
      <c r="AB182">
        <v>95.871127733368596</v>
      </c>
      <c r="AC182">
        <v>96.868506818930896</v>
      </c>
      <c r="AD182">
        <v>98.082074431287694</v>
      </c>
      <c r="AE182">
        <v>99.548283341659697</v>
      </c>
      <c r="AF182">
        <v>99.999553611808295</v>
      </c>
      <c r="AG182">
        <v>99.999995789759893</v>
      </c>
      <c r="AH182">
        <v>99.999999958508099</v>
      </c>
      <c r="AI182">
        <v>99.999999592387994</v>
      </c>
      <c r="AJ182">
        <v>99.999999991266705</v>
      </c>
      <c r="AK182">
        <v>99.999997761211105</v>
      </c>
      <c r="AL182">
        <v>99.999998825162194</v>
      </c>
      <c r="AM182">
        <v>99.9999972471729</v>
      </c>
      <c r="AN182">
        <v>99.999998619498399</v>
      </c>
      <c r="AO182">
        <v>99.999999206355596</v>
      </c>
      <c r="AP182">
        <v>99.999998837122106</v>
      </c>
      <c r="AQ182">
        <v>99.999999842647597</v>
      </c>
      <c r="AR182">
        <v>99.999999779297596</v>
      </c>
      <c r="AS182">
        <v>99.9999979995617</v>
      </c>
      <c r="AT182">
        <v>99.999999991409098</v>
      </c>
      <c r="AU182">
        <v>99.999997706501603</v>
      </c>
      <c r="AV182">
        <v>99.999999015974595</v>
      </c>
      <c r="AW182">
        <v>99.999997690690407</v>
      </c>
      <c r="AX182">
        <v>99.999999708856194</v>
      </c>
      <c r="AY182">
        <v>99.999999979746505</v>
      </c>
      <c r="AZ182">
        <v>99.999999929238101</v>
      </c>
    </row>
    <row r="183" spans="1:52" x14ac:dyDescent="0.25">
      <c r="A183">
        <v>182</v>
      </c>
      <c r="B183">
        <v>0.21854487584912499</v>
      </c>
      <c r="C183">
        <v>64.495546998976806</v>
      </c>
      <c r="D183">
        <v>66.048290858663606</v>
      </c>
      <c r="E183">
        <v>67.816753749952696</v>
      </c>
      <c r="F183">
        <v>69.935829642987699</v>
      </c>
      <c r="G183">
        <v>72.492163506106095</v>
      </c>
      <c r="H183">
        <v>75.365003203835897</v>
      </c>
      <c r="I183">
        <v>78.628825645742197</v>
      </c>
      <c r="J183">
        <v>81.504541189712199</v>
      </c>
      <c r="K183">
        <v>83.002934455461997</v>
      </c>
      <c r="L183">
        <v>84.529059148238602</v>
      </c>
      <c r="M183">
        <v>85.498795398181997</v>
      </c>
      <c r="N183">
        <v>86.422914842528897</v>
      </c>
      <c r="O183">
        <v>87.211960091211097</v>
      </c>
      <c r="P183">
        <v>88.103131225539599</v>
      </c>
      <c r="Q183">
        <v>89.207942077517103</v>
      </c>
      <c r="R183">
        <v>90.511312542648696</v>
      </c>
      <c r="S183">
        <v>92.105244407268401</v>
      </c>
      <c r="T183">
        <v>94.023486401413805</v>
      </c>
      <c r="U183">
        <v>96.340945589876696</v>
      </c>
      <c r="V183">
        <v>99.127660913687606</v>
      </c>
      <c r="W183">
        <v>99.999936130575307</v>
      </c>
      <c r="X183">
        <v>99.999982782504404</v>
      </c>
      <c r="Y183">
        <v>99.999999150634807</v>
      </c>
      <c r="Z183">
        <v>99.999986574808503</v>
      </c>
      <c r="AA183">
        <v>99.999955349754103</v>
      </c>
      <c r="AB183">
        <v>99.999998898366698</v>
      </c>
      <c r="AC183">
        <v>99.999999383240095</v>
      </c>
      <c r="AD183">
        <v>99.999999775024904</v>
      </c>
      <c r="AE183">
        <v>99.999999934541407</v>
      </c>
      <c r="AF183">
        <v>99.999992755358093</v>
      </c>
      <c r="AG183">
        <v>99.999999692960401</v>
      </c>
      <c r="AH183">
        <v>99.999999518966604</v>
      </c>
      <c r="AI183">
        <v>99.9999995558085</v>
      </c>
      <c r="AJ183">
        <v>99.999999927058695</v>
      </c>
      <c r="AK183">
        <v>99.999999953178005</v>
      </c>
      <c r="AL183">
        <v>99.999999978419297</v>
      </c>
      <c r="AM183">
        <v>99.999999980055804</v>
      </c>
      <c r="AN183">
        <v>99.999999996821899</v>
      </c>
      <c r="AO183">
        <v>99.999999909936193</v>
      </c>
      <c r="AP183">
        <v>99.999995020378506</v>
      </c>
      <c r="AQ183">
        <v>99.999999998056893</v>
      </c>
      <c r="AR183">
        <v>99.999999998288303</v>
      </c>
      <c r="AS183">
        <v>99.999999658989907</v>
      </c>
      <c r="AT183">
        <v>99.999999911054502</v>
      </c>
      <c r="AU183">
        <v>99.999999999151498</v>
      </c>
      <c r="AV183">
        <v>99.999999998240199</v>
      </c>
      <c r="AW183">
        <v>99.999999979037995</v>
      </c>
      <c r="AX183">
        <v>99.999999993398106</v>
      </c>
      <c r="AY183">
        <v>99.999999998757104</v>
      </c>
      <c r="AZ183">
        <v>99.999999996923407</v>
      </c>
    </row>
    <row r="184" spans="1:52" x14ac:dyDescent="0.25">
      <c r="A184">
        <v>183</v>
      </c>
      <c r="B184">
        <v>0.18257929942350601</v>
      </c>
      <c r="C184">
        <v>63.988296998121001</v>
      </c>
      <c r="D184">
        <v>65.332164904545195</v>
      </c>
      <c r="E184">
        <v>66.956677193737406</v>
      </c>
      <c r="F184">
        <v>68.917858003455706</v>
      </c>
      <c r="G184">
        <v>70.689582250115507</v>
      </c>
      <c r="H184">
        <v>72.146952842764705</v>
      </c>
      <c r="I184">
        <v>73.731466969591906</v>
      </c>
      <c r="J184">
        <v>75.140157671626397</v>
      </c>
      <c r="K184">
        <v>76.798534866549304</v>
      </c>
      <c r="L184">
        <v>78.456560905476607</v>
      </c>
      <c r="M184">
        <v>79.746263261228805</v>
      </c>
      <c r="N184">
        <v>80.884187641991105</v>
      </c>
      <c r="O184">
        <v>82.262579374130596</v>
      </c>
      <c r="P184">
        <v>83.928720720977196</v>
      </c>
      <c r="Q184">
        <v>85.8683429747866</v>
      </c>
      <c r="R184">
        <v>87.842735014272705</v>
      </c>
      <c r="S184">
        <v>89.0522732365895</v>
      </c>
      <c r="T184">
        <v>89.770669044994094</v>
      </c>
      <c r="U184">
        <v>90.623174667497906</v>
      </c>
      <c r="V184">
        <v>91.674638403806497</v>
      </c>
      <c r="W184">
        <v>92.9424465806526</v>
      </c>
      <c r="X184">
        <v>94.447688225992906</v>
      </c>
      <c r="Y184">
        <v>96.158213070862899</v>
      </c>
      <c r="Z184">
        <v>97.027432823542398</v>
      </c>
      <c r="AA184">
        <v>98.088307781665506</v>
      </c>
      <c r="AB184">
        <v>99.355124375266996</v>
      </c>
      <c r="AC184">
        <v>99.999352014225295</v>
      </c>
      <c r="AD184">
        <v>99.999955206676503</v>
      </c>
      <c r="AE184">
        <v>99.999999588738504</v>
      </c>
      <c r="AF184">
        <v>99.999997654851796</v>
      </c>
      <c r="AG184">
        <v>99.999973001559198</v>
      </c>
      <c r="AH184">
        <v>99.999999890547699</v>
      </c>
      <c r="AI184">
        <v>99.999993367083206</v>
      </c>
      <c r="AJ184">
        <v>99.999997027244603</v>
      </c>
      <c r="AK184">
        <v>99.999998858437607</v>
      </c>
      <c r="AL184">
        <v>99.999999512445697</v>
      </c>
      <c r="AM184">
        <v>99.999995418246598</v>
      </c>
      <c r="AN184">
        <v>99.999999954763894</v>
      </c>
      <c r="AO184">
        <v>99.999999986060601</v>
      </c>
      <c r="AP184">
        <v>99.999999976229603</v>
      </c>
      <c r="AQ184">
        <v>99.999999997917996</v>
      </c>
      <c r="AR184">
        <v>99.999997701897399</v>
      </c>
      <c r="AS184">
        <v>99.999999293048404</v>
      </c>
      <c r="AT184">
        <v>99.999997024832396</v>
      </c>
      <c r="AU184">
        <v>99.999999234052595</v>
      </c>
      <c r="AV184">
        <v>99.999999988079495</v>
      </c>
      <c r="AW184">
        <v>99.999997595579899</v>
      </c>
      <c r="AX184">
        <v>99.999999983852007</v>
      </c>
      <c r="AY184">
        <v>99.999999998933902</v>
      </c>
      <c r="AZ184">
        <v>99.999999770110094</v>
      </c>
    </row>
    <row r="185" spans="1:52" x14ac:dyDescent="0.25">
      <c r="A185">
        <v>184</v>
      </c>
      <c r="B185">
        <v>0.248422986547715</v>
      </c>
      <c r="C185">
        <v>59.323223688841303</v>
      </c>
      <c r="D185">
        <v>61.0305558901916</v>
      </c>
      <c r="E185">
        <v>62.9888233874101</v>
      </c>
      <c r="F185">
        <v>65.353480075316597</v>
      </c>
      <c r="G185">
        <v>67.780038303844904</v>
      </c>
      <c r="H185">
        <v>70.375284236640994</v>
      </c>
      <c r="I185">
        <v>73.453779585245002</v>
      </c>
      <c r="J185">
        <v>77.391192228754093</v>
      </c>
      <c r="K185">
        <v>81.711396322482798</v>
      </c>
      <c r="L185">
        <v>85.633341639498298</v>
      </c>
      <c r="M185">
        <v>88.521786465685096</v>
      </c>
      <c r="N185">
        <v>90.280688659817997</v>
      </c>
      <c r="O185">
        <v>91.093359909105203</v>
      </c>
      <c r="P185">
        <v>92.070134033228499</v>
      </c>
      <c r="Q185">
        <v>93.228429044089694</v>
      </c>
      <c r="R185">
        <v>94.098257424965993</v>
      </c>
      <c r="S185">
        <v>94.769014893838602</v>
      </c>
      <c r="T185">
        <v>95.2958635220362</v>
      </c>
      <c r="U185">
        <v>95.506284433958896</v>
      </c>
      <c r="V185">
        <v>95.760953693189705</v>
      </c>
      <c r="W185">
        <v>96.054006345564503</v>
      </c>
      <c r="X185">
        <v>96.439092354521094</v>
      </c>
      <c r="Y185">
        <v>96.889148463206595</v>
      </c>
      <c r="Z185">
        <v>97.428554349024196</v>
      </c>
      <c r="AA185">
        <v>98.079157751011195</v>
      </c>
      <c r="AB185">
        <v>98.864037894503497</v>
      </c>
      <c r="AC185">
        <v>99.817016856933506</v>
      </c>
      <c r="AD185">
        <v>99.999992340112996</v>
      </c>
      <c r="AE185">
        <v>99.999998544719901</v>
      </c>
      <c r="AF185">
        <v>99.999999007004206</v>
      </c>
      <c r="AG185">
        <v>99.9999958262256</v>
      </c>
      <c r="AH185">
        <v>99.999999979474595</v>
      </c>
      <c r="AI185">
        <v>99.999993306750696</v>
      </c>
      <c r="AJ185">
        <v>99.999995850241305</v>
      </c>
      <c r="AK185">
        <v>99.999998847861903</v>
      </c>
      <c r="AL185">
        <v>99.999999476061603</v>
      </c>
      <c r="AM185">
        <v>99.999999660500393</v>
      </c>
      <c r="AN185">
        <v>99.999994159632607</v>
      </c>
      <c r="AO185">
        <v>99.999999831403102</v>
      </c>
      <c r="AP185">
        <v>99.999996637581603</v>
      </c>
      <c r="AQ185">
        <v>99.999999872381693</v>
      </c>
      <c r="AR185">
        <v>99.999999992375393</v>
      </c>
      <c r="AS185">
        <v>99.9999999919076</v>
      </c>
      <c r="AT185">
        <v>99.999999987505504</v>
      </c>
      <c r="AU185">
        <v>99.999999974185897</v>
      </c>
      <c r="AV185">
        <v>99.999999963711304</v>
      </c>
      <c r="AW185">
        <v>100.000000020976</v>
      </c>
      <c r="AX185">
        <v>99.9999992502255</v>
      </c>
      <c r="AY185">
        <v>99.999999800644602</v>
      </c>
      <c r="AZ185">
        <v>99.9999999593973</v>
      </c>
    </row>
    <row r="186" spans="1:52" x14ac:dyDescent="0.25">
      <c r="A186">
        <v>185</v>
      </c>
      <c r="B186">
        <v>0.244786985833679</v>
      </c>
      <c r="C186">
        <v>64.269366575683804</v>
      </c>
      <c r="D186">
        <v>66.209197758081004</v>
      </c>
      <c r="E186">
        <v>68.409818945614404</v>
      </c>
      <c r="F186">
        <v>70.516772835802499</v>
      </c>
      <c r="G186">
        <v>73.040751034001403</v>
      </c>
      <c r="H186">
        <v>76.031669126638107</v>
      </c>
      <c r="I186">
        <v>78.446797789147197</v>
      </c>
      <c r="J186">
        <v>80.1335929691042</v>
      </c>
      <c r="K186">
        <v>82.202866635359698</v>
      </c>
      <c r="L186">
        <v>83.757662974977606</v>
      </c>
      <c r="M186">
        <v>85.224931553648403</v>
      </c>
      <c r="N186">
        <v>86.781596431998906</v>
      </c>
      <c r="O186">
        <v>87.799828835764501</v>
      </c>
      <c r="P186">
        <v>88.675163085577097</v>
      </c>
      <c r="Q186">
        <v>89.440579006361503</v>
      </c>
      <c r="R186">
        <v>89.898389712069104</v>
      </c>
      <c r="S186">
        <v>90.376286029231295</v>
      </c>
      <c r="T186">
        <v>90.807326083549498</v>
      </c>
      <c r="U186">
        <v>91.327044732032306</v>
      </c>
      <c r="V186">
        <v>91.953895444344795</v>
      </c>
      <c r="W186">
        <v>92.710663349029304</v>
      </c>
      <c r="X186">
        <v>93.624129711376398</v>
      </c>
      <c r="Y186">
        <v>94.720769801027402</v>
      </c>
      <c r="Z186">
        <v>96.049031559928807</v>
      </c>
      <c r="AA186">
        <v>97.653861335192204</v>
      </c>
      <c r="AB186">
        <v>99.597594999188999</v>
      </c>
      <c r="AC186">
        <v>99.999572930537695</v>
      </c>
      <c r="AD186">
        <v>99.999733017895394</v>
      </c>
      <c r="AE186">
        <v>99.999990037686999</v>
      </c>
      <c r="AF186">
        <v>99.999999776840795</v>
      </c>
      <c r="AG186">
        <v>99.999988368240395</v>
      </c>
      <c r="AH186">
        <v>99.9999989242949</v>
      </c>
      <c r="AI186">
        <v>99.999983529704807</v>
      </c>
      <c r="AJ186">
        <v>99.999994423219604</v>
      </c>
      <c r="AK186">
        <v>99.999999884707904</v>
      </c>
      <c r="AL186">
        <v>99.999997994353706</v>
      </c>
      <c r="AM186">
        <v>99.999999289471006</v>
      </c>
      <c r="AN186">
        <v>99.999999795741402</v>
      </c>
      <c r="AO186">
        <v>99.999999886098394</v>
      </c>
      <c r="AP186">
        <v>99.9999999053896</v>
      </c>
      <c r="AQ186">
        <v>99.999999927157106</v>
      </c>
      <c r="AR186">
        <v>99.999999873498496</v>
      </c>
      <c r="AS186">
        <v>99.999999989811101</v>
      </c>
      <c r="AT186">
        <v>99.999999667006705</v>
      </c>
      <c r="AU186">
        <v>99.999999995840298</v>
      </c>
      <c r="AV186">
        <v>99.999999971246993</v>
      </c>
      <c r="AW186">
        <v>99.999999999776307</v>
      </c>
      <c r="AX186">
        <v>99.999999999540705</v>
      </c>
      <c r="AY186">
        <v>100.000000000054</v>
      </c>
      <c r="AZ186">
        <v>100.000000000132</v>
      </c>
    </row>
    <row r="187" spans="1:52" x14ac:dyDescent="0.25">
      <c r="A187">
        <v>186</v>
      </c>
      <c r="B187">
        <v>0.35070712937277598</v>
      </c>
      <c r="C187">
        <v>46.508977937237603</v>
      </c>
      <c r="D187">
        <v>48.607053552457103</v>
      </c>
      <c r="E187">
        <v>51.193955449507499</v>
      </c>
      <c r="F187">
        <v>54.1149860469828</v>
      </c>
      <c r="G187">
        <v>56.294069634586499</v>
      </c>
      <c r="H187">
        <v>58.382171127054001</v>
      </c>
      <c r="I187">
        <v>60.906564214618498</v>
      </c>
      <c r="J187">
        <v>63.492740583375301</v>
      </c>
      <c r="K187">
        <v>65.053988995849593</v>
      </c>
      <c r="L187">
        <v>66.436133480979606</v>
      </c>
      <c r="M187">
        <v>68.085387374689901</v>
      </c>
      <c r="N187">
        <v>69.987305468330305</v>
      </c>
      <c r="O187">
        <v>71.945798124246096</v>
      </c>
      <c r="P187">
        <v>74.292752032812501</v>
      </c>
      <c r="Q187">
        <v>76.928781477407497</v>
      </c>
      <c r="R187">
        <v>80.095964667255402</v>
      </c>
      <c r="S187">
        <v>82.122407009496996</v>
      </c>
      <c r="T187">
        <v>83.492333865835207</v>
      </c>
      <c r="U187">
        <v>85.034907083907598</v>
      </c>
      <c r="V187">
        <v>86.893803989043803</v>
      </c>
      <c r="W187">
        <v>89.130614675351296</v>
      </c>
      <c r="X187">
        <v>91.213714838314303</v>
      </c>
      <c r="Y187">
        <v>93.424774997353396</v>
      </c>
      <c r="Z187">
        <v>96.089104778836699</v>
      </c>
      <c r="AA187">
        <v>99.312269774857299</v>
      </c>
      <c r="AB187">
        <v>99.999984319385405</v>
      </c>
      <c r="AC187">
        <v>99.999998502372804</v>
      </c>
      <c r="AD187">
        <v>99.999996016683497</v>
      </c>
      <c r="AE187">
        <v>99.999917606472295</v>
      </c>
      <c r="AF187">
        <v>99.999994742086699</v>
      </c>
      <c r="AG187">
        <v>99.9999958022062</v>
      </c>
      <c r="AH187">
        <v>99.999999923594999</v>
      </c>
      <c r="AI187">
        <v>99.999983241471895</v>
      </c>
      <c r="AJ187">
        <v>99.999991374227506</v>
      </c>
      <c r="AK187">
        <v>99.999999926352601</v>
      </c>
      <c r="AL187">
        <v>99.999999126420505</v>
      </c>
      <c r="AM187">
        <v>99.999998418671296</v>
      </c>
      <c r="AN187">
        <v>99.999998593627396</v>
      </c>
      <c r="AO187">
        <v>99.999998487810998</v>
      </c>
      <c r="AP187">
        <v>99.999999994819305</v>
      </c>
      <c r="AQ187">
        <v>99.999998611620697</v>
      </c>
      <c r="AR187">
        <v>99.999999748448602</v>
      </c>
      <c r="AS187">
        <v>99.999999313645802</v>
      </c>
      <c r="AT187">
        <v>99.999999086257006</v>
      </c>
      <c r="AU187">
        <v>99.999999763795998</v>
      </c>
      <c r="AV187">
        <v>99.999999927269599</v>
      </c>
      <c r="AW187">
        <v>99.999999881698798</v>
      </c>
      <c r="AX187">
        <v>99.999999736165705</v>
      </c>
      <c r="AY187">
        <v>99.999999964956103</v>
      </c>
      <c r="AZ187">
        <v>99.999999804676605</v>
      </c>
    </row>
    <row r="188" spans="1:52" x14ac:dyDescent="0.25">
      <c r="A188">
        <v>187</v>
      </c>
      <c r="B188">
        <v>0.22968714496465201</v>
      </c>
      <c r="C188">
        <v>72.526973335708107</v>
      </c>
      <c r="D188">
        <v>74.077953947538404</v>
      </c>
      <c r="E188">
        <v>75.940779741869306</v>
      </c>
      <c r="F188">
        <v>77.990308117101705</v>
      </c>
      <c r="G188">
        <v>80.172571115989697</v>
      </c>
      <c r="H188">
        <v>82.359202428358003</v>
      </c>
      <c r="I188">
        <v>84.208706468856704</v>
      </c>
      <c r="J188">
        <v>85.750407201536206</v>
      </c>
      <c r="K188">
        <v>87.604367801678194</v>
      </c>
      <c r="L188">
        <v>88.639011770160195</v>
      </c>
      <c r="M188">
        <v>89.813846781942999</v>
      </c>
      <c r="N188">
        <v>91.237975800957997</v>
      </c>
      <c r="O188">
        <v>92.650227682249195</v>
      </c>
      <c r="P188">
        <v>94.322341219246596</v>
      </c>
      <c r="Q188">
        <v>95.637008764841099</v>
      </c>
      <c r="R188">
        <v>96.857551246045801</v>
      </c>
      <c r="S188">
        <v>97.075591606103799</v>
      </c>
      <c r="T188">
        <v>97.3402907031317</v>
      </c>
      <c r="U188">
        <v>97.662665234456995</v>
      </c>
      <c r="V188">
        <v>98.035778124390802</v>
      </c>
      <c r="W188">
        <v>98.504569880409804</v>
      </c>
      <c r="X188">
        <v>99.061209398056604</v>
      </c>
      <c r="Y188">
        <v>99.738172097844597</v>
      </c>
      <c r="Z188">
        <v>99.999991962797196</v>
      </c>
      <c r="AA188">
        <v>99.999999614617394</v>
      </c>
      <c r="AB188">
        <v>99.999995477514204</v>
      </c>
      <c r="AC188">
        <v>99.9999923509978</v>
      </c>
      <c r="AD188">
        <v>99.999998470905496</v>
      </c>
      <c r="AE188">
        <v>99.999999891711795</v>
      </c>
      <c r="AF188">
        <v>99.999999501179801</v>
      </c>
      <c r="AG188">
        <v>99.999999705835194</v>
      </c>
      <c r="AH188">
        <v>99.9999994201373</v>
      </c>
      <c r="AI188">
        <v>99.999999144226805</v>
      </c>
      <c r="AJ188">
        <v>99.999999706103907</v>
      </c>
      <c r="AK188">
        <v>99.999999937134803</v>
      </c>
      <c r="AL188">
        <v>99.999999605916898</v>
      </c>
      <c r="AM188">
        <v>99.999999933465404</v>
      </c>
      <c r="AN188">
        <v>99.999993974603797</v>
      </c>
      <c r="AO188">
        <v>99.999999767793497</v>
      </c>
      <c r="AP188">
        <v>99.999999967694194</v>
      </c>
      <c r="AQ188">
        <v>99.999999825170903</v>
      </c>
      <c r="AR188">
        <v>99.999999996599001</v>
      </c>
      <c r="AS188">
        <v>99.999999988024896</v>
      </c>
      <c r="AT188">
        <v>99.999999907782396</v>
      </c>
      <c r="AU188">
        <v>99.999998817322606</v>
      </c>
      <c r="AV188">
        <v>99.999999998089294</v>
      </c>
      <c r="AW188">
        <v>99.999999742083006</v>
      </c>
      <c r="AX188">
        <v>99.999999906772402</v>
      </c>
      <c r="AY188">
        <v>99.999999974645306</v>
      </c>
      <c r="AZ188">
        <v>99.999999999405702</v>
      </c>
    </row>
    <row r="189" spans="1:52" x14ac:dyDescent="0.25">
      <c r="A189">
        <v>188</v>
      </c>
      <c r="B189">
        <v>0.26422253538798501</v>
      </c>
      <c r="C189">
        <v>59.061839339076698</v>
      </c>
      <c r="D189">
        <v>60.457945458671198</v>
      </c>
      <c r="E189">
        <v>61.488338896061101</v>
      </c>
      <c r="F189">
        <v>62.614268019771302</v>
      </c>
      <c r="G189">
        <v>64.055716962897193</v>
      </c>
      <c r="H189">
        <v>65.805135098031599</v>
      </c>
      <c r="I189">
        <v>67.909627144030097</v>
      </c>
      <c r="J189">
        <v>70.450850614182301</v>
      </c>
      <c r="K189">
        <v>73.3950015100869</v>
      </c>
      <c r="L189">
        <v>76.019338477933502</v>
      </c>
      <c r="M189">
        <v>77.999165620675498</v>
      </c>
      <c r="N189">
        <v>80.4119462947572</v>
      </c>
      <c r="O189">
        <v>83.287625160609693</v>
      </c>
      <c r="P189">
        <v>86.772725311260103</v>
      </c>
      <c r="Q189">
        <v>89.633864246045803</v>
      </c>
      <c r="R189">
        <v>91.736316702848399</v>
      </c>
      <c r="S189">
        <v>94.103097191220101</v>
      </c>
      <c r="T189">
        <v>95.959949561774195</v>
      </c>
      <c r="U189">
        <v>97.609405391258207</v>
      </c>
      <c r="V189">
        <v>98.871412090924593</v>
      </c>
      <c r="W189">
        <v>99.415581329348001</v>
      </c>
      <c r="X189">
        <v>99.743759913584398</v>
      </c>
      <c r="Y189">
        <v>99.999988609456096</v>
      </c>
      <c r="Z189">
        <v>99.999996523781704</v>
      </c>
      <c r="AA189">
        <v>99.999928094618397</v>
      </c>
      <c r="AB189">
        <v>99.999988976310107</v>
      </c>
      <c r="AC189">
        <v>99.999997036660702</v>
      </c>
      <c r="AD189">
        <v>99.999981279676106</v>
      </c>
      <c r="AE189">
        <v>99.9999999084107</v>
      </c>
      <c r="AF189">
        <v>99.999998930716004</v>
      </c>
      <c r="AG189">
        <v>99.999996420485104</v>
      </c>
      <c r="AH189">
        <v>99.999992574650605</v>
      </c>
      <c r="AI189">
        <v>99.999999992980307</v>
      </c>
      <c r="AJ189">
        <v>99.999988236206406</v>
      </c>
      <c r="AK189">
        <v>99.999999849930404</v>
      </c>
      <c r="AL189">
        <v>99.999999643524106</v>
      </c>
      <c r="AM189">
        <v>99.999998738764404</v>
      </c>
      <c r="AN189">
        <v>99.9999998383704</v>
      </c>
      <c r="AO189">
        <v>99.999999931881504</v>
      </c>
      <c r="AP189">
        <v>99.999999997391498</v>
      </c>
      <c r="AQ189">
        <v>99.999999996832003</v>
      </c>
      <c r="AR189">
        <v>99.999999810785695</v>
      </c>
      <c r="AS189">
        <v>99.9999995847881</v>
      </c>
      <c r="AT189">
        <v>99.999999998364999</v>
      </c>
      <c r="AU189">
        <v>99.999999538843795</v>
      </c>
      <c r="AV189">
        <v>99.999999996618897</v>
      </c>
      <c r="AW189">
        <v>99.999999512745006</v>
      </c>
      <c r="AX189">
        <v>99.999999992980406</v>
      </c>
      <c r="AY189">
        <v>99.999999653374402</v>
      </c>
      <c r="AZ189">
        <v>99.999999962930602</v>
      </c>
    </row>
    <row r="190" spans="1:52" x14ac:dyDescent="0.25">
      <c r="A190">
        <v>189</v>
      </c>
      <c r="B190">
        <v>0.22457121597549301</v>
      </c>
      <c r="C190">
        <v>47.702474284303698</v>
      </c>
      <c r="D190">
        <v>48.082981867972599</v>
      </c>
      <c r="E190">
        <v>48.480825087727403</v>
      </c>
      <c r="F190">
        <v>48.956667293889197</v>
      </c>
      <c r="G190">
        <v>49.531893853104897</v>
      </c>
      <c r="H190">
        <v>50.1813236004961</v>
      </c>
      <c r="I190">
        <v>50.8229588826973</v>
      </c>
      <c r="J190">
        <v>51.565294029868802</v>
      </c>
      <c r="K190">
        <v>52.292626515648202</v>
      </c>
      <c r="L190">
        <v>53.172308460641197</v>
      </c>
      <c r="M190">
        <v>54.235421848808897</v>
      </c>
      <c r="N190">
        <v>55.507526734034201</v>
      </c>
      <c r="O190">
        <v>57.053020611781399</v>
      </c>
      <c r="P190">
        <v>58.924388497593</v>
      </c>
      <c r="Q190">
        <v>61.172258037781802</v>
      </c>
      <c r="R190">
        <v>63.703457228592399</v>
      </c>
      <c r="S190">
        <v>66.509171061620293</v>
      </c>
      <c r="T190">
        <v>68.303801222213494</v>
      </c>
      <c r="U190">
        <v>70.373928015147598</v>
      </c>
      <c r="V190">
        <v>72.706940377456107</v>
      </c>
      <c r="W190">
        <v>74.769289135776006</v>
      </c>
      <c r="X190">
        <v>77.260981904925998</v>
      </c>
      <c r="Y190">
        <v>79.868359981549105</v>
      </c>
      <c r="Z190">
        <v>81.257204786716798</v>
      </c>
      <c r="AA190">
        <v>82.5963968947583</v>
      </c>
      <c r="AB190">
        <v>84.225413320514406</v>
      </c>
      <c r="AC190">
        <v>86.169583677562798</v>
      </c>
      <c r="AD190">
        <v>88.5469591188143</v>
      </c>
      <c r="AE190">
        <v>91.394540857740495</v>
      </c>
      <c r="AF190">
        <v>94.837158688878901</v>
      </c>
      <c r="AG190">
        <v>99.0115809896282</v>
      </c>
      <c r="AH190">
        <v>99.999995906386204</v>
      </c>
      <c r="AI190">
        <v>99.999998361698005</v>
      </c>
      <c r="AJ190">
        <v>99.999992514607698</v>
      </c>
      <c r="AK190">
        <v>99.999978253179094</v>
      </c>
      <c r="AL190">
        <v>99.999993850025803</v>
      </c>
      <c r="AM190">
        <v>99.999999747456201</v>
      </c>
      <c r="AN190">
        <v>99.999999755863897</v>
      </c>
      <c r="AO190">
        <v>99.9999996189553</v>
      </c>
      <c r="AP190">
        <v>99.999999947332995</v>
      </c>
      <c r="AQ190">
        <v>99.999999961539501</v>
      </c>
      <c r="AR190">
        <v>99.999999763265905</v>
      </c>
      <c r="AS190">
        <v>99.999998791438898</v>
      </c>
      <c r="AT190">
        <v>99.999999194593201</v>
      </c>
      <c r="AU190">
        <v>99.999999785643993</v>
      </c>
      <c r="AV190">
        <v>99.999999980220196</v>
      </c>
      <c r="AW190">
        <v>99.9999999970955</v>
      </c>
      <c r="AX190">
        <v>99.999999997019799</v>
      </c>
      <c r="AY190">
        <v>99.999998985726407</v>
      </c>
      <c r="AZ190">
        <v>99.999999941918503</v>
      </c>
    </row>
    <row r="191" spans="1:52" x14ac:dyDescent="0.25">
      <c r="A191">
        <v>190</v>
      </c>
      <c r="B191">
        <v>0.32368266271749502</v>
      </c>
      <c r="C191">
        <v>58.303583956999297</v>
      </c>
      <c r="D191">
        <v>60.768357157885198</v>
      </c>
      <c r="E191">
        <v>62.776429650531902</v>
      </c>
      <c r="F191">
        <v>64.799547160065401</v>
      </c>
      <c r="G191">
        <v>66.516559941254101</v>
      </c>
      <c r="H191">
        <v>68.330778129792705</v>
      </c>
      <c r="I191">
        <v>70.244979268443004</v>
      </c>
      <c r="J191">
        <v>71.980633661423596</v>
      </c>
      <c r="K191">
        <v>74.061147422569803</v>
      </c>
      <c r="L191">
        <v>76.604379416615998</v>
      </c>
      <c r="M191">
        <v>78.737690976768704</v>
      </c>
      <c r="N191">
        <v>80.749118898092803</v>
      </c>
      <c r="O191">
        <v>82.095714876780804</v>
      </c>
      <c r="P191">
        <v>83.205528078401699</v>
      </c>
      <c r="Q191">
        <v>84.214848796767598</v>
      </c>
      <c r="R191">
        <v>85.189893024212395</v>
      </c>
      <c r="S191">
        <v>86.220159261396901</v>
      </c>
      <c r="T191">
        <v>87.463099396038004</v>
      </c>
      <c r="U191">
        <v>88.965711763186505</v>
      </c>
      <c r="V191">
        <v>90.764408516188297</v>
      </c>
      <c r="W191">
        <v>92.950044674787307</v>
      </c>
      <c r="X191">
        <v>95.588827688006205</v>
      </c>
      <c r="Y191">
        <v>98.239445046342098</v>
      </c>
      <c r="Z191">
        <v>99.9999961260242</v>
      </c>
      <c r="AA191">
        <v>99.999987491658501</v>
      </c>
      <c r="AB191">
        <v>99.999958968556996</v>
      </c>
      <c r="AC191">
        <v>99.999992268827</v>
      </c>
      <c r="AD191">
        <v>99.999991818979595</v>
      </c>
      <c r="AE191">
        <v>99.999991812983197</v>
      </c>
      <c r="AF191">
        <v>99.999996313255593</v>
      </c>
      <c r="AG191">
        <v>99.999994642930204</v>
      </c>
      <c r="AH191">
        <v>99.999999765467507</v>
      </c>
      <c r="AI191">
        <v>99.999995207063094</v>
      </c>
      <c r="AJ191">
        <v>99.999999834807895</v>
      </c>
      <c r="AK191">
        <v>99.999996111825993</v>
      </c>
      <c r="AL191">
        <v>99.999999307747402</v>
      </c>
      <c r="AM191">
        <v>99.999999893476499</v>
      </c>
      <c r="AN191">
        <v>99.999999967841902</v>
      </c>
      <c r="AO191">
        <v>99.999999977512999</v>
      </c>
      <c r="AP191">
        <v>99.999999821714198</v>
      </c>
      <c r="AQ191">
        <v>99.999999984608294</v>
      </c>
      <c r="AR191">
        <v>99.999999881200395</v>
      </c>
      <c r="AS191">
        <v>99.999999886082406</v>
      </c>
      <c r="AT191">
        <v>99.999999987881296</v>
      </c>
      <c r="AU191">
        <v>99.999999990696196</v>
      </c>
      <c r="AV191">
        <v>99.999999692992603</v>
      </c>
      <c r="AW191">
        <v>99.999999840687295</v>
      </c>
      <c r="AX191">
        <v>99.999999958064706</v>
      </c>
      <c r="AY191">
        <v>100.00000000869299</v>
      </c>
      <c r="AZ191">
        <v>100.00000000010699</v>
      </c>
    </row>
    <row r="192" spans="1:52" x14ac:dyDescent="0.25">
      <c r="A192">
        <v>191</v>
      </c>
      <c r="B192">
        <v>0.19659118750458199</v>
      </c>
      <c r="C192">
        <v>55.0354020210276</v>
      </c>
      <c r="D192">
        <v>56.701340506051899</v>
      </c>
      <c r="E192">
        <v>58.275584235147498</v>
      </c>
      <c r="F192">
        <v>59.819565282885399</v>
      </c>
      <c r="G192">
        <v>60.663000146605</v>
      </c>
      <c r="H192">
        <v>61.626023050868298</v>
      </c>
      <c r="I192">
        <v>62.789248793200997</v>
      </c>
      <c r="J192">
        <v>64.176203506719204</v>
      </c>
      <c r="K192">
        <v>65.872141510608898</v>
      </c>
      <c r="L192">
        <v>67.922824351118805</v>
      </c>
      <c r="M192">
        <v>70.370583200420299</v>
      </c>
      <c r="N192">
        <v>73.335941961265206</v>
      </c>
      <c r="O192">
        <v>75.115664798149695</v>
      </c>
      <c r="P192">
        <v>77.035046404787593</v>
      </c>
      <c r="Q192">
        <v>79.340127601840393</v>
      </c>
      <c r="R192">
        <v>81.582813774968997</v>
      </c>
      <c r="S192">
        <v>84.022761617946301</v>
      </c>
      <c r="T192">
        <v>86.976345176059695</v>
      </c>
      <c r="U192">
        <v>90.536664176188296</v>
      </c>
      <c r="V192">
        <v>94.817864007493498</v>
      </c>
      <c r="W192">
        <v>98.788665238994099</v>
      </c>
      <c r="X192">
        <v>99.999979709420401</v>
      </c>
      <c r="Y192">
        <v>99.999979121768504</v>
      </c>
      <c r="Z192">
        <v>99.999999725863901</v>
      </c>
      <c r="AA192">
        <v>99.999999358242803</v>
      </c>
      <c r="AB192">
        <v>99.999996925446993</v>
      </c>
      <c r="AC192">
        <v>99.999998176585294</v>
      </c>
      <c r="AD192">
        <v>99.999999461129704</v>
      </c>
      <c r="AE192">
        <v>99.999999463587002</v>
      </c>
      <c r="AF192">
        <v>99.9999901499977</v>
      </c>
      <c r="AG192">
        <v>99.999999991724806</v>
      </c>
      <c r="AH192">
        <v>99.999999957049198</v>
      </c>
      <c r="AI192">
        <v>99.999999980493797</v>
      </c>
      <c r="AJ192">
        <v>99.999999952117193</v>
      </c>
      <c r="AK192">
        <v>99.999999991501198</v>
      </c>
      <c r="AL192">
        <v>99.999999987622999</v>
      </c>
      <c r="AM192">
        <v>99.999999800882605</v>
      </c>
      <c r="AN192">
        <v>99.999999937048102</v>
      </c>
      <c r="AO192">
        <v>99.999999982922603</v>
      </c>
      <c r="AP192">
        <v>99.9999999512453</v>
      </c>
      <c r="AQ192">
        <v>99.999996278805497</v>
      </c>
      <c r="AR192">
        <v>99.999999994707807</v>
      </c>
      <c r="AS192">
        <v>99.999999810323899</v>
      </c>
      <c r="AT192">
        <v>99.999999744446995</v>
      </c>
      <c r="AU192">
        <v>99.999999347806295</v>
      </c>
      <c r="AV192">
        <v>99.999999094288697</v>
      </c>
      <c r="AW192">
        <v>99.999999860268801</v>
      </c>
      <c r="AX192">
        <v>99.999999998672294</v>
      </c>
      <c r="AY192">
        <v>100.000000132376</v>
      </c>
      <c r="AZ192">
        <v>99.999999999665405</v>
      </c>
    </row>
    <row r="193" spans="1:52" x14ac:dyDescent="0.25">
      <c r="A193">
        <v>192</v>
      </c>
      <c r="B193">
        <v>0.31333371908157598</v>
      </c>
      <c r="C193">
        <v>50.062934059061199</v>
      </c>
      <c r="D193">
        <v>50.953600884108802</v>
      </c>
      <c r="E193">
        <v>51.947799614831801</v>
      </c>
      <c r="F193">
        <v>53.091939829252098</v>
      </c>
      <c r="G193">
        <v>54.451274507802097</v>
      </c>
      <c r="H193">
        <v>55.605420667553901</v>
      </c>
      <c r="I193">
        <v>56.9868441741651</v>
      </c>
      <c r="J193">
        <v>58.611235710385799</v>
      </c>
      <c r="K193">
        <v>60.566897186623798</v>
      </c>
      <c r="L193">
        <v>62.909921736119401</v>
      </c>
      <c r="M193">
        <v>65.766906223985103</v>
      </c>
      <c r="N193">
        <v>69.207750035124704</v>
      </c>
      <c r="O193">
        <v>73.111950326120095</v>
      </c>
      <c r="P193">
        <v>77.639525445759702</v>
      </c>
      <c r="Q193">
        <v>82.874114212165097</v>
      </c>
      <c r="R193">
        <v>85.388558044068304</v>
      </c>
      <c r="S193">
        <v>86.210653089371704</v>
      </c>
      <c r="T193">
        <v>87.203797956730995</v>
      </c>
      <c r="U193">
        <v>88.398258073022106</v>
      </c>
      <c r="V193">
        <v>89.843540359306104</v>
      </c>
      <c r="W193">
        <v>91.574974175060902</v>
      </c>
      <c r="X193">
        <v>93.676432438354993</v>
      </c>
      <c r="Y193">
        <v>96.223374010908898</v>
      </c>
      <c r="Z193">
        <v>99.282181135623503</v>
      </c>
      <c r="AA193">
        <v>99.999959766878703</v>
      </c>
      <c r="AB193">
        <v>99.999997767336495</v>
      </c>
      <c r="AC193">
        <v>99.999998845824905</v>
      </c>
      <c r="AD193">
        <v>99.999999818245598</v>
      </c>
      <c r="AE193">
        <v>99.999975700290406</v>
      </c>
      <c r="AF193">
        <v>99.999995907168099</v>
      </c>
      <c r="AG193">
        <v>99.999996272272199</v>
      </c>
      <c r="AH193">
        <v>99.999998471441998</v>
      </c>
      <c r="AI193">
        <v>99.999999248031202</v>
      </c>
      <c r="AJ193">
        <v>99.999998983449103</v>
      </c>
      <c r="AK193">
        <v>99.9999999681189</v>
      </c>
      <c r="AL193">
        <v>99.9999929873524</v>
      </c>
      <c r="AM193">
        <v>99.999999187792298</v>
      </c>
      <c r="AN193">
        <v>99.999999700359297</v>
      </c>
      <c r="AO193">
        <v>99.999999824783004</v>
      </c>
      <c r="AP193">
        <v>99.9999996154217</v>
      </c>
      <c r="AQ193">
        <v>99.999999999527802</v>
      </c>
      <c r="AR193">
        <v>99.999999087181806</v>
      </c>
      <c r="AS193">
        <v>99.999999992073995</v>
      </c>
      <c r="AT193">
        <v>99.999999768597306</v>
      </c>
      <c r="AU193">
        <v>99.999999998846903</v>
      </c>
      <c r="AV193">
        <v>99.999999998962394</v>
      </c>
      <c r="AW193">
        <v>99.999999981314303</v>
      </c>
      <c r="AX193">
        <v>99.9999996695839</v>
      </c>
      <c r="AY193">
        <v>99.999999899632996</v>
      </c>
      <c r="AZ193">
        <v>99.999999603349707</v>
      </c>
    </row>
    <row r="194" spans="1:52" x14ac:dyDescent="0.25">
      <c r="A194">
        <v>193</v>
      </c>
      <c r="B194">
        <v>0.216097300936957</v>
      </c>
      <c r="C194">
        <v>32.404320880885898</v>
      </c>
      <c r="D194">
        <v>33.3678607487793</v>
      </c>
      <c r="E194">
        <v>34.527095883149499</v>
      </c>
      <c r="F194">
        <v>35.864406234850698</v>
      </c>
      <c r="G194">
        <v>37.465153066707799</v>
      </c>
      <c r="H194">
        <v>39.382928031047001</v>
      </c>
      <c r="I194">
        <v>41.501087909084703</v>
      </c>
      <c r="J194">
        <v>43.925461302114897</v>
      </c>
      <c r="K194">
        <v>46.676891235354198</v>
      </c>
      <c r="L194">
        <v>48.7782168539769</v>
      </c>
      <c r="M194">
        <v>51.289843879383199</v>
      </c>
      <c r="N194">
        <v>54.0013885749864</v>
      </c>
      <c r="O194">
        <v>57.122313530218797</v>
      </c>
      <c r="P194">
        <v>60.875145769638102</v>
      </c>
      <c r="Q194">
        <v>65.353271819710102</v>
      </c>
      <c r="R194">
        <v>70.737310717645897</v>
      </c>
      <c r="S194">
        <v>76.898402409024598</v>
      </c>
      <c r="T194">
        <v>81.474168528688693</v>
      </c>
      <c r="U194">
        <v>85.268048968478496</v>
      </c>
      <c r="V194">
        <v>88.7621235397161</v>
      </c>
      <c r="W194">
        <v>92.914844917136094</v>
      </c>
      <c r="X194">
        <v>97.935428703273502</v>
      </c>
      <c r="Y194">
        <v>99.840747967373403</v>
      </c>
      <c r="Z194">
        <v>99.999846127596498</v>
      </c>
      <c r="AA194">
        <v>99.999999938678002</v>
      </c>
      <c r="AB194">
        <v>99.999994860395802</v>
      </c>
      <c r="AC194">
        <v>99.999999973661104</v>
      </c>
      <c r="AD194">
        <v>99.999999931614198</v>
      </c>
      <c r="AE194">
        <v>99.999999949018004</v>
      </c>
      <c r="AF194">
        <v>99.999999678658398</v>
      </c>
      <c r="AG194">
        <v>99.9999989042295</v>
      </c>
      <c r="AH194">
        <v>99.999999920152504</v>
      </c>
      <c r="AI194">
        <v>99.9999895636048</v>
      </c>
      <c r="AJ194">
        <v>99.999995996521093</v>
      </c>
      <c r="AK194">
        <v>99.999999983002596</v>
      </c>
      <c r="AL194">
        <v>99.9999999510447</v>
      </c>
      <c r="AM194">
        <v>99.999990025100203</v>
      </c>
      <c r="AN194">
        <v>99.999999806327594</v>
      </c>
      <c r="AO194">
        <v>99.999999864092999</v>
      </c>
      <c r="AP194">
        <v>99.999999879889998</v>
      </c>
      <c r="AQ194">
        <v>99.999992811988307</v>
      </c>
      <c r="AR194">
        <v>99.999999983162596</v>
      </c>
      <c r="AS194">
        <v>99.9999997817756</v>
      </c>
      <c r="AT194">
        <v>99.999999990467899</v>
      </c>
      <c r="AU194">
        <v>99.999999304316006</v>
      </c>
      <c r="AV194">
        <v>99.999999298831597</v>
      </c>
      <c r="AW194">
        <v>99.999999991236507</v>
      </c>
      <c r="AX194">
        <v>100.000000000035</v>
      </c>
      <c r="AY194">
        <v>99.999999800210603</v>
      </c>
      <c r="AZ194">
        <v>99.999999998197893</v>
      </c>
    </row>
    <row r="195" spans="1:52" x14ac:dyDescent="0.25">
      <c r="A195">
        <v>194</v>
      </c>
      <c r="B195">
        <v>0.23942052797421101</v>
      </c>
      <c r="C195">
        <v>56.358174848832199</v>
      </c>
      <c r="D195">
        <v>57.916770056908099</v>
      </c>
      <c r="E195">
        <v>59.705111089063102</v>
      </c>
      <c r="F195">
        <v>61.742408390381897</v>
      </c>
      <c r="G195">
        <v>63.614240794956203</v>
      </c>
      <c r="H195">
        <v>65.7577297970453</v>
      </c>
      <c r="I195">
        <v>68.378144625044399</v>
      </c>
      <c r="J195">
        <v>70.500603705825796</v>
      </c>
      <c r="K195">
        <v>72.426046996225494</v>
      </c>
      <c r="L195">
        <v>74.734258237939798</v>
      </c>
      <c r="M195">
        <v>77.505325107215398</v>
      </c>
      <c r="N195">
        <v>80.774799337925302</v>
      </c>
      <c r="O195">
        <v>83.2846846558691</v>
      </c>
      <c r="P195">
        <v>85.943906859755302</v>
      </c>
      <c r="Q195">
        <v>89.160571004859094</v>
      </c>
      <c r="R195">
        <v>92.490058485046703</v>
      </c>
      <c r="S195">
        <v>94.242322185875096</v>
      </c>
      <c r="T195">
        <v>96.061726330314499</v>
      </c>
      <c r="U195">
        <v>98.089495789610496</v>
      </c>
      <c r="V195">
        <v>99.894594819894394</v>
      </c>
      <c r="W195">
        <v>99.999920623010297</v>
      </c>
      <c r="X195">
        <v>99.999976236411896</v>
      </c>
      <c r="Y195">
        <v>99.999999497270494</v>
      </c>
      <c r="Z195">
        <v>99.999999654558593</v>
      </c>
      <c r="AA195">
        <v>99.999997855391996</v>
      </c>
      <c r="AB195">
        <v>99.999997942815</v>
      </c>
      <c r="AC195">
        <v>99.999999920277702</v>
      </c>
      <c r="AD195">
        <v>99.999999943881406</v>
      </c>
      <c r="AE195">
        <v>99.9999999189546</v>
      </c>
      <c r="AF195">
        <v>99.999999940772994</v>
      </c>
      <c r="AG195">
        <v>99.999999978780295</v>
      </c>
      <c r="AH195">
        <v>99.999996274777601</v>
      </c>
      <c r="AI195">
        <v>99.999998547631904</v>
      </c>
      <c r="AJ195">
        <v>99.999999656859202</v>
      </c>
      <c r="AK195">
        <v>99.999999761723103</v>
      </c>
      <c r="AL195">
        <v>99.999999756024096</v>
      </c>
      <c r="AM195">
        <v>99.999997442884094</v>
      </c>
      <c r="AN195">
        <v>99.999999816850305</v>
      </c>
      <c r="AO195">
        <v>99.999999780958206</v>
      </c>
      <c r="AP195">
        <v>99.999998284125297</v>
      </c>
      <c r="AQ195">
        <v>99.9999999411461</v>
      </c>
      <c r="AR195">
        <v>100.00000005614901</v>
      </c>
      <c r="AS195">
        <v>99.999999996727098</v>
      </c>
      <c r="AT195">
        <v>99.999999999295099</v>
      </c>
      <c r="AU195">
        <v>99.999999980922198</v>
      </c>
      <c r="AV195">
        <v>99.999999445706706</v>
      </c>
      <c r="AW195">
        <v>99.999999992614605</v>
      </c>
      <c r="AX195">
        <v>99.9999996513979</v>
      </c>
      <c r="AY195">
        <v>99.999999727224505</v>
      </c>
      <c r="AZ195">
        <v>99.999999638046802</v>
      </c>
    </row>
    <row r="196" spans="1:52" x14ac:dyDescent="0.25">
      <c r="A196">
        <v>195</v>
      </c>
      <c r="B196">
        <v>0.36617212954214301</v>
      </c>
      <c r="C196">
        <v>46.327344329187603</v>
      </c>
      <c r="D196">
        <v>47.668642652349597</v>
      </c>
      <c r="E196">
        <v>48.991605524582504</v>
      </c>
      <c r="F196">
        <v>50.317576205558098</v>
      </c>
      <c r="G196">
        <v>51.580774246626802</v>
      </c>
      <c r="H196">
        <v>53.105969410968498</v>
      </c>
      <c r="I196">
        <v>54.952922708006398</v>
      </c>
      <c r="J196">
        <v>57.178257703309697</v>
      </c>
      <c r="K196">
        <v>59.812020421601403</v>
      </c>
      <c r="L196">
        <v>62.2723459387297</v>
      </c>
      <c r="M196">
        <v>65.171780567160596</v>
      </c>
      <c r="N196">
        <v>68.1743709272328</v>
      </c>
      <c r="O196">
        <v>71.784330913948196</v>
      </c>
      <c r="P196">
        <v>76.152863673149795</v>
      </c>
      <c r="Q196">
        <v>81.417933649685196</v>
      </c>
      <c r="R196">
        <v>86.132301210066004</v>
      </c>
      <c r="S196">
        <v>88.677404556248803</v>
      </c>
      <c r="T196">
        <v>91.349660177625793</v>
      </c>
      <c r="U196">
        <v>93.0007722230242</v>
      </c>
      <c r="V196">
        <v>94.893539992978504</v>
      </c>
      <c r="W196">
        <v>96.759298745255705</v>
      </c>
      <c r="X196">
        <v>97.493738767597193</v>
      </c>
      <c r="Y196">
        <v>98.425677556125095</v>
      </c>
      <c r="Z196">
        <v>99.526423834608394</v>
      </c>
      <c r="AA196">
        <v>99.999999155563401</v>
      </c>
      <c r="AB196">
        <v>99.999999258569204</v>
      </c>
      <c r="AC196">
        <v>99.999970581948403</v>
      </c>
      <c r="AD196">
        <v>99.999973574697606</v>
      </c>
      <c r="AE196">
        <v>99.999996077884205</v>
      </c>
      <c r="AF196">
        <v>99.999998062305906</v>
      </c>
      <c r="AG196">
        <v>99.999999683316105</v>
      </c>
      <c r="AH196">
        <v>99.999998105069494</v>
      </c>
      <c r="AI196">
        <v>99.999999977929804</v>
      </c>
      <c r="AJ196">
        <v>99.999999927275098</v>
      </c>
      <c r="AK196">
        <v>99.999999812319501</v>
      </c>
      <c r="AL196">
        <v>99.999994020619596</v>
      </c>
      <c r="AM196">
        <v>99.999991240228596</v>
      </c>
      <c r="AN196">
        <v>99.999996530484907</v>
      </c>
      <c r="AO196">
        <v>99.999999887810802</v>
      </c>
      <c r="AP196">
        <v>99.999999974820398</v>
      </c>
      <c r="AQ196">
        <v>99.999999578041994</v>
      </c>
      <c r="AR196">
        <v>99.999997903140297</v>
      </c>
      <c r="AS196">
        <v>99.999997420237094</v>
      </c>
      <c r="AT196">
        <v>99.999999716921295</v>
      </c>
      <c r="AU196">
        <v>99.999999993561602</v>
      </c>
      <c r="AV196">
        <v>99.999999948127794</v>
      </c>
      <c r="AW196">
        <v>99.999999996173003</v>
      </c>
      <c r="AX196">
        <v>99.999999942894902</v>
      </c>
      <c r="AY196">
        <v>99.999999791552</v>
      </c>
      <c r="AZ196">
        <v>100.000000239069</v>
      </c>
    </row>
    <row r="197" spans="1:52" x14ac:dyDescent="0.25">
      <c r="A197">
        <v>196</v>
      </c>
      <c r="B197">
        <v>0.193134705377772</v>
      </c>
      <c r="C197">
        <v>60.562749004682097</v>
      </c>
      <c r="D197">
        <v>63.350235104868197</v>
      </c>
      <c r="E197">
        <v>66.2070231620622</v>
      </c>
      <c r="F197">
        <v>69.077991680398299</v>
      </c>
      <c r="G197">
        <v>71.433903592657103</v>
      </c>
      <c r="H197">
        <v>73.970378657317397</v>
      </c>
      <c r="I197">
        <v>76.669247918390099</v>
      </c>
      <c r="J197">
        <v>78.902608541200195</v>
      </c>
      <c r="K197">
        <v>82.131843812792496</v>
      </c>
      <c r="L197">
        <v>85.6119750424334</v>
      </c>
      <c r="M197">
        <v>87.813784025502201</v>
      </c>
      <c r="N197">
        <v>89.6932466548039</v>
      </c>
      <c r="O197">
        <v>91.737534584097801</v>
      </c>
      <c r="P197">
        <v>93.873768480853201</v>
      </c>
      <c r="Q197">
        <v>95.891694969953903</v>
      </c>
      <c r="R197">
        <v>96.857360311635205</v>
      </c>
      <c r="S197">
        <v>97.977203429015503</v>
      </c>
      <c r="T197">
        <v>99.141902541157094</v>
      </c>
      <c r="U197">
        <v>99.999881616476799</v>
      </c>
      <c r="V197">
        <v>99.999999456469894</v>
      </c>
      <c r="W197">
        <v>99.999996838592494</v>
      </c>
      <c r="X197">
        <v>99.999999646223202</v>
      </c>
      <c r="Y197">
        <v>99.999999974269301</v>
      </c>
      <c r="Z197">
        <v>99.999996142606307</v>
      </c>
      <c r="AA197">
        <v>99.999997593176204</v>
      </c>
      <c r="AB197">
        <v>99.999998357944406</v>
      </c>
      <c r="AC197">
        <v>99.999999942364894</v>
      </c>
      <c r="AD197">
        <v>99.999999990013904</v>
      </c>
      <c r="AE197">
        <v>99.999999915743004</v>
      </c>
      <c r="AF197">
        <v>99.999999817302196</v>
      </c>
      <c r="AG197">
        <v>99.999999809448099</v>
      </c>
      <c r="AH197">
        <v>99.999999968161205</v>
      </c>
      <c r="AI197">
        <v>99.9999926601228</v>
      </c>
      <c r="AJ197">
        <v>99.9999970964016</v>
      </c>
      <c r="AK197">
        <v>99.999997495592297</v>
      </c>
      <c r="AL197">
        <v>99.9999999925259</v>
      </c>
      <c r="AM197">
        <v>99.999999998031697</v>
      </c>
      <c r="AN197">
        <v>99.999999945503404</v>
      </c>
      <c r="AO197">
        <v>99.999999962806598</v>
      </c>
      <c r="AP197">
        <v>99.999999999511104</v>
      </c>
      <c r="AQ197">
        <v>99.999999989511707</v>
      </c>
      <c r="AR197">
        <v>99.999999994031995</v>
      </c>
      <c r="AS197">
        <v>99.999999424257993</v>
      </c>
      <c r="AT197">
        <v>99.999999998496307</v>
      </c>
      <c r="AU197">
        <v>99.999999999731401</v>
      </c>
      <c r="AV197">
        <v>99.999999997629203</v>
      </c>
      <c r="AW197">
        <v>99.999999988934107</v>
      </c>
      <c r="AX197">
        <v>99.999999980433898</v>
      </c>
      <c r="AY197">
        <v>99.999999975774898</v>
      </c>
      <c r="AZ197">
        <v>99.999999998942101</v>
      </c>
    </row>
    <row r="198" spans="1:52" x14ac:dyDescent="0.25">
      <c r="A198">
        <v>197</v>
      </c>
      <c r="B198">
        <v>0.19792797920100799</v>
      </c>
      <c r="C198">
        <v>45.2308008189829</v>
      </c>
      <c r="D198">
        <v>46.468597984526802</v>
      </c>
      <c r="E198">
        <v>47.959094702366599</v>
      </c>
      <c r="F198">
        <v>49.761354992514399</v>
      </c>
      <c r="G198">
        <v>51.924179264607297</v>
      </c>
      <c r="H198">
        <v>53.962336032488402</v>
      </c>
      <c r="I198">
        <v>55.956956399727801</v>
      </c>
      <c r="J198">
        <v>58.356173987231401</v>
      </c>
      <c r="K198">
        <v>61.266517390429797</v>
      </c>
      <c r="L198">
        <v>64.760304783552399</v>
      </c>
      <c r="M198">
        <v>68.950124121635895</v>
      </c>
      <c r="N198">
        <v>73.9420877812464</v>
      </c>
      <c r="O198">
        <v>78.7198148922282</v>
      </c>
      <c r="P198">
        <v>81.456193024693903</v>
      </c>
      <c r="Q198">
        <v>83.981830715741907</v>
      </c>
      <c r="R198">
        <v>87.058402550144507</v>
      </c>
      <c r="S198">
        <v>89.650532546254496</v>
      </c>
      <c r="T198">
        <v>92.284110354571098</v>
      </c>
      <c r="U198">
        <v>95.150199662201004</v>
      </c>
      <c r="V198">
        <v>97.276828793331504</v>
      </c>
      <c r="W198">
        <v>98.597353244588604</v>
      </c>
      <c r="X198">
        <v>99.524859757386096</v>
      </c>
      <c r="Y198">
        <v>99.999843424827603</v>
      </c>
      <c r="Z198">
        <v>99.999973837758205</v>
      </c>
      <c r="AA198">
        <v>99.999998091417595</v>
      </c>
      <c r="AB198">
        <v>99.999938804037001</v>
      </c>
      <c r="AC198">
        <v>99.999989776052601</v>
      </c>
      <c r="AD198">
        <v>99.999999868142396</v>
      </c>
      <c r="AE198">
        <v>99.999999465924006</v>
      </c>
      <c r="AF198">
        <v>99.9999987410187</v>
      </c>
      <c r="AG198">
        <v>99.999999321057103</v>
      </c>
      <c r="AH198">
        <v>99.999999848516396</v>
      </c>
      <c r="AI198">
        <v>99.999999931886705</v>
      </c>
      <c r="AJ198">
        <v>99.999998746502897</v>
      </c>
      <c r="AK198">
        <v>99.999998715343594</v>
      </c>
      <c r="AL198">
        <v>99.9999995369743</v>
      </c>
      <c r="AM198">
        <v>99.9999980930981</v>
      </c>
      <c r="AN198">
        <v>99.999999425063095</v>
      </c>
      <c r="AO198">
        <v>99.999998933936098</v>
      </c>
      <c r="AP198">
        <v>99.9999992141435</v>
      </c>
      <c r="AQ198">
        <v>99.999999981946203</v>
      </c>
      <c r="AR198">
        <v>99.999999997556799</v>
      </c>
      <c r="AS198">
        <v>99.999999995968395</v>
      </c>
      <c r="AT198">
        <v>99.999999999043595</v>
      </c>
      <c r="AU198">
        <v>99.999999997936399</v>
      </c>
      <c r="AV198">
        <v>99.999999999449301</v>
      </c>
      <c r="AW198">
        <v>99.999999790043205</v>
      </c>
      <c r="AX198">
        <v>99.999999928616901</v>
      </c>
      <c r="AY198">
        <v>99.999999987978597</v>
      </c>
      <c r="AZ198">
        <v>99.999999924750199</v>
      </c>
    </row>
    <row r="199" spans="1:52" x14ac:dyDescent="0.25">
      <c r="A199">
        <v>198</v>
      </c>
      <c r="B199">
        <v>0.203378584405359</v>
      </c>
      <c r="C199">
        <v>85.104487438980499</v>
      </c>
      <c r="D199">
        <v>86.004070829922995</v>
      </c>
      <c r="E199">
        <v>86.852760793212397</v>
      </c>
      <c r="F199">
        <v>87.870534311254104</v>
      </c>
      <c r="G199">
        <v>89.099594395811707</v>
      </c>
      <c r="H199">
        <v>90.385914653689198</v>
      </c>
      <c r="I199">
        <v>91.745362625438602</v>
      </c>
      <c r="J199">
        <v>93.049685724901806</v>
      </c>
      <c r="K199">
        <v>93.844104112762295</v>
      </c>
      <c r="L199">
        <v>93.956766000050905</v>
      </c>
      <c r="M199">
        <v>94.087373698884306</v>
      </c>
      <c r="N199">
        <v>94.246200700916802</v>
      </c>
      <c r="O199">
        <v>94.436258480964497</v>
      </c>
      <c r="P199">
        <v>94.666422791391099</v>
      </c>
      <c r="Q199">
        <v>94.952020838862595</v>
      </c>
      <c r="R199">
        <v>95.2844216282584</v>
      </c>
      <c r="S199">
        <v>95.690534428727304</v>
      </c>
      <c r="T199">
        <v>96.181763455516304</v>
      </c>
      <c r="U199">
        <v>96.771718882804194</v>
      </c>
      <c r="V199">
        <v>97.489146341280801</v>
      </c>
      <c r="W199">
        <v>98.348256299622804</v>
      </c>
      <c r="X199">
        <v>99.358513792617103</v>
      </c>
      <c r="Y199">
        <v>99.999997023902495</v>
      </c>
      <c r="Z199">
        <v>99.999976585544402</v>
      </c>
      <c r="AA199">
        <v>99.999999790209102</v>
      </c>
      <c r="AB199">
        <v>99.999999944861202</v>
      </c>
      <c r="AC199">
        <v>99.9999995512905</v>
      </c>
      <c r="AD199">
        <v>99.999999530074007</v>
      </c>
      <c r="AE199">
        <v>99.999999977520204</v>
      </c>
      <c r="AF199">
        <v>99.999997115072901</v>
      </c>
      <c r="AG199">
        <v>99.999999491472707</v>
      </c>
      <c r="AH199">
        <v>99.999997414476297</v>
      </c>
      <c r="AI199">
        <v>99.999999533777398</v>
      </c>
      <c r="AJ199">
        <v>99.999999903006099</v>
      </c>
      <c r="AK199">
        <v>99.999999979644898</v>
      </c>
      <c r="AL199">
        <v>99.999999996244597</v>
      </c>
      <c r="AM199">
        <v>99.999999991307604</v>
      </c>
      <c r="AN199">
        <v>99.999999072574894</v>
      </c>
      <c r="AO199">
        <v>99.999999999735607</v>
      </c>
      <c r="AP199">
        <v>99.999999969756701</v>
      </c>
      <c r="AQ199">
        <v>99.999999994355903</v>
      </c>
      <c r="AR199">
        <v>99.999999997138303</v>
      </c>
      <c r="AS199">
        <v>99.999999196705403</v>
      </c>
      <c r="AT199">
        <v>99.999999998154394</v>
      </c>
      <c r="AU199">
        <v>99.999999974752001</v>
      </c>
      <c r="AV199">
        <v>99.999999997824204</v>
      </c>
      <c r="AW199">
        <v>99.999999976014294</v>
      </c>
      <c r="AX199">
        <v>99.9999999169398</v>
      </c>
      <c r="AY199">
        <v>99.999999989511196</v>
      </c>
      <c r="AZ199">
        <v>99.9999999817245</v>
      </c>
    </row>
    <row r="200" spans="1:52" x14ac:dyDescent="0.25">
      <c r="A200">
        <v>199</v>
      </c>
      <c r="B200">
        <v>0.207116779981217</v>
      </c>
      <c r="C200">
        <v>68.641360172274702</v>
      </c>
      <c r="D200">
        <v>69.306225073153996</v>
      </c>
      <c r="E200">
        <v>70.113143122967998</v>
      </c>
      <c r="F200">
        <v>71.087335533546806</v>
      </c>
      <c r="G200">
        <v>72.1103764817273</v>
      </c>
      <c r="H200">
        <v>72.932488427589902</v>
      </c>
      <c r="I200">
        <v>73.532079361890595</v>
      </c>
      <c r="J200">
        <v>74.243638085939196</v>
      </c>
      <c r="K200">
        <v>75.102634882769706</v>
      </c>
      <c r="L200">
        <v>76.134367499308894</v>
      </c>
      <c r="M200">
        <v>77.391911679482504</v>
      </c>
      <c r="N200">
        <v>78.899613959214093</v>
      </c>
      <c r="O200">
        <v>80.720235139870795</v>
      </c>
      <c r="P200">
        <v>82.921952112439499</v>
      </c>
      <c r="Q200">
        <v>85.556420036700203</v>
      </c>
      <c r="R200">
        <v>88.676778631908405</v>
      </c>
      <c r="S200">
        <v>91.298876669070495</v>
      </c>
      <c r="T200">
        <v>93.785580175154095</v>
      </c>
      <c r="U200">
        <v>96.783936173151602</v>
      </c>
      <c r="V200">
        <v>99.711971350294405</v>
      </c>
      <c r="W200">
        <v>99.999996663257605</v>
      </c>
      <c r="X200">
        <v>99.999985242259996</v>
      </c>
      <c r="Y200">
        <v>99.999998240338897</v>
      </c>
      <c r="Z200">
        <v>99.999999451969202</v>
      </c>
      <c r="AA200">
        <v>99.999993543557594</v>
      </c>
      <c r="AB200">
        <v>99.999978650200802</v>
      </c>
      <c r="AC200">
        <v>99.999999654253898</v>
      </c>
      <c r="AD200">
        <v>99.999997975933994</v>
      </c>
      <c r="AE200">
        <v>99.999991806964005</v>
      </c>
      <c r="AF200">
        <v>99.999999798965902</v>
      </c>
      <c r="AG200">
        <v>99.999999957981998</v>
      </c>
      <c r="AH200">
        <v>99.999999119950701</v>
      </c>
      <c r="AI200">
        <v>99.999999933917394</v>
      </c>
      <c r="AJ200">
        <v>99.999999585272803</v>
      </c>
      <c r="AK200">
        <v>99.999999216220402</v>
      </c>
      <c r="AL200">
        <v>99.9999999591776</v>
      </c>
      <c r="AM200">
        <v>99.999999752682399</v>
      </c>
      <c r="AN200">
        <v>99.9999993234415</v>
      </c>
      <c r="AO200">
        <v>99.999999799650794</v>
      </c>
      <c r="AP200">
        <v>99.999999841193002</v>
      </c>
      <c r="AQ200">
        <v>99.999999685649598</v>
      </c>
      <c r="AR200">
        <v>99.999999150964598</v>
      </c>
      <c r="AS200">
        <v>100.00000003295099</v>
      </c>
      <c r="AT200">
        <v>99.999999978022899</v>
      </c>
      <c r="AU200">
        <v>99.999999993178506</v>
      </c>
      <c r="AV200">
        <v>99.999999897890007</v>
      </c>
      <c r="AW200">
        <v>99.9999996235655</v>
      </c>
      <c r="AX200">
        <v>99.999999691022197</v>
      </c>
      <c r="AY200">
        <v>99.999999618552593</v>
      </c>
      <c r="AZ200">
        <v>99.999999515681694</v>
      </c>
    </row>
    <row r="201" spans="1:52" x14ac:dyDescent="0.25">
      <c r="A201">
        <v>200</v>
      </c>
      <c r="B201">
        <v>0.21526912398028999</v>
      </c>
      <c r="C201">
        <v>67.101449762782494</v>
      </c>
      <c r="D201">
        <v>68.467993879263702</v>
      </c>
      <c r="E201">
        <v>69.853747618784496</v>
      </c>
      <c r="F201">
        <v>71.520895673704104</v>
      </c>
      <c r="G201">
        <v>73.501435923714396</v>
      </c>
      <c r="H201">
        <v>74.537770297635007</v>
      </c>
      <c r="I201">
        <v>75.704746472852193</v>
      </c>
      <c r="J201">
        <v>76.778995599351504</v>
      </c>
      <c r="K201">
        <v>77.926971514172607</v>
      </c>
      <c r="L201">
        <v>78.966650945151301</v>
      </c>
      <c r="M201">
        <v>79.799284143355393</v>
      </c>
      <c r="N201">
        <v>80.717647900127503</v>
      </c>
      <c r="O201">
        <v>81.832893939092799</v>
      </c>
      <c r="P201">
        <v>83.166709683140397</v>
      </c>
      <c r="Q201">
        <v>84.7733639068164</v>
      </c>
      <c r="R201">
        <v>86.586454676761207</v>
      </c>
      <c r="S201">
        <v>88.619299824931403</v>
      </c>
      <c r="T201">
        <v>90.952013797183696</v>
      </c>
      <c r="U201">
        <v>93.413210655591797</v>
      </c>
      <c r="V201">
        <v>95.124249079652003</v>
      </c>
      <c r="W201">
        <v>97.188121661555002</v>
      </c>
      <c r="X201">
        <v>99.675144391486</v>
      </c>
      <c r="Y201">
        <v>99.999888570537294</v>
      </c>
      <c r="Z201">
        <v>99.999883847521005</v>
      </c>
      <c r="AA201">
        <v>99.999958239931104</v>
      </c>
      <c r="AB201">
        <v>99.999999817883605</v>
      </c>
      <c r="AC201">
        <v>99.999999986367698</v>
      </c>
      <c r="AD201">
        <v>99.999999839981896</v>
      </c>
      <c r="AE201">
        <v>99.999996516022094</v>
      </c>
      <c r="AF201">
        <v>99.999992484467896</v>
      </c>
      <c r="AG201">
        <v>99.999988790028098</v>
      </c>
      <c r="AH201">
        <v>99.999997934563098</v>
      </c>
      <c r="AI201">
        <v>99.999999924853995</v>
      </c>
      <c r="AJ201">
        <v>99.999999446040803</v>
      </c>
      <c r="AK201">
        <v>99.9999999917151</v>
      </c>
      <c r="AL201">
        <v>99.999999993371603</v>
      </c>
      <c r="AM201">
        <v>99.999998859861194</v>
      </c>
      <c r="AN201">
        <v>99.999999330889594</v>
      </c>
      <c r="AO201">
        <v>99.999999595713405</v>
      </c>
      <c r="AP201">
        <v>99.999999975422597</v>
      </c>
      <c r="AQ201">
        <v>99.999999731135503</v>
      </c>
      <c r="AR201">
        <v>99.999999232672494</v>
      </c>
      <c r="AS201">
        <v>99.999999811253105</v>
      </c>
      <c r="AT201">
        <v>99.999999361664607</v>
      </c>
      <c r="AU201">
        <v>99.999999995731102</v>
      </c>
      <c r="AV201">
        <v>99.999999569336396</v>
      </c>
      <c r="AW201">
        <v>99.999999772827096</v>
      </c>
      <c r="AX201">
        <v>99.999999999335202</v>
      </c>
      <c r="AY201">
        <v>99.999999714770894</v>
      </c>
      <c r="AZ201">
        <v>99.999999976364407</v>
      </c>
    </row>
    <row r="202" spans="1:52" x14ac:dyDescent="0.25">
      <c r="A202">
        <v>201</v>
      </c>
      <c r="B202">
        <v>0.135273983436411</v>
      </c>
      <c r="C202">
        <v>75.739508570885405</v>
      </c>
      <c r="D202">
        <v>76.201806403782996</v>
      </c>
      <c r="E202">
        <v>76.698008592793201</v>
      </c>
      <c r="F202">
        <v>77.301277871829498</v>
      </c>
      <c r="G202">
        <v>78.021071320218496</v>
      </c>
      <c r="H202">
        <v>78.857980328124299</v>
      </c>
      <c r="I202">
        <v>79.615955190167696</v>
      </c>
      <c r="J202">
        <v>80.473886207003304</v>
      </c>
      <c r="K202">
        <v>81.536082147302594</v>
      </c>
      <c r="L202">
        <v>82.566398786966502</v>
      </c>
      <c r="M202">
        <v>83.673276904439405</v>
      </c>
      <c r="N202">
        <v>84.949055945682602</v>
      </c>
      <c r="O202">
        <v>86.502779438810293</v>
      </c>
      <c r="P202">
        <v>88.356745931669906</v>
      </c>
      <c r="Q202">
        <v>90.541782474760396</v>
      </c>
      <c r="R202">
        <v>93.122423984667506</v>
      </c>
      <c r="S202">
        <v>96.2856943319305</v>
      </c>
      <c r="T202">
        <v>97.935540266643997</v>
      </c>
      <c r="U202">
        <v>99.368144816538404</v>
      </c>
      <c r="V202">
        <v>99.999956741085299</v>
      </c>
      <c r="W202">
        <v>99.999999136411404</v>
      </c>
      <c r="X202">
        <v>99.999999565596497</v>
      </c>
      <c r="Y202">
        <v>99.999999520421596</v>
      </c>
      <c r="Z202">
        <v>99.999996676333296</v>
      </c>
      <c r="AA202">
        <v>99.999999897193902</v>
      </c>
      <c r="AB202">
        <v>99.999994711223096</v>
      </c>
      <c r="AC202">
        <v>99.999998107221799</v>
      </c>
      <c r="AD202">
        <v>99.999997472453401</v>
      </c>
      <c r="AE202">
        <v>99.999999311701202</v>
      </c>
      <c r="AF202">
        <v>99.999999795203493</v>
      </c>
      <c r="AG202">
        <v>99.999999945221901</v>
      </c>
      <c r="AH202">
        <v>99.999999989935304</v>
      </c>
      <c r="AI202">
        <v>99.999999935131598</v>
      </c>
      <c r="AJ202">
        <v>99.999999931575701</v>
      </c>
      <c r="AK202">
        <v>99.999999986353998</v>
      </c>
      <c r="AL202">
        <v>99.999999116806706</v>
      </c>
      <c r="AM202">
        <v>99.999999401199005</v>
      </c>
      <c r="AN202">
        <v>99.999999979487498</v>
      </c>
      <c r="AO202">
        <v>99.999999856544704</v>
      </c>
      <c r="AP202">
        <v>99.999999998998703</v>
      </c>
      <c r="AQ202">
        <v>99.999999774290501</v>
      </c>
      <c r="AR202">
        <v>99.999999843653697</v>
      </c>
      <c r="AS202">
        <v>99.999999998211607</v>
      </c>
      <c r="AT202">
        <v>99.999999999828404</v>
      </c>
      <c r="AU202">
        <v>99.999999426379205</v>
      </c>
      <c r="AV202">
        <v>99.999999998451997</v>
      </c>
      <c r="AW202">
        <v>99.999999158349695</v>
      </c>
      <c r="AX202">
        <v>99.999999998347207</v>
      </c>
      <c r="AY202">
        <v>99.999999903907806</v>
      </c>
      <c r="AZ202">
        <v>99.999999991740907</v>
      </c>
    </row>
    <row r="203" spans="1:52" x14ac:dyDescent="0.25">
      <c r="A203">
        <v>202</v>
      </c>
      <c r="B203">
        <v>8.2219640494015395E-2</v>
      </c>
      <c r="C203">
        <v>62.881629759964099</v>
      </c>
      <c r="D203">
        <v>64.495963582709194</v>
      </c>
      <c r="E203">
        <v>66.2270652506201</v>
      </c>
      <c r="F203">
        <v>67.805764578669098</v>
      </c>
      <c r="G203">
        <v>69.492232340431798</v>
      </c>
      <c r="H203">
        <v>71.318216841456803</v>
      </c>
      <c r="I203">
        <v>73.361681861065705</v>
      </c>
      <c r="J203">
        <v>75.596167096339499</v>
      </c>
      <c r="K203">
        <v>78.129528553078003</v>
      </c>
      <c r="L203">
        <v>80.957770598460598</v>
      </c>
      <c r="M203">
        <v>83.348968150904398</v>
      </c>
      <c r="N203">
        <v>84.584960118330798</v>
      </c>
      <c r="O203">
        <v>86.029183769124799</v>
      </c>
      <c r="P203">
        <v>87.780279679776001</v>
      </c>
      <c r="Q203">
        <v>89.893214998418003</v>
      </c>
      <c r="R203">
        <v>92.435227575521097</v>
      </c>
      <c r="S203">
        <v>95.521945985555803</v>
      </c>
      <c r="T203">
        <v>99.228701119968804</v>
      </c>
      <c r="U203">
        <v>99.999970497971702</v>
      </c>
      <c r="V203">
        <v>99.999993499062001</v>
      </c>
      <c r="W203">
        <v>99.999999880306802</v>
      </c>
      <c r="X203">
        <v>99.999998303449502</v>
      </c>
      <c r="Y203">
        <v>99.999999449666504</v>
      </c>
      <c r="Z203">
        <v>99.999986969467102</v>
      </c>
      <c r="AA203">
        <v>99.999995096680493</v>
      </c>
      <c r="AB203">
        <v>99.999999909601399</v>
      </c>
      <c r="AC203">
        <v>99.999997523760996</v>
      </c>
      <c r="AD203">
        <v>99.999999554280095</v>
      </c>
      <c r="AE203">
        <v>100.000000443611</v>
      </c>
      <c r="AF203">
        <v>100.00000000166401</v>
      </c>
      <c r="AG203">
        <v>99.999999270184205</v>
      </c>
      <c r="AH203">
        <v>99.999999808001903</v>
      </c>
      <c r="AI203">
        <v>99.999996297569993</v>
      </c>
      <c r="AJ203">
        <v>99.999999844115806</v>
      </c>
      <c r="AK203">
        <v>99.999999867185394</v>
      </c>
      <c r="AL203">
        <v>99.999999977656103</v>
      </c>
      <c r="AM203">
        <v>99.999999991309707</v>
      </c>
      <c r="AN203">
        <v>99.999999965350099</v>
      </c>
      <c r="AO203">
        <v>99.999999999353307</v>
      </c>
      <c r="AP203">
        <v>99.999998039798996</v>
      </c>
      <c r="AQ203">
        <v>99.9999997572518</v>
      </c>
      <c r="AR203">
        <v>99.999999671647998</v>
      </c>
      <c r="AS203">
        <v>99.999999999369706</v>
      </c>
      <c r="AT203">
        <v>99.999999818159694</v>
      </c>
      <c r="AU203">
        <v>99.999999586456795</v>
      </c>
      <c r="AV203">
        <v>99.999999655326803</v>
      </c>
      <c r="AW203">
        <v>99.999999893518194</v>
      </c>
      <c r="AX203">
        <v>99.999999999730207</v>
      </c>
      <c r="AY203">
        <v>99.999999946779099</v>
      </c>
      <c r="AZ203">
        <v>99.999999892660298</v>
      </c>
    </row>
    <row r="204" spans="1:52" x14ac:dyDescent="0.25">
      <c r="A204">
        <v>203</v>
      </c>
      <c r="B204">
        <v>1.5510449301425899</v>
      </c>
      <c r="C204">
        <v>16.715567857663</v>
      </c>
      <c r="D204">
        <v>17.547701973406198</v>
      </c>
      <c r="E204">
        <v>18.257047611445401</v>
      </c>
      <c r="F204">
        <v>19.098329696789001</v>
      </c>
      <c r="G204">
        <v>19.972110788459201</v>
      </c>
      <c r="H204">
        <v>20.686890293569402</v>
      </c>
      <c r="I204">
        <v>21.3001391380539</v>
      </c>
      <c r="J204">
        <v>22.008399358566699</v>
      </c>
      <c r="K204">
        <v>22.8417963968073</v>
      </c>
      <c r="L204">
        <v>23.830214805341299</v>
      </c>
      <c r="M204">
        <v>24.9134319471911</v>
      </c>
      <c r="N204">
        <v>26.1678945016032</v>
      </c>
      <c r="O204">
        <v>27.6730027612907</v>
      </c>
      <c r="P204">
        <v>29.4923839407146</v>
      </c>
      <c r="Q204">
        <v>31.093048657984099</v>
      </c>
      <c r="R204">
        <v>32.754982067285297</v>
      </c>
      <c r="S204">
        <v>34.670629001728699</v>
      </c>
      <c r="T204">
        <v>36.845879154914797</v>
      </c>
      <c r="U204">
        <v>39.444869190656</v>
      </c>
      <c r="V204">
        <v>42.328190477876703</v>
      </c>
      <c r="W204">
        <v>44.503195443120397</v>
      </c>
      <c r="X204">
        <v>47.108758784781003</v>
      </c>
      <c r="Y204">
        <v>50.256897694357498</v>
      </c>
      <c r="Z204">
        <v>54.049297735638099</v>
      </c>
      <c r="AA204">
        <v>58.595064250402402</v>
      </c>
      <c r="AB204">
        <v>63.671826701091597</v>
      </c>
      <c r="AC204">
        <v>67.3887493985563</v>
      </c>
      <c r="AD204">
        <v>69.794073867815101</v>
      </c>
      <c r="AE204">
        <v>72.073847479894695</v>
      </c>
      <c r="AF204">
        <v>74.824732200327304</v>
      </c>
      <c r="AG204">
        <v>78.151689128210407</v>
      </c>
      <c r="AH204">
        <v>82.156755120460005</v>
      </c>
      <c r="AI204">
        <v>85.812939258091603</v>
      </c>
      <c r="AJ204">
        <v>87.254944143456996</v>
      </c>
      <c r="AK204">
        <v>88.189342070454003</v>
      </c>
      <c r="AL204">
        <v>89.339435455026603</v>
      </c>
      <c r="AM204">
        <v>90.701682680504007</v>
      </c>
      <c r="AN204">
        <v>92.353133042357101</v>
      </c>
      <c r="AO204">
        <v>93.822680590880495</v>
      </c>
      <c r="AP204">
        <v>94.5866696726724</v>
      </c>
      <c r="AQ204">
        <v>95.516783851090395</v>
      </c>
      <c r="AR204">
        <v>96.621206010726993</v>
      </c>
      <c r="AS204">
        <v>97.957819205703501</v>
      </c>
      <c r="AT204">
        <v>99.585379897016793</v>
      </c>
      <c r="AU204">
        <v>99.999997141015896</v>
      </c>
      <c r="AV204">
        <v>99.999992176559999</v>
      </c>
      <c r="AW204">
        <v>99.999998987674701</v>
      </c>
      <c r="AX204">
        <v>99.999998659264406</v>
      </c>
      <c r="AY204">
        <v>99.999999837220003</v>
      </c>
      <c r="AZ204">
        <v>99.999998805713105</v>
      </c>
    </row>
    <row r="205" spans="1:52" x14ac:dyDescent="0.25">
      <c r="A205">
        <v>204</v>
      </c>
      <c r="B205">
        <v>1.0281120684627101</v>
      </c>
      <c r="C205">
        <v>25.537172276918799</v>
      </c>
      <c r="D205">
        <v>26.2896194407435</v>
      </c>
      <c r="E205">
        <v>27.111847318058398</v>
      </c>
      <c r="F205">
        <v>27.907233794609802</v>
      </c>
      <c r="G205">
        <v>28.824186313307099</v>
      </c>
      <c r="H205">
        <v>29.840037306051901</v>
      </c>
      <c r="I205">
        <v>30.804582561878998</v>
      </c>
      <c r="J205">
        <v>32.057229661278598</v>
      </c>
      <c r="K205">
        <v>33.569255854537701</v>
      </c>
      <c r="L205">
        <v>35.3923315055887</v>
      </c>
      <c r="M205">
        <v>37.3789841557725</v>
      </c>
      <c r="N205">
        <v>39.6438194569795</v>
      </c>
      <c r="O205">
        <v>42.310416203579997</v>
      </c>
      <c r="P205">
        <v>45.0601186098095</v>
      </c>
      <c r="Q205">
        <v>47.602363486976202</v>
      </c>
      <c r="R205">
        <v>49.401652223633597</v>
      </c>
      <c r="S205">
        <v>51.365902630332599</v>
      </c>
      <c r="T205">
        <v>53.737587722192004</v>
      </c>
      <c r="U205">
        <v>56.603994287648803</v>
      </c>
      <c r="V205">
        <v>59.9030319618021</v>
      </c>
      <c r="W205">
        <v>63.094355482029698</v>
      </c>
      <c r="X205">
        <v>66.405488079265098</v>
      </c>
      <c r="Y205">
        <v>69.220698425770294</v>
      </c>
      <c r="Z205">
        <v>70.674561524640694</v>
      </c>
      <c r="AA205">
        <v>72.591611341616399</v>
      </c>
      <c r="AB205">
        <v>74.924515188872505</v>
      </c>
      <c r="AC205">
        <v>77.737837754786199</v>
      </c>
      <c r="AD205">
        <v>81.127034295279003</v>
      </c>
      <c r="AE205">
        <v>85.2220182766238</v>
      </c>
      <c r="AF205">
        <v>88.703179048168906</v>
      </c>
      <c r="AG205">
        <v>92.690143461331104</v>
      </c>
      <c r="AH205">
        <v>95.094157109634693</v>
      </c>
      <c r="AI205">
        <v>97.715772833114599</v>
      </c>
      <c r="AJ205">
        <v>99.999782715197398</v>
      </c>
      <c r="AK205">
        <v>99.999987322672595</v>
      </c>
      <c r="AL205">
        <v>99.999999909392599</v>
      </c>
      <c r="AM205">
        <v>99.999995026943594</v>
      </c>
      <c r="AN205">
        <v>99.999991869591099</v>
      </c>
      <c r="AO205">
        <v>99.999997156004497</v>
      </c>
      <c r="AP205">
        <v>99.999999951024904</v>
      </c>
      <c r="AQ205">
        <v>99.999991994368301</v>
      </c>
      <c r="AR205">
        <v>99.999999341657201</v>
      </c>
      <c r="AS205">
        <v>99.999999922711794</v>
      </c>
      <c r="AT205">
        <v>99.999999932014205</v>
      </c>
      <c r="AU205">
        <v>99.999999993107807</v>
      </c>
      <c r="AV205">
        <v>99.999999962023907</v>
      </c>
      <c r="AW205">
        <v>99.9999998844809</v>
      </c>
      <c r="AX205">
        <v>99.999999889075298</v>
      </c>
      <c r="AY205">
        <v>99.999999986564305</v>
      </c>
      <c r="AZ205">
        <v>99.999999998750496</v>
      </c>
    </row>
    <row r="206" spans="1:52" x14ac:dyDescent="0.25">
      <c r="A206">
        <v>205</v>
      </c>
      <c r="B206">
        <v>0.49544480341896602</v>
      </c>
      <c r="C206">
        <v>47.5144561357925</v>
      </c>
      <c r="D206">
        <v>48.115479070483502</v>
      </c>
      <c r="E206">
        <v>48.854233021027198</v>
      </c>
      <c r="F206">
        <v>49.7492029069521</v>
      </c>
      <c r="G206">
        <v>50.8564037991421</v>
      </c>
      <c r="H206">
        <v>52.097659146823403</v>
      </c>
      <c r="I206">
        <v>53.281492040563897</v>
      </c>
      <c r="J206">
        <v>55.017488377019497</v>
      </c>
      <c r="K206">
        <v>57.155800045166302</v>
      </c>
      <c r="L206">
        <v>59.586713803028999</v>
      </c>
      <c r="M206">
        <v>61.808054482677299</v>
      </c>
      <c r="N206">
        <v>64.505454902999304</v>
      </c>
      <c r="O206">
        <v>67.716363722134403</v>
      </c>
      <c r="P206">
        <v>70.7994748629594</v>
      </c>
      <c r="Q206">
        <v>74.184375063529401</v>
      </c>
      <c r="R206">
        <v>76.727556924288507</v>
      </c>
      <c r="S206">
        <v>79.110294113683196</v>
      </c>
      <c r="T206">
        <v>81.996339210492096</v>
      </c>
      <c r="U206">
        <v>85.451871052953507</v>
      </c>
      <c r="V206">
        <v>89.6342589472562</v>
      </c>
      <c r="W206">
        <v>93.774115865433899</v>
      </c>
      <c r="X206">
        <v>95.890676890369704</v>
      </c>
      <c r="Y206">
        <v>97.074450222727094</v>
      </c>
      <c r="Z206">
        <v>98.475392153324194</v>
      </c>
      <c r="AA206">
        <v>99.999983730721397</v>
      </c>
      <c r="AB206">
        <v>99.999997571446301</v>
      </c>
      <c r="AC206">
        <v>99.999998555582195</v>
      </c>
      <c r="AD206">
        <v>99.999999381791199</v>
      </c>
      <c r="AE206">
        <v>99.999999633979002</v>
      </c>
      <c r="AF206">
        <v>99.999997336286796</v>
      </c>
      <c r="AG206">
        <v>99.999999860202394</v>
      </c>
      <c r="AH206">
        <v>99.999999345385206</v>
      </c>
      <c r="AI206">
        <v>99.999999363085806</v>
      </c>
      <c r="AJ206">
        <v>99.999999953709306</v>
      </c>
      <c r="AK206">
        <v>99.999999986332796</v>
      </c>
      <c r="AL206">
        <v>99.999998589456098</v>
      </c>
      <c r="AM206">
        <v>99.999997171763695</v>
      </c>
      <c r="AN206">
        <v>99.999999904048195</v>
      </c>
      <c r="AO206">
        <v>99.999999678912801</v>
      </c>
      <c r="AP206">
        <v>99.999999987569595</v>
      </c>
      <c r="AQ206">
        <v>99.999999849002407</v>
      </c>
      <c r="AR206">
        <v>99.999999849631095</v>
      </c>
      <c r="AS206">
        <v>99.999999999820005</v>
      </c>
      <c r="AT206">
        <v>99.999999844917895</v>
      </c>
      <c r="AU206">
        <v>99.999998396459901</v>
      </c>
      <c r="AV206">
        <v>99.999999568263902</v>
      </c>
      <c r="AW206">
        <v>99.999999540757699</v>
      </c>
      <c r="AX206">
        <v>99.999999992216999</v>
      </c>
      <c r="AY206">
        <v>99.999999827766501</v>
      </c>
      <c r="AZ206">
        <v>99.999999997034493</v>
      </c>
    </row>
    <row r="207" spans="1:52" x14ac:dyDescent="0.25">
      <c r="A207">
        <v>206</v>
      </c>
      <c r="B207">
        <v>0.540139893638931</v>
      </c>
      <c r="C207">
        <v>35.240486974425203</v>
      </c>
      <c r="D207">
        <v>36.837680538923799</v>
      </c>
      <c r="E207">
        <v>38.761945946644097</v>
      </c>
      <c r="F207">
        <v>40.974076825803699</v>
      </c>
      <c r="G207">
        <v>43.109738475090701</v>
      </c>
      <c r="H207">
        <v>45.689676917548198</v>
      </c>
      <c r="I207">
        <v>48.388842745555301</v>
      </c>
      <c r="J207">
        <v>51.495699775076197</v>
      </c>
      <c r="K207">
        <v>54.592239164478201</v>
      </c>
      <c r="L207">
        <v>57.9870357060367</v>
      </c>
      <c r="M207">
        <v>60.894420181650901</v>
      </c>
      <c r="N207">
        <v>63.832365214467501</v>
      </c>
      <c r="O207">
        <v>67.376528810250207</v>
      </c>
      <c r="P207">
        <v>71.594848354469804</v>
      </c>
      <c r="Q207">
        <v>76.214055656747007</v>
      </c>
      <c r="R207">
        <v>79.442689469426497</v>
      </c>
      <c r="S207">
        <v>82.7205209790298</v>
      </c>
      <c r="T207">
        <v>85.048828919557096</v>
      </c>
      <c r="U207">
        <v>86.651440347421897</v>
      </c>
      <c r="V207">
        <v>88.586818187754702</v>
      </c>
      <c r="W207">
        <v>89.818042317515705</v>
      </c>
      <c r="X207">
        <v>91.058893613609598</v>
      </c>
      <c r="Y207">
        <v>91.480797040151899</v>
      </c>
      <c r="Z207">
        <v>91.998118439668303</v>
      </c>
      <c r="AA207">
        <v>92.613850566657405</v>
      </c>
      <c r="AB207">
        <v>93.3644228140558</v>
      </c>
      <c r="AC207">
        <v>94.261066097847802</v>
      </c>
      <c r="AD207">
        <v>95.352403367270099</v>
      </c>
      <c r="AE207">
        <v>96.6597048784093</v>
      </c>
      <c r="AF207">
        <v>98.2470851865491</v>
      </c>
      <c r="AG207">
        <v>99.996112333520003</v>
      </c>
      <c r="AH207">
        <v>99.999956859250901</v>
      </c>
      <c r="AI207">
        <v>99.999995804197496</v>
      </c>
      <c r="AJ207">
        <v>99.999996333157796</v>
      </c>
      <c r="AK207">
        <v>99.999999689141802</v>
      </c>
      <c r="AL207">
        <v>99.999999763430196</v>
      </c>
      <c r="AM207">
        <v>99.999980667418399</v>
      </c>
      <c r="AN207">
        <v>99.999958156389397</v>
      </c>
      <c r="AO207">
        <v>99.999999770236599</v>
      </c>
      <c r="AP207">
        <v>99.999998479930198</v>
      </c>
      <c r="AQ207">
        <v>99.999999052052104</v>
      </c>
      <c r="AR207">
        <v>99.999999044985898</v>
      </c>
      <c r="AS207">
        <v>99.999999669481198</v>
      </c>
      <c r="AT207">
        <v>99.999999627754605</v>
      </c>
      <c r="AU207">
        <v>99.999999917031403</v>
      </c>
      <c r="AV207">
        <v>99.9999998914369</v>
      </c>
      <c r="AW207">
        <v>99.999997704388505</v>
      </c>
      <c r="AX207">
        <v>99.999999683513394</v>
      </c>
      <c r="AY207">
        <v>99.999998493576996</v>
      </c>
      <c r="AZ207">
        <v>99.999999989261099</v>
      </c>
    </row>
    <row r="208" spans="1:52" x14ac:dyDescent="0.25">
      <c r="A208">
        <v>207</v>
      </c>
      <c r="B208">
        <v>0.218078924674144</v>
      </c>
      <c r="C208">
        <v>69.363064112599204</v>
      </c>
      <c r="D208">
        <v>71.455792284445707</v>
      </c>
      <c r="E208">
        <v>73.862656544271502</v>
      </c>
      <c r="F208">
        <v>76.059546691659904</v>
      </c>
      <c r="G208">
        <v>78.295567548121596</v>
      </c>
      <c r="H208">
        <v>80.449093745898907</v>
      </c>
      <c r="I208">
        <v>82.969480847281901</v>
      </c>
      <c r="J208">
        <v>86.105408296547395</v>
      </c>
      <c r="K208">
        <v>88.6852882848532</v>
      </c>
      <c r="L208">
        <v>89.668966309156104</v>
      </c>
      <c r="M208">
        <v>90.349557867470693</v>
      </c>
      <c r="N208">
        <v>91.151565954544495</v>
      </c>
      <c r="O208">
        <v>92.060214603715707</v>
      </c>
      <c r="P208">
        <v>93.135277445657806</v>
      </c>
      <c r="Q208">
        <v>94.455243212922099</v>
      </c>
      <c r="R208">
        <v>95.687256938236303</v>
      </c>
      <c r="S208">
        <v>96.685837671454607</v>
      </c>
      <c r="T208">
        <v>97.902447884318093</v>
      </c>
      <c r="U208">
        <v>99.398984036614706</v>
      </c>
      <c r="V208">
        <v>99.999820604351598</v>
      </c>
      <c r="W208">
        <v>99.999992671704206</v>
      </c>
      <c r="X208">
        <v>99.999970548739896</v>
      </c>
      <c r="Y208">
        <v>99.999996994633193</v>
      </c>
      <c r="Z208">
        <v>99.999996821561794</v>
      </c>
      <c r="AA208">
        <v>99.999999635596296</v>
      </c>
      <c r="AB208">
        <v>99.999989143125404</v>
      </c>
      <c r="AC208">
        <v>99.999999680296298</v>
      </c>
      <c r="AD208">
        <v>99.999999918299096</v>
      </c>
      <c r="AE208">
        <v>99.999986057096706</v>
      </c>
      <c r="AF208">
        <v>99.999999383118293</v>
      </c>
      <c r="AG208">
        <v>99.999998535491997</v>
      </c>
      <c r="AH208">
        <v>99.999999985755807</v>
      </c>
      <c r="AI208">
        <v>99.999997907267897</v>
      </c>
      <c r="AJ208">
        <v>99.999999942424495</v>
      </c>
      <c r="AK208">
        <v>99.999999438232194</v>
      </c>
      <c r="AL208">
        <v>99.9999999650571</v>
      </c>
      <c r="AM208">
        <v>99.999999986679498</v>
      </c>
      <c r="AN208">
        <v>99.999999999480806</v>
      </c>
      <c r="AO208">
        <v>99.999999946703099</v>
      </c>
      <c r="AP208">
        <v>99.999999925787506</v>
      </c>
      <c r="AQ208">
        <v>99.999999889766798</v>
      </c>
      <c r="AR208">
        <v>99.999999424538402</v>
      </c>
      <c r="AS208">
        <v>99.999999397932896</v>
      </c>
      <c r="AT208">
        <v>99.999999728488206</v>
      </c>
      <c r="AU208">
        <v>99.999999026258493</v>
      </c>
      <c r="AV208">
        <v>99.999999996130995</v>
      </c>
      <c r="AW208">
        <v>99.999999909969603</v>
      </c>
      <c r="AX208">
        <v>99.999999981066395</v>
      </c>
      <c r="AY208">
        <v>100.00000018207299</v>
      </c>
      <c r="AZ208">
        <v>99.999999967900493</v>
      </c>
    </row>
    <row r="209" spans="1:52" x14ac:dyDescent="0.25">
      <c r="A209">
        <v>208</v>
      </c>
      <c r="B209">
        <v>8.8065377906698203E-2</v>
      </c>
      <c r="C209">
        <v>84.660479176569098</v>
      </c>
      <c r="D209">
        <v>85.1014687345819</v>
      </c>
      <c r="E209">
        <v>85.636844761379606</v>
      </c>
      <c r="F209">
        <v>86.281439332116307</v>
      </c>
      <c r="G209">
        <v>87.059004453091106</v>
      </c>
      <c r="H209">
        <v>87.996630764968799</v>
      </c>
      <c r="I209">
        <v>89.128654667255006</v>
      </c>
      <c r="J209">
        <v>89.551447586888898</v>
      </c>
      <c r="K209">
        <v>89.984049355088601</v>
      </c>
      <c r="L209">
        <v>90.507993186770904</v>
      </c>
      <c r="M209">
        <v>91.132548492254003</v>
      </c>
      <c r="N209">
        <v>91.804385063005199</v>
      </c>
      <c r="O209">
        <v>92.510374216045193</v>
      </c>
      <c r="P209">
        <v>93.363403788651894</v>
      </c>
      <c r="Q209">
        <v>94.147173023037595</v>
      </c>
      <c r="R209">
        <v>94.8639499710075</v>
      </c>
      <c r="S209">
        <v>95.731131019873501</v>
      </c>
      <c r="T209">
        <v>96.765510859575102</v>
      </c>
      <c r="U209">
        <v>98.028047428432899</v>
      </c>
      <c r="V209">
        <v>98.922395608457705</v>
      </c>
      <c r="W209">
        <v>99.995578892867798</v>
      </c>
      <c r="X209">
        <v>99.999967206876804</v>
      </c>
      <c r="Y209">
        <v>99.999909633720506</v>
      </c>
      <c r="Z209">
        <v>99.9999997098205</v>
      </c>
      <c r="AA209">
        <v>99.999997469127507</v>
      </c>
      <c r="AB209">
        <v>99.999993714128806</v>
      </c>
      <c r="AC209">
        <v>99.999996273353105</v>
      </c>
      <c r="AD209">
        <v>99.999998911293503</v>
      </c>
      <c r="AE209">
        <v>99.9999999829503</v>
      </c>
      <c r="AF209">
        <v>99.999999699451195</v>
      </c>
      <c r="AG209">
        <v>99.999999934387901</v>
      </c>
      <c r="AH209">
        <v>99.9999999567533</v>
      </c>
      <c r="AI209">
        <v>99.999989325569999</v>
      </c>
      <c r="AJ209">
        <v>99.999999765559096</v>
      </c>
      <c r="AK209">
        <v>99.9999958442164</v>
      </c>
      <c r="AL209">
        <v>99.999999755667702</v>
      </c>
      <c r="AM209">
        <v>99.999999895438194</v>
      </c>
      <c r="AN209">
        <v>99.999997082012698</v>
      </c>
      <c r="AO209">
        <v>99.9999999496318</v>
      </c>
      <c r="AP209">
        <v>99.999999996590404</v>
      </c>
      <c r="AQ209">
        <v>99.999999993370906</v>
      </c>
      <c r="AR209">
        <v>99.999999446656105</v>
      </c>
      <c r="AS209">
        <v>99.999999969711297</v>
      </c>
      <c r="AT209">
        <v>99.999999375155795</v>
      </c>
      <c r="AU209">
        <v>99.999999963314593</v>
      </c>
      <c r="AV209">
        <v>99.999999278620606</v>
      </c>
      <c r="AW209">
        <v>99.999999518568401</v>
      </c>
      <c r="AX209">
        <v>99.999999790589797</v>
      </c>
      <c r="AY209">
        <v>99.999999937084496</v>
      </c>
      <c r="AZ209">
        <v>99.999999750631702</v>
      </c>
    </row>
    <row r="210" spans="1:52" x14ac:dyDescent="0.25">
      <c r="A210">
        <v>209</v>
      </c>
      <c r="B210">
        <v>0.154335891995136</v>
      </c>
      <c r="C210">
        <v>78.393516551220401</v>
      </c>
      <c r="D210">
        <v>78.783863197128497</v>
      </c>
      <c r="E210">
        <v>79.251779990635896</v>
      </c>
      <c r="F210">
        <v>79.817037146958796</v>
      </c>
      <c r="G210">
        <v>80.500560847090995</v>
      </c>
      <c r="H210">
        <v>81.314024716457297</v>
      </c>
      <c r="I210">
        <v>82.276433273269205</v>
      </c>
      <c r="J210">
        <v>83.419295297967395</v>
      </c>
      <c r="K210">
        <v>84.6576478639832</v>
      </c>
      <c r="L210">
        <v>86.061433881878997</v>
      </c>
      <c r="M210">
        <v>87.4928157075596</v>
      </c>
      <c r="N210">
        <v>88.722536961198401</v>
      </c>
      <c r="O210">
        <v>90.209539184284395</v>
      </c>
      <c r="P210">
        <v>91.219462364500004</v>
      </c>
      <c r="Q210">
        <v>92.327021702268098</v>
      </c>
      <c r="R210">
        <v>93.658319377562094</v>
      </c>
      <c r="S210">
        <v>95.274952412081802</v>
      </c>
      <c r="T210">
        <v>97.205187023842896</v>
      </c>
      <c r="U210">
        <v>99.216365910528097</v>
      </c>
      <c r="V210">
        <v>99.995448368136493</v>
      </c>
      <c r="W210">
        <v>99.999994382566001</v>
      </c>
      <c r="X210">
        <v>99.999964620489905</v>
      </c>
      <c r="Y210">
        <v>99.999999811596794</v>
      </c>
      <c r="Z210">
        <v>99.999999919133103</v>
      </c>
      <c r="AA210">
        <v>99.999987026261195</v>
      </c>
      <c r="AB210">
        <v>99.999995702169699</v>
      </c>
      <c r="AC210">
        <v>99.999999852150907</v>
      </c>
      <c r="AD210">
        <v>99.999998231168902</v>
      </c>
      <c r="AE210">
        <v>99.999995146676497</v>
      </c>
      <c r="AF210">
        <v>99.999995803467996</v>
      </c>
      <c r="AG210">
        <v>99.999999909190095</v>
      </c>
      <c r="AH210">
        <v>99.999997447421407</v>
      </c>
      <c r="AI210">
        <v>99.999994179799998</v>
      </c>
      <c r="AJ210">
        <v>99.999998994009204</v>
      </c>
      <c r="AK210">
        <v>99.999999652328697</v>
      </c>
      <c r="AL210">
        <v>99.999999898334494</v>
      </c>
      <c r="AM210">
        <v>99.999999988801704</v>
      </c>
      <c r="AN210">
        <v>99.999999446544606</v>
      </c>
      <c r="AO210">
        <v>99.999999987863603</v>
      </c>
      <c r="AP210">
        <v>99.999999899446493</v>
      </c>
      <c r="AQ210">
        <v>99.999999999956103</v>
      </c>
      <c r="AR210">
        <v>100.00000000581601</v>
      </c>
      <c r="AS210">
        <v>99.999999965221505</v>
      </c>
      <c r="AT210">
        <v>99.999999998560597</v>
      </c>
      <c r="AU210">
        <v>99.999999998498197</v>
      </c>
      <c r="AV210">
        <v>99.999999829681499</v>
      </c>
      <c r="AW210">
        <v>99.999999998467104</v>
      </c>
      <c r="AX210">
        <v>99.999999835736702</v>
      </c>
      <c r="AY210">
        <v>99.999999999384599</v>
      </c>
      <c r="AZ210">
        <v>99.999999999481602</v>
      </c>
    </row>
    <row r="211" spans="1:52" x14ac:dyDescent="0.25">
      <c r="A211">
        <v>210</v>
      </c>
      <c r="B211">
        <v>0.122314973463723</v>
      </c>
      <c r="C211">
        <v>60.342709450289803</v>
      </c>
      <c r="D211">
        <v>61.584305051492301</v>
      </c>
      <c r="E211">
        <v>63.079955367174399</v>
      </c>
      <c r="F211">
        <v>64.8910062373713</v>
      </c>
      <c r="G211">
        <v>66.822030021332594</v>
      </c>
      <c r="H211">
        <v>68.157373366043302</v>
      </c>
      <c r="I211">
        <v>69.765362253112201</v>
      </c>
      <c r="J211">
        <v>71.709245031296504</v>
      </c>
      <c r="K211">
        <v>73.980430330260802</v>
      </c>
      <c r="L211">
        <v>76.462072223389796</v>
      </c>
      <c r="M211">
        <v>78.708100560451697</v>
      </c>
      <c r="N211">
        <v>80.494334348174604</v>
      </c>
      <c r="O211">
        <v>82.347280053096398</v>
      </c>
      <c r="P211">
        <v>83.468053093717501</v>
      </c>
      <c r="Q211">
        <v>84.6754887813604</v>
      </c>
      <c r="R211">
        <v>86.120156643209597</v>
      </c>
      <c r="S211">
        <v>87.865398226637197</v>
      </c>
      <c r="T211">
        <v>89.804635729087906</v>
      </c>
      <c r="U211">
        <v>91.437440102246896</v>
      </c>
      <c r="V211">
        <v>92.734465219817196</v>
      </c>
      <c r="W211">
        <v>93.392591333066704</v>
      </c>
      <c r="X211">
        <v>94.1866777632912</v>
      </c>
      <c r="Y211">
        <v>95.160345127001506</v>
      </c>
      <c r="Z211">
        <v>96.298815462736997</v>
      </c>
      <c r="AA211">
        <v>97.6966998363866</v>
      </c>
      <c r="AB211">
        <v>99.380605993625906</v>
      </c>
      <c r="AC211">
        <v>99.999992440955893</v>
      </c>
      <c r="AD211">
        <v>99.999999244222906</v>
      </c>
      <c r="AE211">
        <v>99.999998699527097</v>
      </c>
      <c r="AF211">
        <v>99.999999844249402</v>
      </c>
      <c r="AG211">
        <v>99.999995009618203</v>
      </c>
      <c r="AH211">
        <v>99.999999967197397</v>
      </c>
      <c r="AI211">
        <v>99.999994872633494</v>
      </c>
      <c r="AJ211">
        <v>99.999999576539395</v>
      </c>
      <c r="AK211">
        <v>99.999999977597497</v>
      </c>
      <c r="AL211">
        <v>99.999996405149304</v>
      </c>
      <c r="AM211">
        <v>99.999987613395604</v>
      </c>
      <c r="AN211">
        <v>99.999998567267298</v>
      </c>
      <c r="AO211">
        <v>99.999987089553599</v>
      </c>
      <c r="AP211">
        <v>99.999999956840696</v>
      </c>
      <c r="AQ211">
        <v>99.9999998103238</v>
      </c>
      <c r="AR211">
        <v>99.999997295718998</v>
      </c>
      <c r="AS211">
        <v>99.999999990813293</v>
      </c>
      <c r="AT211">
        <v>99.999999937675597</v>
      </c>
      <c r="AU211">
        <v>99.999999993153594</v>
      </c>
      <c r="AV211">
        <v>99.999999978518801</v>
      </c>
      <c r="AW211">
        <v>99.999998578837904</v>
      </c>
      <c r="AX211">
        <v>99.999999996650999</v>
      </c>
      <c r="AY211">
        <v>99.999999995732395</v>
      </c>
      <c r="AZ211">
        <v>99.999999999038906</v>
      </c>
    </row>
    <row r="212" spans="1:52" x14ac:dyDescent="0.25">
      <c r="A212">
        <v>211</v>
      </c>
      <c r="B212">
        <v>0.465712794703799</v>
      </c>
      <c r="C212">
        <v>35.064703912687698</v>
      </c>
      <c r="D212">
        <v>35.893748024047099</v>
      </c>
      <c r="E212">
        <v>36.794619114742403</v>
      </c>
      <c r="F212">
        <v>37.766031828556002</v>
      </c>
      <c r="G212">
        <v>38.8916308507075</v>
      </c>
      <c r="H212">
        <v>40.017847409942902</v>
      </c>
      <c r="I212">
        <v>41.155622277177997</v>
      </c>
      <c r="J212">
        <v>42.535170901761703</v>
      </c>
      <c r="K212">
        <v>44.202618411710802</v>
      </c>
      <c r="L212">
        <v>46.218781591635697</v>
      </c>
      <c r="M212">
        <v>48.907822104445202</v>
      </c>
      <c r="N212">
        <v>52.378678242526398</v>
      </c>
      <c r="O212">
        <v>55.017417378985598</v>
      </c>
      <c r="P212">
        <v>57.332148694000402</v>
      </c>
      <c r="Q212">
        <v>59.035954505412903</v>
      </c>
      <c r="R212">
        <v>60.711865445274299</v>
      </c>
      <c r="S212">
        <v>62.673483462291102</v>
      </c>
      <c r="T212">
        <v>65.005321835180098</v>
      </c>
      <c r="U212">
        <v>67.818614178754999</v>
      </c>
      <c r="V212">
        <v>71.209411045591807</v>
      </c>
      <c r="W212">
        <v>75.315110042693505</v>
      </c>
      <c r="X212">
        <v>80.082025311688696</v>
      </c>
      <c r="Y212">
        <v>84.618161097847604</v>
      </c>
      <c r="Z212">
        <v>87.283167312251706</v>
      </c>
      <c r="AA212">
        <v>90.512092077808703</v>
      </c>
      <c r="AB212">
        <v>94.373495190985295</v>
      </c>
      <c r="AC212">
        <v>99.079107500266005</v>
      </c>
      <c r="AD212">
        <v>99.999982349880895</v>
      </c>
      <c r="AE212">
        <v>99.999995562771204</v>
      </c>
      <c r="AF212">
        <v>99.999999565906506</v>
      </c>
      <c r="AG212">
        <v>99.999968003765602</v>
      </c>
      <c r="AH212">
        <v>99.9999999926616</v>
      </c>
      <c r="AI212">
        <v>99.999999933005697</v>
      </c>
      <c r="AJ212">
        <v>99.9999999218726</v>
      </c>
      <c r="AK212">
        <v>99.999999499418195</v>
      </c>
      <c r="AL212">
        <v>99.999999959862507</v>
      </c>
      <c r="AM212">
        <v>99.999999765592193</v>
      </c>
      <c r="AN212">
        <v>99.999999554651595</v>
      </c>
      <c r="AO212">
        <v>99.999999939072396</v>
      </c>
      <c r="AP212">
        <v>99.999992133759406</v>
      </c>
      <c r="AQ212">
        <v>99.999999622490193</v>
      </c>
      <c r="AR212">
        <v>100.00000000038099</v>
      </c>
      <c r="AS212">
        <v>99.999999990613503</v>
      </c>
      <c r="AT212">
        <v>99.999999372793994</v>
      </c>
      <c r="AU212">
        <v>99.999999241099999</v>
      </c>
      <c r="AV212">
        <v>99.999999991404493</v>
      </c>
      <c r="AW212">
        <v>99.999999015412499</v>
      </c>
      <c r="AX212">
        <v>99.999998847351506</v>
      </c>
      <c r="AY212">
        <v>99.999999988686696</v>
      </c>
      <c r="AZ212">
        <v>99.999999991492899</v>
      </c>
    </row>
    <row r="213" spans="1:52" x14ac:dyDescent="0.25">
      <c r="A213">
        <v>212</v>
      </c>
      <c r="B213">
        <v>7.9224262859192096E-2</v>
      </c>
      <c r="C213">
        <v>70.224786034418599</v>
      </c>
      <c r="D213">
        <v>70.699617051018194</v>
      </c>
      <c r="E213">
        <v>71.066647060949194</v>
      </c>
      <c r="F213">
        <v>71.532649045274695</v>
      </c>
      <c r="G213">
        <v>72.0800143011692</v>
      </c>
      <c r="H213">
        <v>72.426841289165296</v>
      </c>
      <c r="I213">
        <v>72.736796209660895</v>
      </c>
      <c r="J213">
        <v>73.102159798814995</v>
      </c>
      <c r="K213">
        <v>73.5467731007532</v>
      </c>
      <c r="L213">
        <v>74.069051871534199</v>
      </c>
      <c r="M213">
        <v>74.713324431127603</v>
      </c>
      <c r="N213">
        <v>75.105747891357296</v>
      </c>
      <c r="O213">
        <v>75.490205654071104</v>
      </c>
      <c r="P213">
        <v>75.954636701651495</v>
      </c>
      <c r="Q213">
        <v>76.515619808155606</v>
      </c>
      <c r="R213">
        <v>77.188344516441902</v>
      </c>
      <c r="S213">
        <v>78.007478392850203</v>
      </c>
      <c r="T213">
        <v>78.992840556322903</v>
      </c>
      <c r="U213">
        <v>80.186167521607999</v>
      </c>
      <c r="V213">
        <v>81.620077263843299</v>
      </c>
      <c r="W213">
        <v>82.558409247155595</v>
      </c>
      <c r="X213">
        <v>83.360689393576195</v>
      </c>
      <c r="Y213">
        <v>84.331712917290403</v>
      </c>
      <c r="Z213">
        <v>85.498223738736499</v>
      </c>
      <c r="AA213">
        <v>86.919400155403807</v>
      </c>
      <c r="AB213">
        <v>88.592210364691496</v>
      </c>
      <c r="AC213">
        <v>90.674309608974298</v>
      </c>
      <c r="AD213">
        <v>93.154867065103602</v>
      </c>
      <c r="AE213">
        <v>96.161620175522003</v>
      </c>
      <c r="AF213">
        <v>99.774480258648794</v>
      </c>
      <c r="AG213">
        <v>99.9999978047707</v>
      </c>
      <c r="AH213">
        <v>99.999993747354594</v>
      </c>
      <c r="AI213">
        <v>99.999999877788397</v>
      </c>
      <c r="AJ213">
        <v>99.999958550955299</v>
      </c>
      <c r="AK213">
        <v>99.999998603237898</v>
      </c>
      <c r="AL213">
        <v>99.999989672836804</v>
      </c>
      <c r="AM213">
        <v>99.999999598390701</v>
      </c>
      <c r="AN213">
        <v>99.999998289277798</v>
      </c>
      <c r="AO213">
        <v>99.999999128711195</v>
      </c>
      <c r="AP213">
        <v>99.999999753654905</v>
      </c>
      <c r="AQ213">
        <v>99.999999962504603</v>
      </c>
      <c r="AR213">
        <v>99.999999773539301</v>
      </c>
      <c r="AS213">
        <v>99.999999996234806</v>
      </c>
      <c r="AT213">
        <v>99.999999966686602</v>
      </c>
      <c r="AU213">
        <v>99.9999999996366</v>
      </c>
      <c r="AV213">
        <v>99.999996955872504</v>
      </c>
      <c r="AW213">
        <v>99.999999828282796</v>
      </c>
      <c r="AX213">
        <v>99.999999937329306</v>
      </c>
      <c r="AY213">
        <v>99.999999436539397</v>
      </c>
      <c r="AZ213">
        <v>99.9999983337689</v>
      </c>
    </row>
    <row r="214" spans="1:52" x14ac:dyDescent="0.25">
      <c r="A214">
        <v>213</v>
      </c>
      <c r="B214">
        <v>0.13373069753556599</v>
      </c>
      <c r="C214">
        <v>83.9410625492267</v>
      </c>
      <c r="D214">
        <v>84.8490641203134</v>
      </c>
      <c r="E214">
        <v>85.721707161252496</v>
      </c>
      <c r="F214">
        <v>86.626910421229596</v>
      </c>
      <c r="G214">
        <v>87.5956577522755</v>
      </c>
      <c r="H214">
        <v>88.397523481715297</v>
      </c>
      <c r="I214">
        <v>89.361327431018395</v>
      </c>
      <c r="J214">
        <v>90.097231915732706</v>
      </c>
      <c r="K214">
        <v>90.958289349617502</v>
      </c>
      <c r="L214">
        <v>91.963553865965395</v>
      </c>
      <c r="M214">
        <v>93.1941052667663</v>
      </c>
      <c r="N214">
        <v>94.234226860955701</v>
      </c>
      <c r="O214">
        <v>95.424813315436296</v>
      </c>
      <c r="P214">
        <v>96.859118834118604</v>
      </c>
      <c r="Q214">
        <v>97.805611528640199</v>
      </c>
      <c r="R214">
        <v>98.242896344535794</v>
      </c>
      <c r="S214">
        <v>98.786391015031796</v>
      </c>
      <c r="T214">
        <v>99.418502372601594</v>
      </c>
      <c r="U214">
        <v>99.9992325236326</v>
      </c>
      <c r="V214">
        <v>99.999780485912197</v>
      </c>
      <c r="W214">
        <v>99.999975237986106</v>
      </c>
      <c r="X214">
        <v>99.999989960919507</v>
      </c>
      <c r="Y214">
        <v>99.999999945127598</v>
      </c>
      <c r="Z214">
        <v>99.999998729818003</v>
      </c>
      <c r="AA214">
        <v>99.999998937249501</v>
      </c>
      <c r="AB214">
        <v>99.999999225032496</v>
      </c>
      <c r="AC214">
        <v>99.999996326855594</v>
      </c>
      <c r="AD214">
        <v>99.999993415214306</v>
      </c>
      <c r="AE214">
        <v>99.999997297195094</v>
      </c>
      <c r="AF214">
        <v>99.999999938549806</v>
      </c>
      <c r="AG214">
        <v>99.999999748208793</v>
      </c>
      <c r="AH214">
        <v>99.999996988365098</v>
      </c>
      <c r="AI214">
        <v>99.999999066956903</v>
      </c>
      <c r="AJ214">
        <v>99.999998391722002</v>
      </c>
      <c r="AK214">
        <v>99.999999088890704</v>
      </c>
      <c r="AL214">
        <v>99.999999999174904</v>
      </c>
      <c r="AM214">
        <v>99.9999999981587</v>
      </c>
      <c r="AN214">
        <v>99.999999626913905</v>
      </c>
      <c r="AO214">
        <v>99.999999866354898</v>
      </c>
      <c r="AP214">
        <v>99.999999879533604</v>
      </c>
      <c r="AQ214">
        <v>99.999999097196095</v>
      </c>
      <c r="AR214">
        <v>99.9999993045178</v>
      </c>
      <c r="AS214">
        <v>99.999999719929406</v>
      </c>
      <c r="AT214">
        <v>99.999999833280896</v>
      </c>
      <c r="AU214">
        <v>99.999999943848906</v>
      </c>
      <c r="AV214">
        <v>99.999999999093703</v>
      </c>
      <c r="AW214">
        <v>99.999999999768406</v>
      </c>
      <c r="AX214">
        <v>99.999999990430496</v>
      </c>
      <c r="AY214">
        <v>99.999999995127695</v>
      </c>
      <c r="AZ214">
        <v>99.99999999984</v>
      </c>
    </row>
    <row r="215" spans="1:52" x14ac:dyDescent="0.25">
      <c r="A215">
        <v>214</v>
      </c>
      <c r="B215">
        <v>0.10781306022305701</v>
      </c>
      <c r="C215">
        <v>61.801059228001002</v>
      </c>
      <c r="D215">
        <v>65.207761761103299</v>
      </c>
      <c r="E215">
        <v>68.397714227161202</v>
      </c>
      <c r="F215">
        <v>70.931793263383994</v>
      </c>
      <c r="G215">
        <v>73.448368182975798</v>
      </c>
      <c r="H215">
        <v>75.755487861228801</v>
      </c>
      <c r="I215">
        <v>77.294635306663196</v>
      </c>
      <c r="J215">
        <v>78.912485060296007</v>
      </c>
      <c r="K215">
        <v>80.867171635866995</v>
      </c>
      <c r="L215">
        <v>83.189876675547495</v>
      </c>
      <c r="M215">
        <v>85.400430908231897</v>
      </c>
      <c r="N215">
        <v>88.075612520134001</v>
      </c>
      <c r="O215">
        <v>91.311501797372301</v>
      </c>
      <c r="P215">
        <v>95.197026134505705</v>
      </c>
      <c r="Q215">
        <v>97.600424012213907</v>
      </c>
      <c r="R215">
        <v>99.999752155883797</v>
      </c>
      <c r="S215">
        <v>99.999999669006996</v>
      </c>
      <c r="T215">
        <v>99.999997588070002</v>
      </c>
      <c r="U215">
        <v>99.999999029194896</v>
      </c>
      <c r="V215">
        <v>99.999996886916506</v>
      </c>
      <c r="W215">
        <v>99.9999998304408</v>
      </c>
      <c r="X215">
        <v>99.9999976803294</v>
      </c>
      <c r="Y215">
        <v>99.999996838094305</v>
      </c>
      <c r="Z215">
        <v>99.999999922204495</v>
      </c>
      <c r="AA215">
        <v>99.9999954145635</v>
      </c>
      <c r="AB215">
        <v>99.999999807956002</v>
      </c>
      <c r="AC215">
        <v>99.999996606123105</v>
      </c>
      <c r="AD215">
        <v>99.999997690195201</v>
      </c>
      <c r="AE215">
        <v>99.999999131464307</v>
      </c>
      <c r="AF215">
        <v>99.999999963691593</v>
      </c>
      <c r="AG215">
        <v>99.999999976493996</v>
      </c>
      <c r="AH215">
        <v>99.999999991339706</v>
      </c>
      <c r="AI215">
        <v>99.999999994049503</v>
      </c>
      <c r="AJ215">
        <v>99.999997547193203</v>
      </c>
      <c r="AK215">
        <v>99.999999096217707</v>
      </c>
      <c r="AL215">
        <v>99.999998687022099</v>
      </c>
      <c r="AM215">
        <v>99.9999999776864</v>
      </c>
      <c r="AN215">
        <v>99.999999989146204</v>
      </c>
      <c r="AO215">
        <v>99.999999999248402</v>
      </c>
      <c r="AP215">
        <v>99.999999872729504</v>
      </c>
      <c r="AQ215">
        <v>99.999999997228002</v>
      </c>
      <c r="AR215">
        <v>99.999999915855994</v>
      </c>
      <c r="AS215">
        <v>99.999999864517306</v>
      </c>
      <c r="AT215">
        <v>99.999999979058202</v>
      </c>
      <c r="AU215">
        <v>99.999999966479294</v>
      </c>
      <c r="AV215">
        <v>99.999999999943299</v>
      </c>
      <c r="AW215">
        <v>99.999999999985704</v>
      </c>
      <c r="AX215">
        <v>99.999999986489797</v>
      </c>
      <c r="AY215">
        <v>99.999999996689596</v>
      </c>
      <c r="AZ215">
        <v>99.999999994268293</v>
      </c>
    </row>
    <row r="216" spans="1:52" x14ac:dyDescent="0.25">
      <c r="A216">
        <v>215</v>
      </c>
      <c r="B216">
        <v>0.10696361525614501</v>
      </c>
      <c r="C216">
        <v>82.032608158222104</v>
      </c>
      <c r="D216">
        <v>82.807241274560795</v>
      </c>
      <c r="E216">
        <v>83.739699623140993</v>
      </c>
      <c r="F216">
        <v>84.810421942324297</v>
      </c>
      <c r="G216">
        <v>85.213711948237304</v>
      </c>
      <c r="H216">
        <v>85.702649366507501</v>
      </c>
      <c r="I216">
        <v>86.296966475398307</v>
      </c>
      <c r="J216">
        <v>86.995446317185397</v>
      </c>
      <c r="K216">
        <v>87.8593856171548</v>
      </c>
      <c r="L216">
        <v>88.894815068736904</v>
      </c>
      <c r="M216">
        <v>90.1444918844401</v>
      </c>
      <c r="N216">
        <v>91.622150385360499</v>
      </c>
      <c r="O216">
        <v>92.486272772937795</v>
      </c>
      <c r="P216">
        <v>92.846242041962498</v>
      </c>
      <c r="Q216">
        <v>93.278620128237307</v>
      </c>
      <c r="R216">
        <v>93.802192791080699</v>
      </c>
      <c r="S216">
        <v>94.360111544727502</v>
      </c>
      <c r="T216">
        <v>95.007945233665694</v>
      </c>
      <c r="U216">
        <v>95.791404893117402</v>
      </c>
      <c r="V216">
        <v>96.734453441246202</v>
      </c>
      <c r="W216">
        <v>97.883868886524198</v>
      </c>
      <c r="X216">
        <v>99.248594354418401</v>
      </c>
      <c r="Y216">
        <v>99.999926320590802</v>
      </c>
      <c r="Z216">
        <v>99.999999694975003</v>
      </c>
      <c r="AA216">
        <v>99.999999076052703</v>
      </c>
      <c r="AB216">
        <v>99.999992512126596</v>
      </c>
      <c r="AC216">
        <v>99.999995050385905</v>
      </c>
      <c r="AD216">
        <v>99.999996058913894</v>
      </c>
      <c r="AE216">
        <v>99.999998746946105</v>
      </c>
      <c r="AF216">
        <v>99.999999897286401</v>
      </c>
      <c r="AG216">
        <v>99.999999455887604</v>
      </c>
      <c r="AH216">
        <v>99.999999228729607</v>
      </c>
      <c r="AI216">
        <v>99.999999997653305</v>
      </c>
      <c r="AJ216">
        <v>99.999999958975906</v>
      </c>
      <c r="AK216">
        <v>99.999998001542096</v>
      </c>
      <c r="AL216">
        <v>99.999999407175096</v>
      </c>
      <c r="AM216">
        <v>99.999999899101098</v>
      </c>
      <c r="AN216">
        <v>100.000000137874</v>
      </c>
      <c r="AO216">
        <v>99.999999987754407</v>
      </c>
      <c r="AP216">
        <v>99.999999907886902</v>
      </c>
      <c r="AQ216">
        <v>99.999996320159497</v>
      </c>
      <c r="AR216">
        <v>99.999999369128005</v>
      </c>
      <c r="AS216">
        <v>99.999999986103802</v>
      </c>
      <c r="AT216">
        <v>99.999999996440394</v>
      </c>
      <c r="AU216">
        <v>99.9999999941368</v>
      </c>
      <c r="AV216">
        <v>99.999999794323401</v>
      </c>
      <c r="AW216">
        <v>99.999999998964299</v>
      </c>
      <c r="AX216">
        <v>99.999999677246095</v>
      </c>
      <c r="AY216">
        <v>99.999999999178996</v>
      </c>
      <c r="AZ216">
        <v>99.999999500350896</v>
      </c>
    </row>
    <row r="217" spans="1:52" x14ac:dyDescent="0.25">
      <c r="A217">
        <v>216</v>
      </c>
      <c r="B217">
        <v>0.13527666186648701</v>
      </c>
      <c r="C217">
        <v>43.721497915565898</v>
      </c>
      <c r="D217">
        <v>46.428313300771897</v>
      </c>
      <c r="E217">
        <v>48.296047519953198</v>
      </c>
      <c r="F217">
        <v>50.172929338493503</v>
      </c>
      <c r="G217">
        <v>52.4563212091794</v>
      </c>
      <c r="H217">
        <v>55.999355954083001</v>
      </c>
      <c r="I217">
        <v>59.417397214519802</v>
      </c>
      <c r="J217">
        <v>60.869759713245699</v>
      </c>
      <c r="K217">
        <v>62.248898266526197</v>
      </c>
      <c r="L217">
        <v>63.780815714608003</v>
      </c>
      <c r="M217">
        <v>65.5680497602484</v>
      </c>
      <c r="N217">
        <v>67.575040031494098</v>
      </c>
      <c r="O217">
        <v>69.1305574394475</v>
      </c>
      <c r="P217">
        <v>70.593255113722293</v>
      </c>
      <c r="Q217">
        <v>72.258869078404999</v>
      </c>
      <c r="R217">
        <v>74.283132968209401</v>
      </c>
      <c r="S217">
        <v>76.693966502493296</v>
      </c>
      <c r="T217">
        <v>79.582985294424304</v>
      </c>
      <c r="U217">
        <v>82.6232678027839</v>
      </c>
      <c r="V217">
        <v>86.288879692781194</v>
      </c>
      <c r="W217">
        <v>90.697243697793596</v>
      </c>
      <c r="X217">
        <v>95.783118796432504</v>
      </c>
      <c r="Y217">
        <v>99.999978863349796</v>
      </c>
      <c r="Z217">
        <v>99.999990536169094</v>
      </c>
      <c r="AA217">
        <v>99.999965256047204</v>
      </c>
      <c r="AB217">
        <v>99.999999812455798</v>
      </c>
      <c r="AC217">
        <v>99.999993275118996</v>
      </c>
      <c r="AD217">
        <v>99.999999863479999</v>
      </c>
      <c r="AE217">
        <v>99.999997698052397</v>
      </c>
      <c r="AF217">
        <v>99.999998649755398</v>
      </c>
      <c r="AG217">
        <v>99.999999465987599</v>
      </c>
      <c r="AH217">
        <v>99.999999720175694</v>
      </c>
      <c r="AI217">
        <v>99.999999924664195</v>
      </c>
      <c r="AJ217">
        <v>99.999999909621906</v>
      </c>
      <c r="AK217">
        <v>99.999999975344707</v>
      </c>
      <c r="AL217">
        <v>99.999997726894705</v>
      </c>
      <c r="AM217">
        <v>99.999999075259495</v>
      </c>
      <c r="AN217">
        <v>99.999999285436004</v>
      </c>
      <c r="AO217">
        <v>99.999999922384902</v>
      </c>
      <c r="AP217">
        <v>99.999999968668405</v>
      </c>
      <c r="AQ217">
        <v>99.999999924397102</v>
      </c>
      <c r="AR217">
        <v>99.999999999688697</v>
      </c>
      <c r="AS217">
        <v>99.999999922686399</v>
      </c>
      <c r="AT217">
        <v>99.999999996718799</v>
      </c>
      <c r="AU217">
        <v>99.999998412822706</v>
      </c>
      <c r="AV217">
        <v>99.999999993013105</v>
      </c>
      <c r="AW217">
        <v>99.999999402345594</v>
      </c>
      <c r="AX217">
        <v>99.999999998788297</v>
      </c>
      <c r="AY217">
        <v>99.9999999998346</v>
      </c>
      <c r="AZ217">
        <v>99.9999998853405</v>
      </c>
    </row>
    <row r="218" spans="1:52" x14ac:dyDescent="0.25">
      <c r="A218">
        <v>217</v>
      </c>
      <c r="B218">
        <v>0.117213712067837</v>
      </c>
      <c r="C218">
        <v>71.344399374648404</v>
      </c>
      <c r="D218">
        <v>72.104137801847102</v>
      </c>
      <c r="E218">
        <v>73.009436035070095</v>
      </c>
      <c r="F218">
        <v>73.952069046495794</v>
      </c>
      <c r="G218">
        <v>75.012888952794697</v>
      </c>
      <c r="H218">
        <v>76.233577814368601</v>
      </c>
      <c r="I218">
        <v>77.453862998655396</v>
      </c>
      <c r="J218">
        <v>78.423961833796199</v>
      </c>
      <c r="K218">
        <v>79.232342785368203</v>
      </c>
      <c r="L218">
        <v>80.198652199577097</v>
      </c>
      <c r="M218">
        <v>81.375286525521005</v>
      </c>
      <c r="N218">
        <v>82.799259708521504</v>
      </c>
      <c r="O218">
        <v>84.516481980323604</v>
      </c>
      <c r="P218">
        <v>86.2073699813795</v>
      </c>
      <c r="Q218">
        <v>87.213970517107796</v>
      </c>
      <c r="R218">
        <v>88.408833690930805</v>
      </c>
      <c r="S218">
        <v>89.869655377910505</v>
      </c>
      <c r="T218">
        <v>91.603280211568404</v>
      </c>
      <c r="U218">
        <v>93.348101843511998</v>
      </c>
      <c r="V218">
        <v>95.303468843080907</v>
      </c>
      <c r="W218">
        <v>97.671880359013599</v>
      </c>
      <c r="X218">
        <v>99.999705832398504</v>
      </c>
      <c r="Y218">
        <v>99.999880151052906</v>
      </c>
      <c r="Z218">
        <v>99.999998252359305</v>
      </c>
      <c r="AA218">
        <v>99.999999256834002</v>
      </c>
      <c r="AB218">
        <v>99.999999262238006</v>
      </c>
      <c r="AC218">
        <v>99.999969609523504</v>
      </c>
      <c r="AD218">
        <v>99.999998419281198</v>
      </c>
      <c r="AE218">
        <v>99.999996483365507</v>
      </c>
      <c r="AF218">
        <v>99.999998558897602</v>
      </c>
      <c r="AG218">
        <v>99.999999978379293</v>
      </c>
      <c r="AH218">
        <v>99.999999945474897</v>
      </c>
      <c r="AI218">
        <v>99.999999927121095</v>
      </c>
      <c r="AJ218">
        <v>99.999999948660701</v>
      </c>
      <c r="AK218">
        <v>99.999999738951402</v>
      </c>
      <c r="AL218">
        <v>99.999999196734507</v>
      </c>
      <c r="AM218">
        <v>99.9999989565882</v>
      </c>
      <c r="AN218">
        <v>99.999999782623206</v>
      </c>
      <c r="AO218">
        <v>99.999999992970402</v>
      </c>
      <c r="AP218">
        <v>99.999999993307497</v>
      </c>
      <c r="AQ218">
        <v>99.999999975278499</v>
      </c>
      <c r="AR218">
        <v>99.999999988111597</v>
      </c>
      <c r="AS218">
        <v>99.999999998202796</v>
      </c>
      <c r="AT218">
        <v>99.999999078664104</v>
      </c>
      <c r="AU218">
        <v>99.999999999387299</v>
      </c>
      <c r="AV218">
        <v>99.999999552889804</v>
      </c>
      <c r="AW218">
        <v>99.999999950841897</v>
      </c>
      <c r="AX218">
        <v>99.999999999349598</v>
      </c>
      <c r="AY218">
        <v>99.9999998557834</v>
      </c>
      <c r="AZ218">
        <v>99.999999835237205</v>
      </c>
    </row>
    <row r="219" spans="1:52" x14ac:dyDescent="0.25">
      <c r="A219">
        <v>218</v>
      </c>
      <c r="B219">
        <v>6.9276477899275796E-2</v>
      </c>
      <c r="C219">
        <v>75.861604600817401</v>
      </c>
      <c r="D219">
        <v>76.833814407071102</v>
      </c>
      <c r="E219">
        <v>77.981440251533002</v>
      </c>
      <c r="F219">
        <v>79.374468230573399</v>
      </c>
      <c r="G219">
        <v>81.020837937984496</v>
      </c>
      <c r="H219">
        <v>82.902049168867507</v>
      </c>
      <c r="I219">
        <v>85.013499911518494</v>
      </c>
      <c r="J219">
        <v>87.083543397566203</v>
      </c>
      <c r="K219">
        <v>89.175786020046303</v>
      </c>
      <c r="L219">
        <v>91.264890411960593</v>
      </c>
      <c r="M219">
        <v>93.718355988080702</v>
      </c>
      <c r="N219">
        <v>95.841073778467901</v>
      </c>
      <c r="O219">
        <v>98.178310834754399</v>
      </c>
      <c r="P219">
        <v>99.564024586666093</v>
      </c>
      <c r="Q219">
        <v>99.999526566171895</v>
      </c>
      <c r="R219">
        <v>99.999996544692394</v>
      </c>
      <c r="S219">
        <v>99.999999740293902</v>
      </c>
      <c r="T219">
        <v>99.999971805259804</v>
      </c>
      <c r="U219">
        <v>99.999999071975495</v>
      </c>
      <c r="V219">
        <v>99.999999781619493</v>
      </c>
      <c r="W219">
        <v>99.999999954176303</v>
      </c>
      <c r="X219">
        <v>99.999999051924107</v>
      </c>
      <c r="Y219">
        <v>99.999988743144399</v>
      </c>
      <c r="Z219">
        <v>99.9999975514244</v>
      </c>
      <c r="AA219">
        <v>99.999999953397094</v>
      </c>
      <c r="AB219">
        <v>99.999995162728595</v>
      </c>
      <c r="AC219">
        <v>99.999999918441006</v>
      </c>
      <c r="AD219">
        <v>99.999999879155197</v>
      </c>
      <c r="AE219">
        <v>99.999999831377394</v>
      </c>
      <c r="AF219">
        <v>99.999999951822502</v>
      </c>
      <c r="AG219">
        <v>99.999989709329</v>
      </c>
      <c r="AH219">
        <v>99.999999980131705</v>
      </c>
      <c r="AI219">
        <v>99.999999842017402</v>
      </c>
      <c r="AJ219">
        <v>99.9999998171849</v>
      </c>
      <c r="AK219">
        <v>99.999999862624094</v>
      </c>
      <c r="AL219">
        <v>99.999997991297704</v>
      </c>
      <c r="AM219">
        <v>99.999999371238303</v>
      </c>
      <c r="AN219">
        <v>99.999999996795694</v>
      </c>
      <c r="AO219">
        <v>99.999999800948103</v>
      </c>
      <c r="AP219">
        <v>99.999999999284498</v>
      </c>
      <c r="AQ219">
        <v>99.999999422788903</v>
      </c>
      <c r="AR219">
        <v>99.999999998623693</v>
      </c>
      <c r="AS219">
        <v>99.999999849322805</v>
      </c>
      <c r="AT219">
        <v>99.999999999549502</v>
      </c>
      <c r="AU219">
        <v>99.999999999768704</v>
      </c>
      <c r="AV219">
        <v>99.999999993369201</v>
      </c>
      <c r="AW219">
        <v>99.999999861859095</v>
      </c>
      <c r="AX219">
        <v>99.999999982804297</v>
      </c>
      <c r="AY219">
        <v>99.999999952248302</v>
      </c>
      <c r="AZ219">
        <v>99.999999978900206</v>
      </c>
    </row>
    <row r="220" spans="1:52" x14ac:dyDescent="0.25">
      <c r="A220">
        <v>219</v>
      </c>
      <c r="B220">
        <v>0.53294320711370602</v>
      </c>
      <c r="C220">
        <v>51.469784599381804</v>
      </c>
      <c r="D220">
        <v>53.716480748125598</v>
      </c>
      <c r="E220">
        <v>55.882473883659202</v>
      </c>
      <c r="F220">
        <v>58.017793402279302</v>
      </c>
      <c r="G220">
        <v>60.3893851478485</v>
      </c>
      <c r="H220">
        <v>63.1858496158805</v>
      </c>
      <c r="I220">
        <v>66.144426423000397</v>
      </c>
      <c r="J220">
        <v>69.510871410078394</v>
      </c>
      <c r="K220">
        <v>71.845128963254496</v>
      </c>
      <c r="L220">
        <v>72.597067246632193</v>
      </c>
      <c r="M220">
        <v>73.338303145504895</v>
      </c>
      <c r="N220">
        <v>74.235231410122097</v>
      </c>
      <c r="O220">
        <v>75.318144455738704</v>
      </c>
      <c r="P220">
        <v>76.623502420238196</v>
      </c>
      <c r="Q220">
        <v>78.172409445015106</v>
      </c>
      <c r="R220">
        <v>79.708010273956404</v>
      </c>
      <c r="S220">
        <v>80.922440804672107</v>
      </c>
      <c r="T220">
        <v>82.087081252068302</v>
      </c>
      <c r="U220">
        <v>83.165243045453295</v>
      </c>
      <c r="V220">
        <v>84.085751259706697</v>
      </c>
      <c r="W220">
        <v>85.246400714551299</v>
      </c>
      <c r="X220">
        <v>86.643864017344995</v>
      </c>
      <c r="Y220">
        <v>88.338380082660294</v>
      </c>
      <c r="Z220">
        <v>89.821667056278599</v>
      </c>
      <c r="AA220">
        <v>91.238308916386302</v>
      </c>
      <c r="AB220">
        <v>92.946768645249406</v>
      </c>
      <c r="AC220">
        <v>94.969110229346398</v>
      </c>
      <c r="AD220">
        <v>97.477944593051106</v>
      </c>
      <c r="AE220">
        <v>99.996285341298702</v>
      </c>
      <c r="AF220">
        <v>99.999998431844702</v>
      </c>
      <c r="AG220">
        <v>99.999999444355097</v>
      </c>
      <c r="AH220">
        <v>99.999989115970905</v>
      </c>
      <c r="AI220">
        <v>99.999999060125504</v>
      </c>
      <c r="AJ220">
        <v>99.999995550084407</v>
      </c>
      <c r="AK220">
        <v>99.999996468036002</v>
      </c>
      <c r="AL220">
        <v>99.999999026272604</v>
      </c>
      <c r="AM220">
        <v>99.9999965873983</v>
      </c>
      <c r="AN220">
        <v>99.999998358641804</v>
      </c>
      <c r="AO220">
        <v>99.999999990788098</v>
      </c>
      <c r="AP220">
        <v>99.9999991702975</v>
      </c>
      <c r="AQ220">
        <v>99.999999941715899</v>
      </c>
      <c r="AR220">
        <v>99.999999999850502</v>
      </c>
      <c r="AS220">
        <v>99.999999332866096</v>
      </c>
      <c r="AT220">
        <v>99.999999919006001</v>
      </c>
      <c r="AU220">
        <v>99.999999937090706</v>
      </c>
      <c r="AV220">
        <v>99.999999986702505</v>
      </c>
      <c r="AW220">
        <v>99.999999863221802</v>
      </c>
      <c r="AX220">
        <v>100.000000005191</v>
      </c>
      <c r="AY220">
        <v>99.999999992080106</v>
      </c>
      <c r="AZ220">
        <v>99.999999979804301</v>
      </c>
    </row>
    <row r="221" spans="1:52" x14ac:dyDescent="0.25">
      <c r="A221">
        <v>220</v>
      </c>
      <c r="B221">
        <v>6.8164897531726595E-2</v>
      </c>
      <c r="C221">
        <v>59.235506462049301</v>
      </c>
      <c r="D221">
        <v>61.392594667370801</v>
      </c>
      <c r="E221">
        <v>63.558831074950703</v>
      </c>
      <c r="F221">
        <v>65.924952853588394</v>
      </c>
      <c r="G221">
        <v>68.668957063185999</v>
      </c>
      <c r="H221">
        <v>71.507682215270194</v>
      </c>
      <c r="I221">
        <v>74.6015127394557</v>
      </c>
      <c r="J221">
        <v>78.3401245662739</v>
      </c>
      <c r="K221">
        <v>80.906762526550907</v>
      </c>
      <c r="L221">
        <v>82.440021220208607</v>
      </c>
      <c r="M221">
        <v>84.123153059925002</v>
      </c>
      <c r="N221">
        <v>85.752589658824803</v>
      </c>
      <c r="O221">
        <v>87.362668737426802</v>
      </c>
      <c r="P221">
        <v>89.005408265722707</v>
      </c>
      <c r="Q221">
        <v>90.821645736153101</v>
      </c>
      <c r="R221">
        <v>93.014699091601301</v>
      </c>
      <c r="S221">
        <v>95.662377985749998</v>
      </c>
      <c r="T221">
        <v>97.260997289796904</v>
      </c>
      <c r="U221">
        <v>98.377984074706902</v>
      </c>
      <c r="V221">
        <v>99.725974600996906</v>
      </c>
      <c r="W221">
        <v>99.999999960615398</v>
      </c>
      <c r="X221">
        <v>99.999994900733199</v>
      </c>
      <c r="Y221">
        <v>99.999855619615005</v>
      </c>
      <c r="Z221">
        <v>99.999987195758706</v>
      </c>
      <c r="AA221">
        <v>99.999996033794602</v>
      </c>
      <c r="AB221">
        <v>99.999999181379593</v>
      </c>
      <c r="AC221">
        <v>99.999999816624495</v>
      </c>
      <c r="AD221">
        <v>99.999999956495699</v>
      </c>
      <c r="AE221">
        <v>99.9999999488914</v>
      </c>
      <c r="AF221">
        <v>99.999999779728697</v>
      </c>
      <c r="AG221">
        <v>99.9999992353236</v>
      </c>
      <c r="AH221">
        <v>99.999999733064499</v>
      </c>
      <c r="AI221">
        <v>99.999999541346895</v>
      </c>
      <c r="AJ221">
        <v>99.999999784904404</v>
      </c>
      <c r="AK221">
        <v>99.999999846381598</v>
      </c>
      <c r="AL221">
        <v>99.999999938245594</v>
      </c>
      <c r="AM221">
        <v>99.999999992354205</v>
      </c>
      <c r="AN221">
        <v>99.999999893699595</v>
      </c>
      <c r="AO221">
        <v>99.999999770251705</v>
      </c>
      <c r="AP221">
        <v>99.999999987216398</v>
      </c>
      <c r="AQ221">
        <v>99.999999997097106</v>
      </c>
      <c r="AR221">
        <v>99.999999995704599</v>
      </c>
      <c r="AS221">
        <v>99.999999405518693</v>
      </c>
      <c r="AT221">
        <v>99.999999991086696</v>
      </c>
      <c r="AU221">
        <v>99.9999999981803</v>
      </c>
      <c r="AV221">
        <v>99.999999956510706</v>
      </c>
      <c r="AW221">
        <v>99.999999927571096</v>
      </c>
      <c r="AX221">
        <v>99.999999929481007</v>
      </c>
      <c r="AY221">
        <v>99.9999999999811</v>
      </c>
      <c r="AZ221">
        <v>100.00000000029399</v>
      </c>
    </row>
    <row r="222" spans="1:52" x14ac:dyDescent="0.25">
      <c r="A222">
        <v>221</v>
      </c>
      <c r="B222">
        <v>0.13393311032272601</v>
      </c>
      <c r="C222">
        <v>67.446937945855296</v>
      </c>
      <c r="D222">
        <v>68.794401800843303</v>
      </c>
      <c r="E222">
        <v>70.2969104562642</v>
      </c>
      <c r="F222">
        <v>71.689448649247595</v>
      </c>
      <c r="G222">
        <v>73.143036985260494</v>
      </c>
      <c r="H222">
        <v>74.795906889095903</v>
      </c>
      <c r="I222">
        <v>76.265912103666594</v>
      </c>
      <c r="J222">
        <v>77.599200032069703</v>
      </c>
      <c r="K222">
        <v>79.052212635139398</v>
      </c>
      <c r="L222">
        <v>80.472693103105897</v>
      </c>
      <c r="M222">
        <v>81.707472667133999</v>
      </c>
      <c r="N222">
        <v>83.200570047160497</v>
      </c>
      <c r="O222">
        <v>85.005474467557903</v>
      </c>
      <c r="P222">
        <v>87.178671357116698</v>
      </c>
      <c r="Q222">
        <v>89.656103651956201</v>
      </c>
      <c r="R222">
        <v>91.689178328778794</v>
      </c>
      <c r="S222">
        <v>94.141737197526993</v>
      </c>
      <c r="T222">
        <v>95.985731594180606</v>
      </c>
      <c r="U222">
        <v>97.563794587288697</v>
      </c>
      <c r="V222">
        <v>98.420766471108607</v>
      </c>
      <c r="W222">
        <v>99.440846584917793</v>
      </c>
      <c r="X222">
        <v>99.998620286100902</v>
      </c>
      <c r="Y222">
        <v>99.999999109990299</v>
      </c>
      <c r="Z222">
        <v>99.999999382911298</v>
      </c>
      <c r="AA222">
        <v>99.999967268583802</v>
      </c>
      <c r="AB222">
        <v>99.9999947688394</v>
      </c>
      <c r="AC222">
        <v>99.999999711360005</v>
      </c>
      <c r="AD222">
        <v>99.999998596654507</v>
      </c>
      <c r="AE222">
        <v>99.999999762832005</v>
      </c>
      <c r="AF222">
        <v>99.999999914894801</v>
      </c>
      <c r="AG222">
        <v>99.999999890267802</v>
      </c>
      <c r="AH222">
        <v>99.999999866305401</v>
      </c>
      <c r="AI222">
        <v>99.999999980581407</v>
      </c>
      <c r="AJ222">
        <v>99.999999989437299</v>
      </c>
      <c r="AK222">
        <v>99.999999984807502</v>
      </c>
      <c r="AL222">
        <v>99.9999994567372</v>
      </c>
      <c r="AM222">
        <v>99.999999592334902</v>
      </c>
      <c r="AN222">
        <v>99.999999543361895</v>
      </c>
      <c r="AO222">
        <v>99.999999953708596</v>
      </c>
      <c r="AP222">
        <v>99.999999939074101</v>
      </c>
      <c r="AQ222">
        <v>99.999999999504496</v>
      </c>
      <c r="AR222">
        <v>99.999998498885304</v>
      </c>
      <c r="AS222">
        <v>99.999999973923096</v>
      </c>
      <c r="AT222">
        <v>99.999999997217003</v>
      </c>
      <c r="AU222">
        <v>99.999999996273104</v>
      </c>
      <c r="AV222">
        <v>99.999999852725594</v>
      </c>
      <c r="AW222">
        <v>99.999999787004697</v>
      </c>
      <c r="AX222">
        <v>99.999999737261206</v>
      </c>
      <c r="AY222">
        <v>99.999999928826597</v>
      </c>
      <c r="AZ222">
        <v>99.999999999018598</v>
      </c>
    </row>
    <row r="223" spans="1:52" x14ac:dyDescent="0.25">
      <c r="A223">
        <v>222</v>
      </c>
      <c r="B223">
        <v>0.24525239494543</v>
      </c>
      <c r="C223">
        <v>68.585527133737401</v>
      </c>
      <c r="D223">
        <v>69.456142615405795</v>
      </c>
      <c r="E223">
        <v>70.381929580858497</v>
      </c>
      <c r="F223">
        <v>71.318356617470499</v>
      </c>
      <c r="G223">
        <v>72.442717746223806</v>
      </c>
      <c r="H223">
        <v>73.814655578798295</v>
      </c>
      <c r="I223">
        <v>75.432530236286894</v>
      </c>
      <c r="J223">
        <v>77.4128530994778</v>
      </c>
      <c r="K223">
        <v>79.227260148860196</v>
      </c>
      <c r="L223">
        <v>80.884596368190302</v>
      </c>
      <c r="M223">
        <v>82.549354059978896</v>
      </c>
      <c r="N223">
        <v>84.249800771500901</v>
      </c>
      <c r="O223">
        <v>85.197839646268505</v>
      </c>
      <c r="P223">
        <v>85.857503842067302</v>
      </c>
      <c r="Q223">
        <v>86.664307223700007</v>
      </c>
      <c r="R223">
        <v>87.425835039818097</v>
      </c>
      <c r="S223">
        <v>88.328311352502695</v>
      </c>
      <c r="T223">
        <v>89.423162909893193</v>
      </c>
      <c r="U223">
        <v>90.7354968148599</v>
      </c>
      <c r="V223">
        <v>92.324956227824103</v>
      </c>
      <c r="W223">
        <v>94.242762353149899</v>
      </c>
      <c r="X223">
        <v>96.555121327421205</v>
      </c>
      <c r="Y223">
        <v>99.343614379009196</v>
      </c>
      <c r="Z223">
        <v>99.999996841723302</v>
      </c>
      <c r="AA223">
        <v>99.999999043339599</v>
      </c>
      <c r="AB223">
        <v>99.999997296528505</v>
      </c>
      <c r="AC223">
        <v>99.999999523689795</v>
      </c>
      <c r="AD223">
        <v>99.999999573958902</v>
      </c>
      <c r="AE223">
        <v>99.999997932384801</v>
      </c>
      <c r="AF223">
        <v>99.999999934420799</v>
      </c>
      <c r="AG223">
        <v>99.999990984058499</v>
      </c>
      <c r="AH223">
        <v>99.999999831732495</v>
      </c>
      <c r="AI223">
        <v>99.999999975045398</v>
      </c>
      <c r="AJ223">
        <v>99.999999971926997</v>
      </c>
      <c r="AK223">
        <v>99.999999443099597</v>
      </c>
      <c r="AL223">
        <v>99.999998145034496</v>
      </c>
      <c r="AM223">
        <v>99.999999843336695</v>
      </c>
      <c r="AN223">
        <v>99.999999737602806</v>
      </c>
      <c r="AO223">
        <v>99.9999999999485</v>
      </c>
      <c r="AP223">
        <v>99.999999533333394</v>
      </c>
      <c r="AQ223">
        <v>99.999999998549299</v>
      </c>
      <c r="AR223">
        <v>99.999999397361805</v>
      </c>
      <c r="AS223">
        <v>99.999999853558094</v>
      </c>
      <c r="AT223">
        <v>99.999999964191304</v>
      </c>
      <c r="AU223">
        <v>99.999999996954998</v>
      </c>
      <c r="AV223">
        <v>99.999999840601802</v>
      </c>
      <c r="AW223">
        <v>99.9999999966481</v>
      </c>
      <c r="AX223">
        <v>99.999999990382193</v>
      </c>
      <c r="AY223">
        <v>99.999999998041403</v>
      </c>
      <c r="AZ223">
        <v>99.999999818802394</v>
      </c>
    </row>
    <row r="224" spans="1:52" x14ac:dyDescent="0.25">
      <c r="A224">
        <v>223</v>
      </c>
      <c r="B224">
        <v>0.773847425919576</v>
      </c>
      <c r="C224">
        <v>37.771640912526998</v>
      </c>
      <c r="D224">
        <v>38.463105447260098</v>
      </c>
      <c r="E224">
        <v>39.285490788001098</v>
      </c>
      <c r="F224">
        <v>40.2916495307337</v>
      </c>
      <c r="G224">
        <v>41.413598645220901</v>
      </c>
      <c r="H224">
        <v>42.080401247915397</v>
      </c>
      <c r="I224">
        <v>42.643065359218603</v>
      </c>
      <c r="J224">
        <v>43.284589854847503</v>
      </c>
      <c r="K224">
        <v>44.049051205572098</v>
      </c>
      <c r="L224">
        <v>44.968476808907802</v>
      </c>
      <c r="M224">
        <v>46.0357817281606</v>
      </c>
      <c r="N224">
        <v>47.268998226605902</v>
      </c>
      <c r="O224">
        <v>48.826457584685301</v>
      </c>
      <c r="P224">
        <v>50.767764065120701</v>
      </c>
      <c r="Q224">
        <v>53.038257986654401</v>
      </c>
      <c r="R224">
        <v>54.506340622649297</v>
      </c>
      <c r="S224">
        <v>56.172953338019397</v>
      </c>
      <c r="T224">
        <v>57.269317331667501</v>
      </c>
      <c r="U224">
        <v>58.705382691650897</v>
      </c>
      <c r="V224">
        <v>60.1786084154487</v>
      </c>
      <c r="W224">
        <v>61.788973495890197</v>
      </c>
      <c r="X224">
        <v>63.708094551766202</v>
      </c>
      <c r="Y224">
        <v>65.940415830754105</v>
      </c>
      <c r="Z224">
        <v>68.613954688005194</v>
      </c>
      <c r="AA224">
        <v>71.873465576449604</v>
      </c>
      <c r="AB224">
        <v>75.751276627225593</v>
      </c>
      <c r="AC224">
        <v>80.439248469221695</v>
      </c>
      <c r="AD224">
        <v>84.958431902139694</v>
      </c>
      <c r="AE224">
        <v>88.315579855249794</v>
      </c>
      <c r="AF224">
        <v>92.352619208283301</v>
      </c>
      <c r="AG224">
        <v>97.549904267383695</v>
      </c>
      <c r="AH224">
        <v>99.999995660625999</v>
      </c>
      <c r="AI224">
        <v>99.999978626090595</v>
      </c>
      <c r="AJ224">
        <v>99.999986281640901</v>
      </c>
      <c r="AK224">
        <v>99.999999821184602</v>
      </c>
      <c r="AL224">
        <v>99.999999803500202</v>
      </c>
      <c r="AM224">
        <v>99.9999753639716</v>
      </c>
      <c r="AN224">
        <v>99.999974528445094</v>
      </c>
      <c r="AO224">
        <v>99.9999562541351</v>
      </c>
      <c r="AP224">
        <v>99.999998767695701</v>
      </c>
      <c r="AQ224">
        <v>99.999999701733401</v>
      </c>
      <c r="AR224">
        <v>99.999999897412806</v>
      </c>
      <c r="AS224">
        <v>99.999994980624393</v>
      </c>
      <c r="AT224">
        <v>99.999999669367497</v>
      </c>
      <c r="AU224">
        <v>99.999999574342795</v>
      </c>
      <c r="AV224">
        <v>99.999987889538801</v>
      </c>
      <c r="AW224">
        <v>99.999995121524407</v>
      </c>
      <c r="AX224">
        <v>99.999997527656802</v>
      </c>
      <c r="AY224">
        <v>99.999999507020803</v>
      </c>
      <c r="AZ224">
        <v>99.999999969203998</v>
      </c>
    </row>
    <row r="225" spans="1:52" x14ac:dyDescent="0.25">
      <c r="A225">
        <v>224</v>
      </c>
      <c r="B225">
        <v>0.36311846416709798</v>
      </c>
      <c r="C225">
        <v>58.2701904312746</v>
      </c>
      <c r="D225">
        <v>60.5297443693117</v>
      </c>
      <c r="E225">
        <v>61.651644341046499</v>
      </c>
      <c r="F225">
        <v>62.768370477138099</v>
      </c>
      <c r="G225">
        <v>64.110682623491599</v>
      </c>
      <c r="H225">
        <v>65.691450092185093</v>
      </c>
      <c r="I225">
        <v>67.310421864526106</v>
      </c>
      <c r="J225">
        <v>68.714243004596298</v>
      </c>
      <c r="K225">
        <v>70.289300388243205</v>
      </c>
      <c r="L225">
        <v>72.139092625486796</v>
      </c>
      <c r="M225">
        <v>73.608742153149507</v>
      </c>
      <c r="N225">
        <v>74.473291491709801</v>
      </c>
      <c r="O225">
        <v>75.308561079781498</v>
      </c>
      <c r="P225">
        <v>76.287438054631494</v>
      </c>
      <c r="Q225">
        <v>77.3861275468972</v>
      </c>
      <c r="R225">
        <v>78.677807997794702</v>
      </c>
      <c r="S225">
        <v>80.222654731474606</v>
      </c>
      <c r="T225">
        <v>81.6376768262664</v>
      </c>
      <c r="U225">
        <v>83.302929039749898</v>
      </c>
      <c r="V225">
        <v>85.279816413446795</v>
      </c>
      <c r="W225">
        <v>87.664019906587001</v>
      </c>
      <c r="X225">
        <v>89.365911066773194</v>
      </c>
      <c r="Y225">
        <v>91.420980214218105</v>
      </c>
      <c r="Z225">
        <v>93.901910995138195</v>
      </c>
      <c r="AA225">
        <v>96.892435870472298</v>
      </c>
      <c r="AB225">
        <v>99.999996789517198</v>
      </c>
      <c r="AC225">
        <v>99.999950739152297</v>
      </c>
      <c r="AD225">
        <v>99.999941089170804</v>
      </c>
      <c r="AE225">
        <v>99.999967032822298</v>
      </c>
      <c r="AF225">
        <v>99.999993556966302</v>
      </c>
      <c r="AG225">
        <v>99.999997815700993</v>
      </c>
      <c r="AH225">
        <v>99.999996907466695</v>
      </c>
      <c r="AI225">
        <v>99.999999971832395</v>
      </c>
      <c r="AJ225">
        <v>99.999995383407807</v>
      </c>
      <c r="AK225">
        <v>99.999999144207905</v>
      </c>
      <c r="AL225">
        <v>99.999992803129899</v>
      </c>
      <c r="AM225">
        <v>99.999994663156698</v>
      </c>
      <c r="AN225">
        <v>99.999999031518499</v>
      </c>
      <c r="AO225">
        <v>99.999999999324402</v>
      </c>
      <c r="AP225">
        <v>99.999996593503099</v>
      </c>
      <c r="AQ225">
        <v>99.999999235966001</v>
      </c>
      <c r="AR225">
        <v>99.999999861234301</v>
      </c>
      <c r="AS225">
        <v>99.999999907270393</v>
      </c>
      <c r="AT225">
        <v>99.999999768786097</v>
      </c>
      <c r="AU225">
        <v>99.999999898149596</v>
      </c>
      <c r="AV225">
        <v>99.999999998451898</v>
      </c>
      <c r="AW225">
        <v>99.999998142510805</v>
      </c>
      <c r="AX225">
        <v>99.999999975200595</v>
      </c>
      <c r="AY225">
        <v>99.999999780994997</v>
      </c>
      <c r="AZ225">
        <v>99.999999632905002</v>
      </c>
    </row>
    <row r="226" spans="1:52" x14ac:dyDescent="0.25">
      <c r="A226">
        <v>225</v>
      </c>
      <c r="B226">
        <v>1.05637652069882</v>
      </c>
      <c r="C226">
        <v>25.396382793296102</v>
      </c>
      <c r="D226">
        <v>25.937763756818399</v>
      </c>
      <c r="E226">
        <v>26.252035877068302</v>
      </c>
      <c r="F226">
        <v>26.609473100597</v>
      </c>
      <c r="G226">
        <v>27.033772508920599</v>
      </c>
      <c r="H226">
        <v>27.494685008786199</v>
      </c>
      <c r="I226">
        <v>27.8312047334047</v>
      </c>
      <c r="J226">
        <v>28.105643875771801</v>
      </c>
      <c r="K226">
        <v>28.402786135812899</v>
      </c>
      <c r="L226">
        <v>28.762897806642599</v>
      </c>
      <c r="M226">
        <v>29.197677422997302</v>
      </c>
      <c r="N226">
        <v>29.720944352692602</v>
      </c>
      <c r="O226">
        <v>30.281166501478001</v>
      </c>
      <c r="P226">
        <v>30.758770887528001</v>
      </c>
      <c r="Q226">
        <v>31.253685759273498</v>
      </c>
      <c r="R226">
        <v>31.847824230948699</v>
      </c>
      <c r="S226">
        <v>32.569665396317703</v>
      </c>
      <c r="T226">
        <v>33.399144669752403</v>
      </c>
      <c r="U226">
        <v>34.370606715278399</v>
      </c>
      <c r="V226">
        <v>35.547243074649899</v>
      </c>
      <c r="W226">
        <v>36.964901777822703</v>
      </c>
      <c r="X226">
        <v>38.658632310694998</v>
      </c>
      <c r="Y226">
        <v>40.675456056170397</v>
      </c>
      <c r="Z226">
        <v>43.104597084036001</v>
      </c>
      <c r="AA226">
        <v>46.043444931446999</v>
      </c>
      <c r="AB226">
        <v>49.583978335419602</v>
      </c>
      <c r="AC226">
        <v>53.8561913911471</v>
      </c>
      <c r="AD226">
        <v>58.999984792053802</v>
      </c>
      <c r="AE226">
        <v>62.528871467117099</v>
      </c>
      <c r="AF226">
        <v>64.334195661611503</v>
      </c>
      <c r="AG226">
        <v>66.515133695655607</v>
      </c>
      <c r="AH226">
        <v>69.125850429074106</v>
      </c>
      <c r="AI226">
        <v>71.687028580856804</v>
      </c>
      <c r="AJ226">
        <v>74.656691168281597</v>
      </c>
      <c r="AK226">
        <v>78.236974862521194</v>
      </c>
      <c r="AL226">
        <v>82.562948699640899</v>
      </c>
      <c r="AM226">
        <v>87.777923569100395</v>
      </c>
      <c r="AN226">
        <v>94.126264792152796</v>
      </c>
      <c r="AO226">
        <v>99.999940575139505</v>
      </c>
      <c r="AP226">
        <v>99.999960408214804</v>
      </c>
      <c r="AQ226">
        <v>99.999997671159605</v>
      </c>
      <c r="AR226">
        <v>99.999998296297306</v>
      </c>
      <c r="AS226">
        <v>99.9999824092137</v>
      </c>
      <c r="AT226">
        <v>99.9999746827622</v>
      </c>
      <c r="AU226">
        <v>99.999999991943497</v>
      </c>
      <c r="AV226">
        <v>99.9999993475721</v>
      </c>
      <c r="AW226">
        <v>99.999994952339307</v>
      </c>
      <c r="AX226">
        <v>99.999999982814003</v>
      </c>
      <c r="AY226">
        <v>99.999998361634894</v>
      </c>
      <c r="AZ226">
        <v>99.999999617628703</v>
      </c>
    </row>
    <row r="227" spans="1:52" x14ac:dyDescent="0.25">
      <c r="A227">
        <v>226</v>
      </c>
      <c r="B227">
        <v>0.29918513540841501</v>
      </c>
      <c r="C227">
        <v>75.8056871232898</v>
      </c>
      <c r="D227">
        <v>77.276135517257003</v>
      </c>
      <c r="E227">
        <v>78.525127012459507</v>
      </c>
      <c r="F227">
        <v>79.637151140602001</v>
      </c>
      <c r="G227">
        <v>80.908741100290797</v>
      </c>
      <c r="H227">
        <v>81.3958579360161</v>
      </c>
      <c r="I227">
        <v>81.968550299976798</v>
      </c>
      <c r="J227">
        <v>82.672903539803201</v>
      </c>
      <c r="K227">
        <v>83.518407859667704</v>
      </c>
      <c r="L227">
        <v>84.529657541755199</v>
      </c>
      <c r="M227">
        <v>85.404104197047701</v>
      </c>
      <c r="N227">
        <v>86.306290907296201</v>
      </c>
      <c r="O227">
        <v>87.394765530212894</v>
      </c>
      <c r="P227">
        <v>88.574739689038495</v>
      </c>
      <c r="Q227">
        <v>89.198603072042104</v>
      </c>
      <c r="R227">
        <v>89.968161396436898</v>
      </c>
      <c r="S227">
        <v>90.866005438335307</v>
      </c>
      <c r="T227">
        <v>91.9619737800313</v>
      </c>
      <c r="U227">
        <v>93.286314072953203</v>
      </c>
      <c r="V227">
        <v>94.880758199384204</v>
      </c>
      <c r="W227">
        <v>96.821307704698697</v>
      </c>
      <c r="X227">
        <v>99.141477698309302</v>
      </c>
      <c r="Y227">
        <v>99.999574335749898</v>
      </c>
      <c r="Z227">
        <v>99.999847465973104</v>
      </c>
      <c r="AA227">
        <v>99.999980842206796</v>
      </c>
      <c r="AB227">
        <v>99.999999890297801</v>
      </c>
      <c r="AC227">
        <v>99.999998743382704</v>
      </c>
      <c r="AD227">
        <v>99.999999894728504</v>
      </c>
      <c r="AE227">
        <v>99.999999873812996</v>
      </c>
      <c r="AF227">
        <v>99.999999236624006</v>
      </c>
      <c r="AG227">
        <v>99.999999373823798</v>
      </c>
      <c r="AH227">
        <v>99.999980570256199</v>
      </c>
      <c r="AI227">
        <v>99.999999751142894</v>
      </c>
      <c r="AJ227">
        <v>99.999986312631805</v>
      </c>
      <c r="AK227">
        <v>99.999999969970105</v>
      </c>
      <c r="AL227">
        <v>99.999998794171404</v>
      </c>
      <c r="AM227">
        <v>99.999999886905201</v>
      </c>
      <c r="AN227">
        <v>99.999999977284901</v>
      </c>
      <c r="AO227">
        <v>99.999998315469796</v>
      </c>
      <c r="AP227">
        <v>99.999999117180806</v>
      </c>
      <c r="AQ227">
        <v>99.999999999489901</v>
      </c>
      <c r="AR227">
        <v>99.999999936888202</v>
      </c>
      <c r="AS227">
        <v>99.999999998028798</v>
      </c>
      <c r="AT227">
        <v>99.999999988417201</v>
      </c>
      <c r="AU227">
        <v>99.999999603239203</v>
      </c>
      <c r="AV227">
        <v>99.999998482000393</v>
      </c>
      <c r="AW227">
        <v>99.999999732753807</v>
      </c>
      <c r="AX227">
        <v>99.999999991150204</v>
      </c>
      <c r="AY227">
        <v>100.000000021338</v>
      </c>
      <c r="AZ227">
        <v>100.000000004848</v>
      </c>
    </row>
    <row r="228" spans="1:52" x14ac:dyDescent="0.25">
      <c r="A228">
        <v>227</v>
      </c>
      <c r="B228">
        <v>0.42529324415062397</v>
      </c>
      <c r="C228">
        <v>46.5336725884546</v>
      </c>
      <c r="D228">
        <v>48.146302068461601</v>
      </c>
      <c r="E228">
        <v>50.010570126338898</v>
      </c>
      <c r="F228">
        <v>52.204783421290102</v>
      </c>
      <c r="G228">
        <v>54.755415125864197</v>
      </c>
      <c r="H228">
        <v>57.506975025297898</v>
      </c>
      <c r="I228">
        <v>60.379840349141197</v>
      </c>
      <c r="J228">
        <v>63.957307497760503</v>
      </c>
      <c r="K228">
        <v>66.676679375805193</v>
      </c>
      <c r="L228">
        <v>68.891325741568494</v>
      </c>
      <c r="M228">
        <v>70.201020135289994</v>
      </c>
      <c r="N228">
        <v>71.384912104430299</v>
      </c>
      <c r="O228">
        <v>72.482400263160201</v>
      </c>
      <c r="P228">
        <v>73.245823143717402</v>
      </c>
      <c r="Q228">
        <v>73.645054232352095</v>
      </c>
      <c r="R228">
        <v>73.929579774020795</v>
      </c>
      <c r="S228">
        <v>74.2444768225849</v>
      </c>
      <c r="T228">
        <v>74.602909575492703</v>
      </c>
      <c r="U228">
        <v>75.052509532222203</v>
      </c>
      <c r="V228">
        <v>75.587255820817504</v>
      </c>
      <c r="W228">
        <v>76.238508757262807</v>
      </c>
      <c r="X228">
        <v>77.025819652560301</v>
      </c>
      <c r="Y228">
        <v>77.963758614730594</v>
      </c>
      <c r="Z228">
        <v>79.101559162819001</v>
      </c>
      <c r="AA228">
        <v>80.477802064247498</v>
      </c>
      <c r="AB228">
        <v>81.938102033958202</v>
      </c>
      <c r="AC228">
        <v>83.682512901387994</v>
      </c>
      <c r="AD228">
        <v>85.768186513283297</v>
      </c>
      <c r="AE228">
        <v>88.325005501729805</v>
      </c>
      <c r="AF228">
        <v>91.392658910685</v>
      </c>
      <c r="AG228">
        <v>95.097476096544099</v>
      </c>
      <c r="AH228">
        <v>99.547231474628902</v>
      </c>
      <c r="AI228">
        <v>99.999926811929498</v>
      </c>
      <c r="AJ228">
        <v>99.999933390448206</v>
      </c>
      <c r="AK228">
        <v>99.999999991754706</v>
      </c>
      <c r="AL228">
        <v>99.999994089401994</v>
      </c>
      <c r="AM228">
        <v>99.999999887345297</v>
      </c>
      <c r="AN228">
        <v>99.999995765468896</v>
      </c>
      <c r="AO228">
        <v>99.999999330950502</v>
      </c>
      <c r="AP228">
        <v>99.999996638527904</v>
      </c>
      <c r="AQ228">
        <v>100.00000004466099</v>
      </c>
      <c r="AR228">
        <v>100.000000494395</v>
      </c>
      <c r="AS228">
        <v>99.999996851069497</v>
      </c>
      <c r="AT228">
        <v>99.999999991083797</v>
      </c>
      <c r="AU228">
        <v>99.999998705436894</v>
      </c>
      <c r="AV228">
        <v>99.999998879711896</v>
      </c>
      <c r="AW228">
        <v>99.999999836225498</v>
      </c>
      <c r="AX228">
        <v>99.999999759858696</v>
      </c>
      <c r="AY228">
        <v>99.999999971606897</v>
      </c>
      <c r="AZ228">
        <v>99.999999977813602</v>
      </c>
    </row>
    <row r="229" spans="1:52" x14ac:dyDescent="0.25">
      <c r="A229">
        <v>228</v>
      </c>
      <c r="B229">
        <v>0.18466895317375301</v>
      </c>
      <c r="C229">
        <v>54.221427999220602</v>
      </c>
      <c r="D229">
        <v>55.926593227361501</v>
      </c>
      <c r="E229">
        <v>57.980925569119599</v>
      </c>
      <c r="F229">
        <v>59.840859503438899</v>
      </c>
      <c r="G229">
        <v>61.474070258346103</v>
      </c>
      <c r="H229">
        <v>63.421447484268697</v>
      </c>
      <c r="I229">
        <v>65.288937486699197</v>
      </c>
      <c r="J229">
        <v>67.178274226753899</v>
      </c>
      <c r="K229">
        <v>69.448182764074204</v>
      </c>
      <c r="L229">
        <v>72.147646202596604</v>
      </c>
      <c r="M229">
        <v>74.180550113070893</v>
      </c>
      <c r="N229">
        <v>76.621193082950001</v>
      </c>
      <c r="O229">
        <v>79.567872365162202</v>
      </c>
      <c r="P229">
        <v>82.804054035891994</v>
      </c>
      <c r="Q229">
        <v>85.809294720627705</v>
      </c>
      <c r="R229">
        <v>88.837833675043697</v>
      </c>
      <c r="S229">
        <v>92.358937496934701</v>
      </c>
      <c r="T229">
        <v>95.437716645487797</v>
      </c>
      <c r="U229">
        <v>96.615142358160597</v>
      </c>
      <c r="V229">
        <v>97.225536889246399</v>
      </c>
      <c r="W229">
        <v>97.969017049659499</v>
      </c>
      <c r="X229">
        <v>98.852895913258493</v>
      </c>
      <c r="Y229">
        <v>99.924054757683294</v>
      </c>
      <c r="Z229">
        <v>99.999751058379701</v>
      </c>
      <c r="AA229">
        <v>99.999999174226801</v>
      </c>
      <c r="AB229">
        <v>99.999999460257499</v>
      </c>
      <c r="AC229">
        <v>99.999999980693801</v>
      </c>
      <c r="AD229">
        <v>99.999987958851605</v>
      </c>
      <c r="AE229">
        <v>99.999997491210095</v>
      </c>
      <c r="AF229">
        <v>99.999999609676493</v>
      </c>
      <c r="AG229">
        <v>99.999999624949496</v>
      </c>
      <c r="AH229">
        <v>99.999999989000102</v>
      </c>
      <c r="AI229">
        <v>99.999999987432304</v>
      </c>
      <c r="AJ229">
        <v>99.999999987335997</v>
      </c>
      <c r="AK229">
        <v>100.00000001068101</v>
      </c>
      <c r="AL229">
        <v>99.999999826701895</v>
      </c>
      <c r="AM229">
        <v>99.999999796935199</v>
      </c>
      <c r="AN229">
        <v>99.999999729497105</v>
      </c>
      <c r="AO229">
        <v>99.999999919680306</v>
      </c>
      <c r="AP229">
        <v>99.999999982055996</v>
      </c>
      <c r="AQ229">
        <v>99.999999964777004</v>
      </c>
      <c r="AR229">
        <v>99.999999992360401</v>
      </c>
      <c r="AS229">
        <v>99.999999992003197</v>
      </c>
      <c r="AT229">
        <v>99.999999998564604</v>
      </c>
      <c r="AU229">
        <v>99.999999494616304</v>
      </c>
      <c r="AV229">
        <v>99.999999995843694</v>
      </c>
      <c r="AW229">
        <v>99.999999772479399</v>
      </c>
      <c r="AX229">
        <v>99.999999965886701</v>
      </c>
      <c r="AY229">
        <v>99.9999999848512</v>
      </c>
      <c r="AZ229">
        <v>99.999999956610495</v>
      </c>
    </row>
    <row r="230" spans="1:52" x14ac:dyDescent="0.25">
      <c r="A230">
        <v>229</v>
      </c>
      <c r="B230">
        <v>0.52937579334125495</v>
      </c>
      <c r="C230">
        <v>47.736916304982401</v>
      </c>
      <c r="D230">
        <v>48.686241128791799</v>
      </c>
      <c r="E230">
        <v>49.6784935060927</v>
      </c>
      <c r="F230">
        <v>50.565119770064101</v>
      </c>
      <c r="G230">
        <v>51.482360151143503</v>
      </c>
      <c r="H230">
        <v>52.555054701639001</v>
      </c>
      <c r="I230">
        <v>53.574323194110796</v>
      </c>
      <c r="J230">
        <v>54.619744716897799</v>
      </c>
      <c r="K230">
        <v>56.192809048473897</v>
      </c>
      <c r="L230">
        <v>58.185103508841202</v>
      </c>
      <c r="M230">
        <v>59.848990679286999</v>
      </c>
      <c r="N230">
        <v>61.752971507005697</v>
      </c>
      <c r="O230">
        <v>64.043931622679096</v>
      </c>
      <c r="P230">
        <v>66.806645227753293</v>
      </c>
      <c r="Q230">
        <v>69.226709017048506</v>
      </c>
      <c r="R230">
        <v>71.057842720865395</v>
      </c>
      <c r="S230">
        <v>73.251534015610702</v>
      </c>
      <c r="T230">
        <v>75.897945261907395</v>
      </c>
      <c r="U230">
        <v>79.089799462305507</v>
      </c>
      <c r="V230">
        <v>82.949175319264896</v>
      </c>
      <c r="W230">
        <v>87.238036097799394</v>
      </c>
      <c r="X230">
        <v>89.466531002454701</v>
      </c>
      <c r="Y230">
        <v>91.691838677325194</v>
      </c>
      <c r="Z230">
        <v>93.282363377627306</v>
      </c>
      <c r="AA230">
        <v>94.733988827454397</v>
      </c>
      <c r="AB230">
        <v>95.269167179726907</v>
      </c>
      <c r="AC230">
        <v>95.927489334852893</v>
      </c>
      <c r="AD230">
        <v>96.712437561364197</v>
      </c>
      <c r="AE230">
        <v>97.662350731945907</v>
      </c>
      <c r="AF230">
        <v>98.807594607153405</v>
      </c>
      <c r="AG230">
        <v>99.999902766988797</v>
      </c>
      <c r="AH230">
        <v>99.999998565247296</v>
      </c>
      <c r="AI230">
        <v>99.999999537450407</v>
      </c>
      <c r="AJ230">
        <v>99.999998390708797</v>
      </c>
      <c r="AK230">
        <v>99.999998588440803</v>
      </c>
      <c r="AL230">
        <v>99.999995072042793</v>
      </c>
      <c r="AM230">
        <v>99.999999863887396</v>
      </c>
      <c r="AN230">
        <v>99.999999608323193</v>
      </c>
      <c r="AO230">
        <v>99.9999999268869</v>
      </c>
      <c r="AP230">
        <v>99.999999873020499</v>
      </c>
      <c r="AQ230">
        <v>99.999999977858394</v>
      </c>
      <c r="AR230">
        <v>99.999998070528704</v>
      </c>
      <c r="AS230">
        <v>99.999997267007103</v>
      </c>
      <c r="AT230">
        <v>99.999999990044302</v>
      </c>
      <c r="AU230">
        <v>99.999999488140503</v>
      </c>
      <c r="AV230">
        <v>99.999999994755896</v>
      </c>
      <c r="AW230">
        <v>99.9999999921517</v>
      </c>
      <c r="AX230">
        <v>99.999999997253894</v>
      </c>
      <c r="AY230">
        <v>99.999999990217802</v>
      </c>
      <c r="AZ230">
        <v>99.999999996321904</v>
      </c>
    </row>
    <row r="231" spans="1:52" x14ac:dyDescent="0.25">
      <c r="A231">
        <v>230</v>
      </c>
      <c r="B231">
        <v>0.15874621408967099</v>
      </c>
      <c r="C231">
        <v>84.763504612227607</v>
      </c>
      <c r="D231">
        <v>87.335804691465498</v>
      </c>
      <c r="E231">
        <v>88.086476330689905</v>
      </c>
      <c r="F231">
        <v>88.603086135088702</v>
      </c>
      <c r="G231">
        <v>89.2307259151236</v>
      </c>
      <c r="H231">
        <v>89.975018181751693</v>
      </c>
      <c r="I231">
        <v>91.324255154259404</v>
      </c>
      <c r="J231">
        <v>91.943455576674907</v>
      </c>
      <c r="K231">
        <v>92.493748951757894</v>
      </c>
      <c r="L231">
        <v>93.131728168773293</v>
      </c>
      <c r="M231">
        <v>93.903807170808093</v>
      </c>
      <c r="N231">
        <v>94.832708307212499</v>
      </c>
      <c r="O231">
        <v>95.814241471345298</v>
      </c>
      <c r="P231">
        <v>96.910191943172407</v>
      </c>
      <c r="Q231">
        <v>98.206644722040906</v>
      </c>
      <c r="R231">
        <v>99.2749527279002</v>
      </c>
      <c r="S231">
        <v>99.999945098511702</v>
      </c>
      <c r="T231">
        <v>99.999996398210399</v>
      </c>
      <c r="U231">
        <v>99.999994888912596</v>
      </c>
      <c r="V231">
        <v>99.999999951266801</v>
      </c>
      <c r="W231">
        <v>99.999997907131998</v>
      </c>
      <c r="X231">
        <v>99.999999719464896</v>
      </c>
      <c r="Y231">
        <v>99.999992226661007</v>
      </c>
      <c r="Z231">
        <v>99.999999808026601</v>
      </c>
      <c r="AA231">
        <v>99.999999767874399</v>
      </c>
      <c r="AB231">
        <v>99.999999395534303</v>
      </c>
      <c r="AC231">
        <v>99.999999998038405</v>
      </c>
      <c r="AD231">
        <v>99.9999998826531</v>
      </c>
      <c r="AE231">
        <v>99.999994920250202</v>
      </c>
      <c r="AF231">
        <v>99.9999995418693</v>
      </c>
      <c r="AG231">
        <v>99.999999974206403</v>
      </c>
      <c r="AH231">
        <v>99.999999987608902</v>
      </c>
      <c r="AI231">
        <v>99.999999997042494</v>
      </c>
      <c r="AJ231">
        <v>99.999999989909199</v>
      </c>
      <c r="AK231">
        <v>100.000000010625</v>
      </c>
      <c r="AL231">
        <v>99.999999994821906</v>
      </c>
      <c r="AM231">
        <v>99.9999999944866</v>
      </c>
      <c r="AN231">
        <v>99.999999965156704</v>
      </c>
      <c r="AO231">
        <v>99.999999991987494</v>
      </c>
      <c r="AP231">
        <v>99.999999994791395</v>
      </c>
      <c r="AQ231">
        <v>99.999999997382304</v>
      </c>
      <c r="AR231">
        <v>99.999999998445404</v>
      </c>
      <c r="AS231">
        <v>99.999999997404004</v>
      </c>
      <c r="AT231">
        <v>99.999999963148994</v>
      </c>
      <c r="AU231">
        <v>99.999999902630407</v>
      </c>
      <c r="AV231">
        <v>99.999999958376904</v>
      </c>
      <c r="AW231">
        <v>99.999999962697004</v>
      </c>
      <c r="AX231">
        <v>99.999999941933893</v>
      </c>
      <c r="AY231">
        <v>99.9999999588306</v>
      </c>
      <c r="AZ231">
        <v>99.999999991440305</v>
      </c>
    </row>
    <row r="232" spans="1:52" x14ac:dyDescent="0.25">
      <c r="A232">
        <v>231</v>
      </c>
      <c r="B232">
        <v>0.45340897974537903</v>
      </c>
      <c r="C232">
        <v>55.0886917274903</v>
      </c>
      <c r="D232">
        <v>57.512904144220798</v>
      </c>
      <c r="E232">
        <v>60.223717421348901</v>
      </c>
      <c r="F232">
        <v>63.3575588539588</v>
      </c>
      <c r="G232">
        <v>66.549300360866795</v>
      </c>
      <c r="H232">
        <v>69.504463469713201</v>
      </c>
      <c r="I232">
        <v>72.854673405766903</v>
      </c>
      <c r="J232">
        <v>76.872807460084601</v>
      </c>
      <c r="K232">
        <v>80.582464689163004</v>
      </c>
      <c r="L232">
        <v>82.991838667168494</v>
      </c>
      <c r="M232">
        <v>83.763664212153103</v>
      </c>
      <c r="N232">
        <v>84.587195840707494</v>
      </c>
      <c r="O232">
        <v>85.597563581691205</v>
      </c>
      <c r="P232">
        <v>86.824239075406794</v>
      </c>
      <c r="Q232">
        <v>88.299549639461006</v>
      </c>
      <c r="R232">
        <v>90.043840622523106</v>
      </c>
      <c r="S232">
        <v>91.298176853140106</v>
      </c>
      <c r="T232">
        <v>92.582370962271696</v>
      </c>
      <c r="U232">
        <v>93.997509281173393</v>
      </c>
      <c r="V232">
        <v>95.627800344489799</v>
      </c>
      <c r="W232">
        <v>97.150854044548694</v>
      </c>
      <c r="X232">
        <v>98.112545724176996</v>
      </c>
      <c r="Y232">
        <v>98.900250291860303</v>
      </c>
      <c r="Z232">
        <v>99.438464530769295</v>
      </c>
      <c r="AA232">
        <v>99.995727856866907</v>
      </c>
      <c r="AB232">
        <v>99.999995148135696</v>
      </c>
      <c r="AC232">
        <v>99.999974097331105</v>
      </c>
      <c r="AD232">
        <v>99.999999950347103</v>
      </c>
      <c r="AE232">
        <v>99.9999558379549</v>
      </c>
      <c r="AF232">
        <v>99.999999062156206</v>
      </c>
      <c r="AG232">
        <v>99.999999957869704</v>
      </c>
      <c r="AH232">
        <v>99.999996602680497</v>
      </c>
      <c r="AI232">
        <v>99.9999999218402</v>
      </c>
      <c r="AJ232">
        <v>99.999999905413105</v>
      </c>
      <c r="AK232">
        <v>99.9999999488534</v>
      </c>
      <c r="AL232">
        <v>99.999997690674505</v>
      </c>
      <c r="AM232">
        <v>99.999995324076494</v>
      </c>
      <c r="AN232">
        <v>99.999996255224602</v>
      </c>
      <c r="AO232">
        <v>99.999998450866201</v>
      </c>
      <c r="AP232">
        <v>99.999994653656103</v>
      </c>
      <c r="AQ232">
        <v>99.999999305246305</v>
      </c>
      <c r="AR232">
        <v>99.999999909238198</v>
      </c>
      <c r="AS232">
        <v>99.999999834099896</v>
      </c>
      <c r="AT232">
        <v>99.999999962189193</v>
      </c>
      <c r="AU232">
        <v>99.999999370258806</v>
      </c>
      <c r="AV232">
        <v>99.999999908134399</v>
      </c>
      <c r="AW232">
        <v>99.999999946777095</v>
      </c>
      <c r="AX232">
        <v>99.999999999129898</v>
      </c>
      <c r="AY232">
        <v>99.999999999003506</v>
      </c>
      <c r="AZ232">
        <v>99.999999995987594</v>
      </c>
    </row>
    <row r="233" spans="1:52" x14ac:dyDescent="0.25">
      <c r="A233">
        <v>232</v>
      </c>
      <c r="B233">
        <v>0.76957319358175202</v>
      </c>
      <c r="C233">
        <v>28.806814475029402</v>
      </c>
      <c r="D233">
        <v>29.488971410945499</v>
      </c>
      <c r="E233">
        <v>30.187701887863099</v>
      </c>
      <c r="F233">
        <v>30.764568219508298</v>
      </c>
      <c r="G233">
        <v>31.2997645366314</v>
      </c>
      <c r="H233">
        <v>31.9423180229618</v>
      </c>
      <c r="I233">
        <v>32.676994395075802</v>
      </c>
      <c r="J233">
        <v>33.5619791694564</v>
      </c>
      <c r="K233">
        <v>34.628904617747502</v>
      </c>
      <c r="L233">
        <v>35.9112264828535</v>
      </c>
      <c r="M233">
        <v>37.4703758835701</v>
      </c>
      <c r="N233">
        <v>39.345686566094201</v>
      </c>
      <c r="O233">
        <v>41.554248168468099</v>
      </c>
      <c r="P233">
        <v>43.780397028039502</v>
      </c>
      <c r="Q233">
        <v>46.468305791544303</v>
      </c>
      <c r="R233">
        <v>49.726568168198398</v>
      </c>
      <c r="S233">
        <v>53.427892596080298</v>
      </c>
      <c r="T233">
        <v>57.421218006688001</v>
      </c>
      <c r="U233">
        <v>62.235382697520201</v>
      </c>
      <c r="V233">
        <v>65.921242264130797</v>
      </c>
      <c r="W233">
        <v>69.401307952517499</v>
      </c>
      <c r="X233">
        <v>73.063947769924496</v>
      </c>
      <c r="Y233">
        <v>75.094285163205498</v>
      </c>
      <c r="Z233">
        <v>75.943212616281699</v>
      </c>
      <c r="AA233">
        <v>76.966787864075201</v>
      </c>
      <c r="AB233">
        <v>78.204953897519005</v>
      </c>
      <c r="AC233">
        <v>79.696279799300797</v>
      </c>
      <c r="AD233">
        <v>81.516130373164302</v>
      </c>
      <c r="AE233">
        <v>83.675535896696104</v>
      </c>
      <c r="AF233">
        <v>86.297363496667103</v>
      </c>
      <c r="AG233">
        <v>89.477276720359995</v>
      </c>
      <c r="AH233">
        <v>93.272100806751794</v>
      </c>
      <c r="AI233">
        <v>97.891000884052204</v>
      </c>
      <c r="AJ233">
        <v>99.999985053411905</v>
      </c>
      <c r="AK233">
        <v>99.999999838914604</v>
      </c>
      <c r="AL233">
        <v>99.999971746585004</v>
      </c>
      <c r="AM233">
        <v>99.999998862185905</v>
      </c>
      <c r="AN233">
        <v>99.999996375651094</v>
      </c>
      <c r="AO233">
        <v>99.999999020291696</v>
      </c>
      <c r="AP233">
        <v>99.999999605735795</v>
      </c>
      <c r="AQ233">
        <v>99.9999999287094</v>
      </c>
      <c r="AR233">
        <v>99.999999993702204</v>
      </c>
      <c r="AS233">
        <v>99.9999909686493</v>
      </c>
      <c r="AT233">
        <v>99.999998828804195</v>
      </c>
      <c r="AU233">
        <v>99.999998207300095</v>
      </c>
      <c r="AV233">
        <v>100.000000024032</v>
      </c>
      <c r="AW233">
        <v>99.999999969192103</v>
      </c>
      <c r="AX233">
        <v>99.999997967402194</v>
      </c>
      <c r="AY233">
        <v>99.999998330772101</v>
      </c>
      <c r="AZ233">
        <v>99.999999437561002</v>
      </c>
    </row>
    <row r="234" spans="1:52" x14ac:dyDescent="0.25">
      <c r="A234">
        <v>233</v>
      </c>
      <c r="B234">
        <v>0.50433511867608005</v>
      </c>
      <c r="C234">
        <v>44.393794500158201</v>
      </c>
      <c r="D234">
        <v>45.967864303555203</v>
      </c>
      <c r="E234">
        <v>47.696341100892603</v>
      </c>
      <c r="F234">
        <v>48.917728252529201</v>
      </c>
      <c r="G234">
        <v>49.927904011826698</v>
      </c>
      <c r="H234">
        <v>51.099648873680898</v>
      </c>
      <c r="I234">
        <v>52.512412151169301</v>
      </c>
      <c r="J234">
        <v>54.137052839692799</v>
      </c>
      <c r="K234">
        <v>56.060297164919199</v>
      </c>
      <c r="L234">
        <v>58.361173003122502</v>
      </c>
      <c r="M234">
        <v>60.454107947809</v>
      </c>
      <c r="N234">
        <v>62.612717672132199</v>
      </c>
      <c r="O234">
        <v>65.207743401474104</v>
      </c>
      <c r="P234">
        <v>68.287516563081695</v>
      </c>
      <c r="Q234">
        <v>70.752552561882297</v>
      </c>
      <c r="R234">
        <v>73.412748818580596</v>
      </c>
      <c r="S234">
        <v>76.392619931973499</v>
      </c>
      <c r="T234">
        <v>79.964312188991997</v>
      </c>
      <c r="U234">
        <v>83.749029403877898</v>
      </c>
      <c r="V234">
        <v>84.697823431032504</v>
      </c>
      <c r="W234">
        <v>85.785186740631502</v>
      </c>
      <c r="X234">
        <v>87.089551916472303</v>
      </c>
      <c r="Y234">
        <v>88.673472501628098</v>
      </c>
      <c r="Z234">
        <v>90.198231251821397</v>
      </c>
      <c r="AA234">
        <v>91.239006724521104</v>
      </c>
      <c r="AB234">
        <v>92.413532240549799</v>
      </c>
      <c r="AC234">
        <v>93.824517208987601</v>
      </c>
      <c r="AD234">
        <v>95.529311283593401</v>
      </c>
      <c r="AE234">
        <v>97.575949347121295</v>
      </c>
      <c r="AF234">
        <v>99.987267689051905</v>
      </c>
      <c r="AG234">
        <v>99.999991762911904</v>
      </c>
      <c r="AH234">
        <v>99.999999881170098</v>
      </c>
      <c r="AI234">
        <v>99.999999782148805</v>
      </c>
      <c r="AJ234">
        <v>99.9999999530976</v>
      </c>
      <c r="AK234">
        <v>99.999999162641004</v>
      </c>
      <c r="AL234">
        <v>99.999967409226699</v>
      </c>
      <c r="AM234">
        <v>99.999999100206395</v>
      </c>
      <c r="AN234">
        <v>99.999995830483499</v>
      </c>
      <c r="AO234">
        <v>99.999998647543293</v>
      </c>
      <c r="AP234">
        <v>99.999999523131805</v>
      </c>
      <c r="AQ234">
        <v>99.999999559740402</v>
      </c>
      <c r="AR234">
        <v>99.999999997380598</v>
      </c>
      <c r="AS234">
        <v>99.999997187289594</v>
      </c>
      <c r="AT234">
        <v>100.00000000954699</v>
      </c>
      <c r="AU234">
        <v>99.999999846658</v>
      </c>
      <c r="AV234">
        <v>99.999990789942999</v>
      </c>
      <c r="AW234">
        <v>99.999999655949694</v>
      </c>
      <c r="AX234">
        <v>99.999999818542904</v>
      </c>
      <c r="AY234">
        <v>99.999999465151006</v>
      </c>
      <c r="AZ234">
        <v>99.999999979225507</v>
      </c>
    </row>
    <row r="235" spans="1:52" x14ac:dyDescent="0.25">
      <c r="A235">
        <v>234</v>
      </c>
      <c r="B235">
        <v>0.59361372974892102</v>
      </c>
      <c r="C235">
        <v>33.414514288493201</v>
      </c>
      <c r="D235">
        <v>34.3111770582262</v>
      </c>
      <c r="E235">
        <v>35.3937327177782</v>
      </c>
      <c r="F235">
        <v>36.697828736360002</v>
      </c>
      <c r="G235">
        <v>38.2261754364418</v>
      </c>
      <c r="H235">
        <v>39.916919666035</v>
      </c>
      <c r="I235">
        <v>41.953482227798503</v>
      </c>
      <c r="J235">
        <v>44.231598240360498</v>
      </c>
      <c r="K235">
        <v>46.402098098693401</v>
      </c>
      <c r="L235">
        <v>48.368999417810301</v>
      </c>
      <c r="M235">
        <v>50.494158547686801</v>
      </c>
      <c r="N235">
        <v>53.063525176085598</v>
      </c>
      <c r="O235">
        <v>56.156638221782003</v>
      </c>
      <c r="P235">
        <v>59.180127481955502</v>
      </c>
      <c r="Q235">
        <v>59.584987002365402</v>
      </c>
      <c r="R235">
        <v>60.075239523046399</v>
      </c>
      <c r="S235">
        <v>60.482651689197098</v>
      </c>
      <c r="T235">
        <v>60.915221939495197</v>
      </c>
      <c r="U235">
        <v>61.443727260129997</v>
      </c>
      <c r="V235">
        <v>62.079892005597202</v>
      </c>
      <c r="W235">
        <v>62.848262822744402</v>
      </c>
      <c r="X235">
        <v>63.772633715125203</v>
      </c>
      <c r="Y235">
        <v>64.906248774133203</v>
      </c>
      <c r="Z235">
        <v>66.246746001798101</v>
      </c>
      <c r="AA235">
        <v>67.9098693135291</v>
      </c>
      <c r="AB235">
        <v>69.842821700473607</v>
      </c>
      <c r="AC235">
        <v>72.217411857193198</v>
      </c>
      <c r="AD235">
        <v>75.080634921861304</v>
      </c>
      <c r="AE235">
        <v>78.538376784563198</v>
      </c>
      <c r="AF235">
        <v>82.015149342187698</v>
      </c>
      <c r="AG235">
        <v>85.647131400217404</v>
      </c>
      <c r="AH235">
        <v>90.034365687912</v>
      </c>
      <c r="AI235">
        <v>95.282928690038304</v>
      </c>
      <c r="AJ235">
        <v>99.999985455853704</v>
      </c>
      <c r="AK235">
        <v>99.999975907431704</v>
      </c>
      <c r="AL235">
        <v>99.999797230790193</v>
      </c>
      <c r="AM235">
        <v>99.9999500017489</v>
      </c>
      <c r="AN235">
        <v>99.999997995387503</v>
      </c>
      <c r="AO235">
        <v>99.999997251762196</v>
      </c>
      <c r="AP235">
        <v>99.999997602694904</v>
      </c>
      <c r="AQ235">
        <v>99.999999106887799</v>
      </c>
      <c r="AR235">
        <v>99.999999912374093</v>
      </c>
      <c r="AS235">
        <v>99.999997974999005</v>
      </c>
      <c r="AT235">
        <v>99.999998020742595</v>
      </c>
      <c r="AU235">
        <v>99.999999743247898</v>
      </c>
      <c r="AV235">
        <v>99.999999568876305</v>
      </c>
      <c r="AW235">
        <v>99.999998738434698</v>
      </c>
      <c r="AX235">
        <v>99.999999979543801</v>
      </c>
      <c r="AY235">
        <v>99.999999987934402</v>
      </c>
      <c r="AZ235">
        <v>99.999999995917094</v>
      </c>
    </row>
    <row r="236" spans="1:52" x14ac:dyDescent="0.25">
      <c r="A236">
        <v>235</v>
      </c>
      <c r="B236">
        <v>0.179633408972942</v>
      </c>
      <c r="C236">
        <v>53.189680976781403</v>
      </c>
      <c r="D236">
        <v>55.747383256004802</v>
      </c>
      <c r="E236">
        <v>58.566637263989598</v>
      </c>
      <c r="F236">
        <v>61.0815217939546</v>
      </c>
      <c r="G236">
        <v>62.945405823755401</v>
      </c>
      <c r="H236">
        <v>65.019249259225802</v>
      </c>
      <c r="I236">
        <v>67.0270147323385</v>
      </c>
      <c r="J236">
        <v>68.781870289325894</v>
      </c>
      <c r="K236">
        <v>70.791239491231707</v>
      </c>
      <c r="L236">
        <v>72.604964988944701</v>
      </c>
      <c r="M236">
        <v>74.260385278778301</v>
      </c>
      <c r="N236">
        <v>75.329356167102304</v>
      </c>
      <c r="O236">
        <v>76.0847074180097</v>
      </c>
      <c r="P236">
        <v>76.995713234559105</v>
      </c>
      <c r="Q236">
        <v>78.099715178702496</v>
      </c>
      <c r="R236">
        <v>79.4296353966933</v>
      </c>
      <c r="S236">
        <v>81.034055300593195</v>
      </c>
      <c r="T236">
        <v>82.976326466635101</v>
      </c>
      <c r="U236">
        <v>85.314065429079207</v>
      </c>
      <c r="V236">
        <v>88.123916106332501</v>
      </c>
      <c r="W236">
        <v>90.916007735527401</v>
      </c>
      <c r="X236">
        <v>93.696089815666895</v>
      </c>
      <c r="Y236">
        <v>97.049817750056107</v>
      </c>
      <c r="Z236">
        <v>99.999981779296206</v>
      </c>
      <c r="AA236">
        <v>99.999999638274204</v>
      </c>
      <c r="AB236">
        <v>99.999904439232594</v>
      </c>
      <c r="AC236">
        <v>99.999998383325902</v>
      </c>
      <c r="AD236">
        <v>99.999999860542104</v>
      </c>
      <c r="AE236">
        <v>99.999988038466498</v>
      </c>
      <c r="AF236">
        <v>99.999995488755701</v>
      </c>
      <c r="AG236">
        <v>99.999999410399695</v>
      </c>
      <c r="AH236">
        <v>99.999998598509805</v>
      </c>
      <c r="AI236">
        <v>99.999999720870306</v>
      </c>
      <c r="AJ236">
        <v>99.999999014806804</v>
      </c>
      <c r="AK236">
        <v>100.00000009919</v>
      </c>
      <c r="AL236">
        <v>99.999999774987202</v>
      </c>
      <c r="AM236">
        <v>99.999999940640095</v>
      </c>
      <c r="AN236">
        <v>99.999997849265895</v>
      </c>
      <c r="AO236">
        <v>99.999998247342305</v>
      </c>
      <c r="AP236">
        <v>99.999999785246104</v>
      </c>
      <c r="AQ236">
        <v>99.999999639476002</v>
      </c>
      <c r="AR236">
        <v>99.999999993485403</v>
      </c>
      <c r="AS236">
        <v>99.999999982601594</v>
      </c>
      <c r="AT236">
        <v>99.999999999016097</v>
      </c>
      <c r="AU236">
        <v>99.999999971696298</v>
      </c>
      <c r="AV236">
        <v>99.999999245396594</v>
      </c>
      <c r="AW236">
        <v>99.999999997409702</v>
      </c>
      <c r="AX236">
        <v>99.999999834388205</v>
      </c>
      <c r="AY236">
        <v>99.999999994928203</v>
      </c>
      <c r="AZ236">
        <v>99.999999883219999</v>
      </c>
    </row>
    <row r="237" spans="1:52" x14ac:dyDescent="0.25">
      <c r="A237">
        <v>236</v>
      </c>
      <c r="B237">
        <v>0.47218923862720003</v>
      </c>
      <c r="C237">
        <v>49.856829269436403</v>
      </c>
      <c r="D237">
        <v>51.207534133976999</v>
      </c>
      <c r="E237">
        <v>52.766254599808697</v>
      </c>
      <c r="F237">
        <v>54.194364152636297</v>
      </c>
      <c r="G237">
        <v>55.687944579461103</v>
      </c>
      <c r="H237">
        <v>57.304203032838601</v>
      </c>
      <c r="I237">
        <v>58.724378871113998</v>
      </c>
      <c r="J237">
        <v>60.074020710344698</v>
      </c>
      <c r="K237">
        <v>61.790334112779099</v>
      </c>
      <c r="L237">
        <v>63.4863955305781</v>
      </c>
      <c r="M237">
        <v>64.638713016539597</v>
      </c>
      <c r="N237">
        <v>65.968768539180502</v>
      </c>
      <c r="O237">
        <v>67.361190226445302</v>
      </c>
      <c r="P237">
        <v>68.990898356282599</v>
      </c>
      <c r="Q237">
        <v>70.641863428448801</v>
      </c>
      <c r="R237">
        <v>72.617682223989704</v>
      </c>
      <c r="S237">
        <v>74.429275851306002</v>
      </c>
      <c r="T237">
        <v>76.212236044012101</v>
      </c>
      <c r="U237">
        <v>77.895529294379003</v>
      </c>
      <c r="V237">
        <v>79.929372499489702</v>
      </c>
      <c r="W237">
        <v>82.374963664266502</v>
      </c>
      <c r="X237">
        <v>85.330207870999104</v>
      </c>
      <c r="Y237">
        <v>88.897809974433002</v>
      </c>
      <c r="Z237">
        <v>93.088792878521204</v>
      </c>
      <c r="AA237">
        <v>97.716315877563702</v>
      </c>
      <c r="AB237">
        <v>99.999988796218901</v>
      </c>
      <c r="AC237">
        <v>99.999998060213898</v>
      </c>
      <c r="AD237">
        <v>99.999901225834193</v>
      </c>
      <c r="AE237">
        <v>99.999999023665794</v>
      </c>
      <c r="AF237">
        <v>99.999998589708497</v>
      </c>
      <c r="AG237">
        <v>99.999999741200597</v>
      </c>
      <c r="AH237">
        <v>99.999999813561004</v>
      </c>
      <c r="AI237">
        <v>99.999976292245194</v>
      </c>
      <c r="AJ237">
        <v>99.999999969303204</v>
      </c>
      <c r="AK237">
        <v>99.999999945248106</v>
      </c>
      <c r="AL237">
        <v>99.999999805443906</v>
      </c>
      <c r="AM237">
        <v>99.999999933212194</v>
      </c>
      <c r="AN237">
        <v>99.999999792769799</v>
      </c>
      <c r="AO237">
        <v>99.999999703126903</v>
      </c>
      <c r="AP237">
        <v>99.999999910909906</v>
      </c>
      <c r="AQ237">
        <v>99.999999992331993</v>
      </c>
      <c r="AR237">
        <v>99.999999575065999</v>
      </c>
      <c r="AS237">
        <v>99.999999871846299</v>
      </c>
      <c r="AT237">
        <v>99.999999198022707</v>
      </c>
      <c r="AU237">
        <v>99.999998818229201</v>
      </c>
      <c r="AV237">
        <v>99.999998601966695</v>
      </c>
      <c r="AW237">
        <v>99.999999961014694</v>
      </c>
      <c r="AX237">
        <v>99.999999786530097</v>
      </c>
      <c r="AY237">
        <v>99.999999835936194</v>
      </c>
      <c r="AZ237">
        <v>100.000000071146</v>
      </c>
    </row>
    <row r="238" spans="1:52" x14ac:dyDescent="0.25">
      <c r="A238">
        <v>237</v>
      </c>
      <c r="B238">
        <v>0.47664337218511799</v>
      </c>
      <c r="C238">
        <v>56.539528238426001</v>
      </c>
      <c r="D238">
        <v>57.509241432073402</v>
      </c>
      <c r="E238">
        <v>58.644518176954797</v>
      </c>
      <c r="F238">
        <v>59.792560784418697</v>
      </c>
      <c r="G238">
        <v>60.649887290571002</v>
      </c>
      <c r="H238">
        <v>61.581146145379897</v>
      </c>
      <c r="I238">
        <v>62.691719757709102</v>
      </c>
      <c r="J238">
        <v>63.892572668207201</v>
      </c>
      <c r="K238">
        <v>64.684216637265905</v>
      </c>
      <c r="L238">
        <v>65.230320822046096</v>
      </c>
      <c r="M238">
        <v>65.651583114570101</v>
      </c>
      <c r="N238">
        <v>65.984847807831898</v>
      </c>
      <c r="O238">
        <v>66.385774409887006</v>
      </c>
      <c r="P238">
        <v>66.869804564110197</v>
      </c>
      <c r="Q238">
        <v>67.390447153168296</v>
      </c>
      <c r="R238">
        <v>67.9239106776282</v>
      </c>
      <c r="S238">
        <v>68.568385983563701</v>
      </c>
      <c r="T238">
        <v>69.345313702580299</v>
      </c>
      <c r="U238">
        <v>70.280606243717401</v>
      </c>
      <c r="V238">
        <v>71.415242093411194</v>
      </c>
      <c r="W238">
        <v>72.781450718670499</v>
      </c>
      <c r="X238">
        <v>74.442593961329095</v>
      </c>
      <c r="Y238">
        <v>76.419244375772493</v>
      </c>
      <c r="Z238">
        <v>78.688394166909603</v>
      </c>
      <c r="AA238">
        <v>80.909587006773904</v>
      </c>
      <c r="AB238">
        <v>83.626545009352895</v>
      </c>
      <c r="AC238">
        <v>86.876885709461106</v>
      </c>
      <c r="AD238">
        <v>90.784731326246003</v>
      </c>
      <c r="AE238">
        <v>95.496183801850293</v>
      </c>
      <c r="AF238">
        <v>99.999383440930998</v>
      </c>
      <c r="AG238">
        <v>99.999995610728305</v>
      </c>
      <c r="AH238">
        <v>99.999999836912707</v>
      </c>
      <c r="AI238">
        <v>99.999999463906903</v>
      </c>
      <c r="AJ238">
        <v>99.999999425034005</v>
      </c>
      <c r="AK238">
        <v>99.999999724936899</v>
      </c>
      <c r="AL238">
        <v>99.999999637193895</v>
      </c>
      <c r="AM238">
        <v>99.999999945271099</v>
      </c>
      <c r="AN238">
        <v>99.9999995624853</v>
      </c>
      <c r="AO238">
        <v>99.9999999406364</v>
      </c>
      <c r="AP238">
        <v>99.999999624086101</v>
      </c>
      <c r="AQ238">
        <v>99.999999901099002</v>
      </c>
      <c r="AR238">
        <v>99.999999824832202</v>
      </c>
      <c r="AS238">
        <v>99.999999500208901</v>
      </c>
      <c r="AT238">
        <v>99.999992225475197</v>
      </c>
      <c r="AU238">
        <v>99.999999982759405</v>
      </c>
      <c r="AV238">
        <v>99.999999427581699</v>
      </c>
      <c r="AW238">
        <v>99.999995701287901</v>
      </c>
      <c r="AX238">
        <v>99.999999997741696</v>
      </c>
      <c r="AY238">
        <v>99.999999998800007</v>
      </c>
      <c r="AZ238">
        <v>99.999999821196894</v>
      </c>
    </row>
    <row r="239" spans="1:52" x14ac:dyDescent="0.25">
      <c r="A239">
        <v>238</v>
      </c>
      <c r="B239">
        <v>0.50634537610622099</v>
      </c>
      <c r="C239">
        <v>43.280904912454702</v>
      </c>
      <c r="D239">
        <v>43.8099151653417</v>
      </c>
      <c r="E239">
        <v>44.418107078959103</v>
      </c>
      <c r="F239">
        <v>45.033910897196598</v>
      </c>
      <c r="G239">
        <v>45.739233168334103</v>
      </c>
      <c r="H239">
        <v>46.559929701364197</v>
      </c>
      <c r="I239">
        <v>47.578547183744199</v>
      </c>
      <c r="J239">
        <v>48.808909214258001</v>
      </c>
      <c r="K239">
        <v>50.139966498249301</v>
      </c>
      <c r="L239">
        <v>50.794723320592297</v>
      </c>
      <c r="M239">
        <v>51.585732575843402</v>
      </c>
      <c r="N239">
        <v>52.706894960461703</v>
      </c>
      <c r="O239">
        <v>54.039183746960298</v>
      </c>
      <c r="P239">
        <v>55.384768462721901</v>
      </c>
      <c r="Q239">
        <v>56.512668583245798</v>
      </c>
      <c r="R239">
        <v>57.886013104468098</v>
      </c>
      <c r="S239">
        <v>59.539126517209603</v>
      </c>
      <c r="T239">
        <v>61.528345501588198</v>
      </c>
      <c r="U239">
        <v>63.930569105418797</v>
      </c>
      <c r="V239">
        <v>66.533821350085603</v>
      </c>
      <c r="W239">
        <v>69.0872074223103</v>
      </c>
      <c r="X239">
        <v>71.481775974115706</v>
      </c>
      <c r="Y239">
        <v>73.794673976292401</v>
      </c>
      <c r="Z239">
        <v>75.874237110687503</v>
      </c>
      <c r="AA239">
        <v>78.162369095479804</v>
      </c>
      <c r="AB239">
        <v>80.887910983115106</v>
      </c>
      <c r="AC239">
        <v>84.201556200560702</v>
      </c>
      <c r="AD239">
        <v>88.117068321988398</v>
      </c>
      <c r="AE239">
        <v>91.905857676580197</v>
      </c>
      <c r="AF239">
        <v>96.457414643293006</v>
      </c>
      <c r="AG239">
        <v>99.999128839364602</v>
      </c>
      <c r="AH239">
        <v>99.999999562939195</v>
      </c>
      <c r="AI239">
        <v>99.999999347676393</v>
      </c>
      <c r="AJ239">
        <v>99.999931788839007</v>
      </c>
      <c r="AK239">
        <v>99.999954216476894</v>
      </c>
      <c r="AL239">
        <v>99.999993641272496</v>
      </c>
      <c r="AM239">
        <v>99.9999997110354</v>
      </c>
      <c r="AN239">
        <v>99.999997157213699</v>
      </c>
      <c r="AO239">
        <v>99.999999971758797</v>
      </c>
      <c r="AP239">
        <v>99.999998378604204</v>
      </c>
      <c r="AQ239">
        <v>99.999998516661606</v>
      </c>
      <c r="AR239">
        <v>99.9999999928731</v>
      </c>
      <c r="AS239">
        <v>99.999999997721403</v>
      </c>
      <c r="AT239">
        <v>99.999999731566504</v>
      </c>
      <c r="AU239">
        <v>99.999993288410096</v>
      </c>
      <c r="AV239">
        <v>99.9999991361193</v>
      </c>
      <c r="AW239">
        <v>99.999999364938802</v>
      </c>
      <c r="AX239">
        <v>99.999999214641704</v>
      </c>
      <c r="AY239">
        <v>99.999999701558906</v>
      </c>
      <c r="AZ239">
        <v>99.999997622533101</v>
      </c>
    </row>
    <row r="240" spans="1:52" x14ac:dyDescent="0.25">
      <c r="A240">
        <v>239</v>
      </c>
      <c r="B240">
        <v>1.5210792921754499</v>
      </c>
      <c r="C240">
        <v>21.994354720975299</v>
      </c>
      <c r="D240">
        <v>23.058126901279302</v>
      </c>
      <c r="E240">
        <v>24.330160898881701</v>
      </c>
      <c r="F240">
        <v>25.765742795790899</v>
      </c>
      <c r="G240">
        <v>27.497744528899201</v>
      </c>
      <c r="H240">
        <v>29.0857471465361</v>
      </c>
      <c r="I240">
        <v>30.672525237349699</v>
      </c>
      <c r="J240">
        <v>32.149975450549803</v>
      </c>
      <c r="K240">
        <v>33.758021998597002</v>
      </c>
      <c r="L240">
        <v>35.688434625969002</v>
      </c>
      <c r="M240">
        <v>37.5751057040004</v>
      </c>
      <c r="N240">
        <v>39.390755587802801</v>
      </c>
      <c r="O240">
        <v>41.545383841582698</v>
      </c>
      <c r="P240">
        <v>44.110090190620099</v>
      </c>
      <c r="Q240">
        <v>47.204603518597501</v>
      </c>
      <c r="R240">
        <v>49.240473720404303</v>
      </c>
      <c r="S240">
        <v>51.004453591242402</v>
      </c>
      <c r="T240">
        <v>52.9511916496295</v>
      </c>
      <c r="U240">
        <v>55.042199122824201</v>
      </c>
      <c r="V240">
        <v>57.492598303485202</v>
      </c>
      <c r="W240">
        <v>60.214868283509603</v>
      </c>
      <c r="X240">
        <v>60.405803182611898</v>
      </c>
      <c r="Y240">
        <v>60.635510801641701</v>
      </c>
      <c r="Z240">
        <v>60.912168071141103</v>
      </c>
      <c r="AA240">
        <v>61.247544744208497</v>
      </c>
      <c r="AB240">
        <v>61.6491994040733</v>
      </c>
      <c r="AC240">
        <v>62.131201762539398</v>
      </c>
      <c r="AD240">
        <v>62.7201444228849</v>
      </c>
      <c r="AE240">
        <v>63.425278524803197</v>
      </c>
      <c r="AF240">
        <v>64.277141237563399</v>
      </c>
      <c r="AG240">
        <v>65.305400266889393</v>
      </c>
      <c r="AH240">
        <v>66.542395891717007</v>
      </c>
      <c r="AI240">
        <v>68.029700077428402</v>
      </c>
      <c r="AJ240">
        <v>69.826327465750495</v>
      </c>
      <c r="AK240">
        <v>72.041826323229103</v>
      </c>
      <c r="AL240">
        <v>74.656573178400706</v>
      </c>
      <c r="AM240">
        <v>77.831606040080004</v>
      </c>
      <c r="AN240">
        <v>81.662073843769093</v>
      </c>
      <c r="AO240">
        <v>86.287988790336001</v>
      </c>
      <c r="AP240">
        <v>91.867709481662104</v>
      </c>
      <c r="AQ240">
        <v>98.603468061504699</v>
      </c>
      <c r="AR240">
        <v>99.999996864563002</v>
      </c>
      <c r="AS240">
        <v>99.999999662115698</v>
      </c>
      <c r="AT240">
        <v>99.999995058670606</v>
      </c>
      <c r="AU240">
        <v>99.999999871127798</v>
      </c>
      <c r="AV240">
        <v>99.999999734081797</v>
      </c>
      <c r="AW240">
        <v>99.999998785457805</v>
      </c>
      <c r="AX240">
        <v>99.999999977711695</v>
      </c>
      <c r="AY240">
        <v>99.9999924278046</v>
      </c>
      <c r="AZ240">
        <v>99.9999866569011</v>
      </c>
    </row>
    <row r="241" spans="1:52" x14ac:dyDescent="0.25">
      <c r="A241">
        <v>240</v>
      </c>
      <c r="B241">
        <v>0.43626957814573902</v>
      </c>
      <c r="C241">
        <v>30.749176759276299</v>
      </c>
      <c r="D241">
        <v>31.865064922822299</v>
      </c>
      <c r="E241">
        <v>33.1913371569905</v>
      </c>
      <c r="F241">
        <v>34.566413224730198</v>
      </c>
      <c r="G241">
        <v>35.884037837515301</v>
      </c>
      <c r="H241">
        <v>37.464742484339403</v>
      </c>
      <c r="I241">
        <v>39.359820301466897</v>
      </c>
      <c r="J241">
        <v>40.877416437436501</v>
      </c>
      <c r="K241">
        <v>42.5276531967341</v>
      </c>
      <c r="L241">
        <v>44.338712143540697</v>
      </c>
      <c r="M241">
        <v>45.892606611806102</v>
      </c>
      <c r="N241">
        <v>47.030188592951802</v>
      </c>
      <c r="O241">
        <v>47.988965150118801</v>
      </c>
      <c r="P241">
        <v>49.151748173425403</v>
      </c>
      <c r="Q241">
        <v>50.551074258074003</v>
      </c>
      <c r="R241">
        <v>52.233724819107202</v>
      </c>
      <c r="S241">
        <v>53.820436379661203</v>
      </c>
      <c r="T241">
        <v>55.4402668644478</v>
      </c>
      <c r="U241">
        <v>56.891541641697302</v>
      </c>
      <c r="V241">
        <v>58.238698010368203</v>
      </c>
      <c r="W241">
        <v>59.856906070676999</v>
      </c>
      <c r="X241">
        <v>61.8112518365919</v>
      </c>
      <c r="Y241">
        <v>64.167807424288299</v>
      </c>
      <c r="Z241">
        <v>67.030238896070699</v>
      </c>
      <c r="AA241">
        <v>70.457991160979802</v>
      </c>
      <c r="AB241">
        <v>74.597456196503401</v>
      </c>
      <c r="AC241">
        <v>79.597566124476401</v>
      </c>
      <c r="AD241">
        <v>85.647235084822</v>
      </c>
      <c r="AE241">
        <v>91.523659192945004</v>
      </c>
      <c r="AF241">
        <v>97.484167052580901</v>
      </c>
      <c r="AG241">
        <v>99.675432657998797</v>
      </c>
      <c r="AH241">
        <v>99.999999727847594</v>
      </c>
      <c r="AI241">
        <v>99.999991413855</v>
      </c>
      <c r="AJ241">
        <v>99.999998423467801</v>
      </c>
      <c r="AK241">
        <v>99.999999188254506</v>
      </c>
      <c r="AL241">
        <v>99.999984309258295</v>
      </c>
      <c r="AM241">
        <v>99.999998291320196</v>
      </c>
      <c r="AN241">
        <v>99.999996766320706</v>
      </c>
      <c r="AO241">
        <v>99.999998115243102</v>
      </c>
      <c r="AP241">
        <v>99.999997325167897</v>
      </c>
      <c r="AQ241">
        <v>99.999999983228406</v>
      </c>
      <c r="AR241">
        <v>99.999998583774897</v>
      </c>
      <c r="AS241">
        <v>99.9999997011478</v>
      </c>
      <c r="AT241">
        <v>99.999999943292394</v>
      </c>
      <c r="AU241">
        <v>99.999998327145804</v>
      </c>
      <c r="AV241">
        <v>99.999999976945105</v>
      </c>
      <c r="AW241">
        <v>99.999999810247601</v>
      </c>
      <c r="AX241">
        <v>99.999999994641499</v>
      </c>
      <c r="AY241">
        <v>99.999999428509</v>
      </c>
      <c r="AZ241">
        <v>99.999999983675394</v>
      </c>
    </row>
    <row r="242" spans="1:52" x14ac:dyDescent="0.25">
      <c r="A242">
        <v>241</v>
      </c>
      <c r="B242">
        <v>1.09100951438956</v>
      </c>
      <c r="C242">
        <v>31.733005054759701</v>
      </c>
      <c r="D242">
        <v>32.567141524243702</v>
      </c>
      <c r="E242">
        <v>33.577102985483101</v>
      </c>
      <c r="F242">
        <v>34.765410519338303</v>
      </c>
      <c r="G242">
        <v>36.201635109196403</v>
      </c>
      <c r="H242">
        <v>37.610154145496303</v>
      </c>
      <c r="I242">
        <v>38.416084176941702</v>
      </c>
      <c r="J242">
        <v>39.279517075292603</v>
      </c>
      <c r="K242">
        <v>40.333395281968798</v>
      </c>
      <c r="L242">
        <v>41.5167082090096</v>
      </c>
      <c r="M242">
        <v>42.573263469034799</v>
      </c>
      <c r="N242">
        <v>43.846137893557398</v>
      </c>
      <c r="O242">
        <v>45.271540936383197</v>
      </c>
      <c r="P242">
        <v>46.961819392920397</v>
      </c>
      <c r="Q242">
        <v>48.991545290891501</v>
      </c>
      <c r="R242">
        <v>51.442175488242398</v>
      </c>
      <c r="S242">
        <v>54.408300622282702</v>
      </c>
      <c r="T242">
        <v>58.071266798312003</v>
      </c>
      <c r="U242">
        <v>61.794768993754602</v>
      </c>
      <c r="V242">
        <v>63.299550411332902</v>
      </c>
      <c r="W242">
        <v>65.095282399299506</v>
      </c>
      <c r="X242">
        <v>67.288131778013195</v>
      </c>
      <c r="Y242">
        <v>68.346085956660502</v>
      </c>
      <c r="Z242">
        <v>68.824136004687702</v>
      </c>
      <c r="AA242">
        <v>69.404057157671303</v>
      </c>
      <c r="AB242">
        <v>70.108106023864593</v>
      </c>
      <c r="AC242">
        <v>70.948168217674095</v>
      </c>
      <c r="AD242">
        <v>71.970014263194699</v>
      </c>
      <c r="AE242">
        <v>73.071140867535306</v>
      </c>
      <c r="AF242">
        <v>74.341825621914197</v>
      </c>
      <c r="AG242">
        <v>75.884292920955005</v>
      </c>
      <c r="AH242">
        <v>77.746346253132501</v>
      </c>
      <c r="AI242">
        <v>79.994559646449602</v>
      </c>
      <c r="AJ242">
        <v>82.720950227024403</v>
      </c>
      <c r="AK242">
        <v>85.922737487665799</v>
      </c>
      <c r="AL242">
        <v>89.564189801635393</v>
      </c>
      <c r="AM242">
        <v>93.966597760757793</v>
      </c>
      <c r="AN242">
        <v>99.235210787601702</v>
      </c>
      <c r="AO242">
        <v>99.999994264458294</v>
      </c>
      <c r="AP242">
        <v>99.999999842604595</v>
      </c>
      <c r="AQ242">
        <v>99.999989951753605</v>
      </c>
      <c r="AR242">
        <v>99.999999973812507</v>
      </c>
      <c r="AS242">
        <v>99.999978432488305</v>
      </c>
      <c r="AT242">
        <v>99.999998914679693</v>
      </c>
      <c r="AU242">
        <v>99.999994110095201</v>
      </c>
      <c r="AV242">
        <v>99.999991413762402</v>
      </c>
      <c r="AW242">
        <v>99.999997360270598</v>
      </c>
      <c r="AX242">
        <v>99.999987940791399</v>
      </c>
      <c r="AY242">
        <v>99.999996290694696</v>
      </c>
      <c r="AZ242">
        <v>99.999997679849301</v>
      </c>
    </row>
    <row r="243" spans="1:52" x14ac:dyDescent="0.25">
      <c r="A243">
        <v>242</v>
      </c>
      <c r="B243">
        <v>0.638305089298422</v>
      </c>
      <c r="C243">
        <v>41.459089398579103</v>
      </c>
      <c r="D243">
        <v>43.065928533575502</v>
      </c>
      <c r="E243">
        <v>44.731392425390403</v>
      </c>
      <c r="F243">
        <v>46.611629035727297</v>
      </c>
      <c r="G243">
        <v>47.996225548184299</v>
      </c>
      <c r="H243">
        <v>49.385672392475598</v>
      </c>
      <c r="I243">
        <v>51.060223051392398</v>
      </c>
      <c r="J243">
        <v>53.104274274868096</v>
      </c>
      <c r="K243">
        <v>55.588490916433699</v>
      </c>
      <c r="L243">
        <v>58.363836725156503</v>
      </c>
      <c r="M243">
        <v>61.511035756276002</v>
      </c>
      <c r="N243">
        <v>65.314666823015898</v>
      </c>
      <c r="O243">
        <v>69.720626553773499</v>
      </c>
      <c r="P243">
        <v>74.637262273356995</v>
      </c>
      <c r="Q243">
        <v>79.502645843037698</v>
      </c>
      <c r="R243">
        <v>81.511100750495501</v>
      </c>
      <c r="S243">
        <v>82.310654521184603</v>
      </c>
      <c r="T243">
        <v>83.136604325628099</v>
      </c>
      <c r="U243">
        <v>84.1159721789777</v>
      </c>
      <c r="V243">
        <v>85.302536894103</v>
      </c>
      <c r="W243">
        <v>86.731969596680699</v>
      </c>
      <c r="X243">
        <v>88.461260034946804</v>
      </c>
      <c r="Y243">
        <v>89.745418143570902</v>
      </c>
      <c r="Z243">
        <v>91.062021912505301</v>
      </c>
      <c r="AA243">
        <v>92.485796249939696</v>
      </c>
      <c r="AB243">
        <v>94.155667450191004</v>
      </c>
      <c r="AC243">
        <v>96.136590739714507</v>
      </c>
      <c r="AD243">
        <v>98.530608961982296</v>
      </c>
      <c r="AE243">
        <v>99.999930775905497</v>
      </c>
      <c r="AF243">
        <v>99.999998370570793</v>
      </c>
      <c r="AG243">
        <v>99.999996740036494</v>
      </c>
      <c r="AH243">
        <v>99.999997347383299</v>
      </c>
      <c r="AI243">
        <v>99.999999395723904</v>
      </c>
      <c r="AJ243">
        <v>99.999995469328297</v>
      </c>
      <c r="AK243">
        <v>99.999999376272001</v>
      </c>
      <c r="AL243">
        <v>99.999999785445496</v>
      </c>
      <c r="AM243">
        <v>99.999999739784599</v>
      </c>
      <c r="AN243">
        <v>99.999999611738303</v>
      </c>
      <c r="AO243">
        <v>99.999998987031404</v>
      </c>
      <c r="AP243">
        <v>99.999999992232404</v>
      </c>
      <c r="AQ243">
        <v>99.9999996620041</v>
      </c>
      <c r="AR243">
        <v>99.999999959782798</v>
      </c>
      <c r="AS243">
        <v>99.999999855710897</v>
      </c>
      <c r="AT243">
        <v>99.999999970273606</v>
      </c>
      <c r="AU243">
        <v>99.999999488607898</v>
      </c>
      <c r="AV243">
        <v>99.9999997430169</v>
      </c>
      <c r="AW243">
        <v>99.999999894689694</v>
      </c>
      <c r="AX243">
        <v>99.999999998854307</v>
      </c>
      <c r="AY243">
        <v>99.999999712385602</v>
      </c>
      <c r="AZ243">
        <v>99.999999996076099</v>
      </c>
    </row>
    <row r="244" spans="1:52" x14ac:dyDescent="0.25">
      <c r="A244">
        <v>243</v>
      </c>
      <c r="B244">
        <v>4.3026520433459901</v>
      </c>
      <c r="C244">
        <v>14.658372312642699</v>
      </c>
      <c r="D244">
        <v>15.439065189909099</v>
      </c>
      <c r="E244">
        <v>16.546345710103299</v>
      </c>
      <c r="F244">
        <v>17.261479545394799</v>
      </c>
      <c r="G244">
        <v>18.081216005909098</v>
      </c>
      <c r="H244">
        <v>18.9600114703114</v>
      </c>
      <c r="I244">
        <v>19.782743928072801</v>
      </c>
      <c r="J244">
        <v>20.4742709423927</v>
      </c>
      <c r="K244">
        <v>21.310311297575598</v>
      </c>
      <c r="L244">
        <v>22.150128233158799</v>
      </c>
      <c r="M244">
        <v>23.0394846633158</v>
      </c>
      <c r="N244">
        <v>24.100035247596999</v>
      </c>
      <c r="O244">
        <v>25.099828054586901</v>
      </c>
      <c r="P244">
        <v>26.040202920919601</v>
      </c>
      <c r="Q244">
        <v>27.145509624824101</v>
      </c>
      <c r="R244">
        <v>28.397761062972801</v>
      </c>
      <c r="S244">
        <v>29.828585987312302</v>
      </c>
      <c r="T244">
        <v>31.498957433883</v>
      </c>
      <c r="U244">
        <v>33.060815227977201</v>
      </c>
      <c r="V244">
        <v>34.695920925057003</v>
      </c>
      <c r="W244">
        <v>36.664403365201302</v>
      </c>
      <c r="X244">
        <v>38.731375925587798</v>
      </c>
      <c r="Y244">
        <v>40.5783620112134</v>
      </c>
      <c r="Z244">
        <v>42.807055750675097</v>
      </c>
      <c r="AA244">
        <v>45.496287701205297</v>
      </c>
      <c r="AB244">
        <v>47.667399023427798</v>
      </c>
      <c r="AC244">
        <v>50.164621977740403</v>
      </c>
      <c r="AD244">
        <v>53.1346934757143</v>
      </c>
      <c r="AE244">
        <v>56.152047400470003</v>
      </c>
      <c r="AF244">
        <v>59.656616582939797</v>
      </c>
      <c r="AG244">
        <v>63.8822056928744</v>
      </c>
      <c r="AH244">
        <v>67.562660234028002</v>
      </c>
      <c r="AI244">
        <v>67.963421530646102</v>
      </c>
      <c r="AJ244">
        <v>68.452993382060797</v>
      </c>
      <c r="AK244">
        <v>69.029821929521503</v>
      </c>
      <c r="AL244">
        <v>69.741270085980901</v>
      </c>
      <c r="AM244">
        <v>70.590631003810898</v>
      </c>
      <c r="AN244">
        <v>71.619095816104306</v>
      </c>
      <c r="AO244">
        <v>72.432564116760105</v>
      </c>
      <c r="AP244">
        <v>73.107862898688197</v>
      </c>
      <c r="AQ244">
        <v>73.9181398236815</v>
      </c>
      <c r="AR244">
        <v>74.896682813298199</v>
      </c>
      <c r="AS244">
        <v>76.077176924255298</v>
      </c>
      <c r="AT244">
        <v>77.503101889051607</v>
      </c>
      <c r="AU244">
        <v>79.2213449124406</v>
      </c>
      <c r="AV244">
        <v>81.296834013985801</v>
      </c>
      <c r="AW244">
        <v>83.7998697496527</v>
      </c>
      <c r="AX244">
        <v>86.824032844403902</v>
      </c>
      <c r="AY244">
        <v>90.460133606225099</v>
      </c>
      <c r="AZ244">
        <v>94.877793610780103</v>
      </c>
    </row>
    <row r="245" spans="1:52" x14ac:dyDescent="0.25">
      <c r="A245">
        <v>244</v>
      </c>
      <c r="B245">
        <v>1.0932995721044101</v>
      </c>
      <c r="C245">
        <v>36.532265351269501</v>
      </c>
      <c r="D245">
        <v>37.715004387513702</v>
      </c>
      <c r="E245">
        <v>39.189102567878798</v>
      </c>
      <c r="F245">
        <v>40.953234580812101</v>
      </c>
      <c r="G245">
        <v>42.532759504070498</v>
      </c>
      <c r="H245">
        <v>43.313993177269701</v>
      </c>
      <c r="I245">
        <v>44.062458792946401</v>
      </c>
      <c r="J245">
        <v>44.901350484373197</v>
      </c>
      <c r="K245">
        <v>46.028291837878903</v>
      </c>
      <c r="L245">
        <v>47.288823015180199</v>
      </c>
      <c r="M245">
        <v>48.357205167015898</v>
      </c>
      <c r="N245">
        <v>49.271470764865398</v>
      </c>
      <c r="O245">
        <v>50.377190426436698</v>
      </c>
      <c r="P245">
        <v>51.708161783975797</v>
      </c>
      <c r="Q245">
        <v>53.049781621148398</v>
      </c>
      <c r="R245">
        <v>54.0843203492256</v>
      </c>
      <c r="S245">
        <v>54.9775230648414</v>
      </c>
      <c r="T245">
        <v>55.688500127744803</v>
      </c>
      <c r="U245">
        <v>56.546518961211902</v>
      </c>
      <c r="V245">
        <v>57.5830174334085</v>
      </c>
      <c r="W245">
        <v>58.762478987854401</v>
      </c>
      <c r="X245">
        <v>60.055325782911403</v>
      </c>
      <c r="Y245">
        <v>61.617878371834799</v>
      </c>
      <c r="Z245">
        <v>62.521159617847204</v>
      </c>
      <c r="AA245">
        <v>63.341313424810302</v>
      </c>
      <c r="AB245">
        <v>64.327032059889007</v>
      </c>
      <c r="AC245">
        <v>65.522682054453</v>
      </c>
      <c r="AD245">
        <v>66.957688172661307</v>
      </c>
      <c r="AE245">
        <v>68.445098880599105</v>
      </c>
      <c r="AF245">
        <v>69.753098298552302</v>
      </c>
      <c r="AG245">
        <v>71.340692510816993</v>
      </c>
      <c r="AH245">
        <v>73.228114808544106</v>
      </c>
      <c r="AI245">
        <v>75.518104885446306</v>
      </c>
      <c r="AJ245">
        <v>78.290331102063703</v>
      </c>
      <c r="AK245">
        <v>81.633182437034904</v>
      </c>
      <c r="AL245">
        <v>85.644437979527098</v>
      </c>
      <c r="AM245">
        <v>90.586306737357006</v>
      </c>
      <c r="AN245">
        <v>96.392344756958906</v>
      </c>
      <c r="AO245">
        <v>99.999751240901205</v>
      </c>
      <c r="AP245">
        <v>99.999969002430802</v>
      </c>
      <c r="AQ245">
        <v>99.999996109235994</v>
      </c>
      <c r="AR245">
        <v>99.999999540098997</v>
      </c>
      <c r="AS245">
        <v>99.999981972670099</v>
      </c>
      <c r="AT245">
        <v>99.999990504773606</v>
      </c>
      <c r="AU245">
        <v>99.999983897234699</v>
      </c>
      <c r="AV245">
        <v>99.999999980656099</v>
      </c>
      <c r="AW245">
        <v>99.999999994683606</v>
      </c>
      <c r="AX245">
        <v>99.999999976043199</v>
      </c>
      <c r="AY245">
        <v>99.999996522965503</v>
      </c>
      <c r="AZ245">
        <v>99.999995186019305</v>
      </c>
    </row>
    <row r="246" spans="1:52" x14ac:dyDescent="0.25">
      <c r="A246">
        <v>245</v>
      </c>
      <c r="B246">
        <v>0.70412342699512698</v>
      </c>
      <c r="C246">
        <v>34.168058403355602</v>
      </c>
      <c r="D246">
        <v>35.560066091475299</v>
      </c>
      <c r="E246">
        <v>36.938322752262501</v>
      </c>
      <c r="F246">
        <v>38.243342985619798</v>
      </c>
      <c r="G246">
        <v>39.711474350526103</v>
      </c>
      <c r="H246">
        <v>41.306296074846799</v>
      </c>
      <c r="I246">
        <v>42.8568356032971</v>
      </c>
      <c r="J246">
        <v>44.610135421132199</v>
      </c>
      <c r="K246">
        <v>46.437681079127898</v>
      </c>
      <c r="L246">
        <v>48.560756203429101</v>
      </c>
      <c r="M246">
        <v>51.0749299495995</v>
      </c>
      <c r="N246">
        <v>54.050806863356797</v>
      </c>
      <c r="O246">
        <v>55.969887403185197</v>
      </c>
      <c r="P246">
        <v>58.1612444116153</v>
      </c>
      <c r="Q246">
        <v>59.772158254610197</v>
      </c>
      <c r="R246">
        <v>61.627200987945102</v>
      </c>
      <c r="S246">
        <v>63.869137318280004</v>
      </c>
      <c r="T246">
        <v>66.575034337932706</v>
      </c>
      <c r="U246">
        <v>67.753335359389098</v>
      </c>
      <c r="V246">
        <v>68.560811976247706</v>
      </c>
      <c r="W246">
        <v>69.440050793507297</v>
      </c>
      <c r="X246">
        <v>70.354839518956894</v>
      </c>
      <c r="Y246">
        <v>71.051299182510505</v>
      </c>
      <c r="Z246">
        <v>71.887577476667502</v>
      </c>
      <c r="AA246">
        <v>72.898903073940602</v>
      </c>
      <c r="AB246">
        <v>74.120291098707199</v>
      </c>
      <c r="AC246">
        <v>75.593720328753093</v>
      </c>
      <c r="AD246">
        <v>77.373402054841705</v>
      </c>
      <c r="AE246">
        <v>79.345011202762194</v>
      </c>
      <c r="AF246">
        <v>81.566900250143604</v>
      </c>
      <c r="AG246">
        <v>84.241498590754404</v>
      </c>
      <c r="AH246">
        <v>87.468864177325202</v>
      </c>
      <c r="AI246">
        <v>91.396006739026902</v>
      </c>
      <c r="AJ246">
        <v>96.078819610378602</v>
      </c>
      <c r="AK246">
        <v>99.850174327266203</v>
      </c>
      <c r="AL246">
        <v>99.999978025671595</v>
      </c>
      <c r="AM246">
        <v>99.999997177605593</v>
      </c>
      <c r="AN246">
        <v>99.999903486526094</v>
      </c>
      <c r="AO246">
        <v>99.999999580164996</v>
      </c>
      <c r="AP246">
        <v>99.999999901648593</v>
      </c>
      <c r="AQ246">
        <v>99.999997931809503</v>
      </c>
      <c r="AR246">
        <v>99.999997844626094</v>
      </c>
      <c r="AS246">
        <v>99.9999899107316</v>
      </c>
      <c r="AT246">
        <v>99.999999988896107</v>
      </c>
      <c r="AU246">
        <v>99.999999888884304</v>
      </c>
      <c r="AV246">
        <v>99.999998374350596</v>
      </c>
      <c r="AW246">
        <v>99.999998527960997</v>
      </c>
      <c r="AX246">
        <v>99.999997595841293</v>
      </c>
      <c r="AY246">
        <v>99.999998336159095</v>
      </c>
      <c r="AZ246">
        <v>99.999999995151398</v>
      </c>
    </row>
    <row r="247" spans="1:52" x14ac:dyDescent="0.25">
      <c r="A247">
        <v>246</v>
      </c>
      <c r="B247">
        <v>0.64088212166425595</v>
      </c>
      <c r="C247">
        <v>28.386514049717199</v>
      </c>
      <c r="D247">
        <v>29.274489791687301</v>
      </c>
      <c r="E247">
        <v>30.3347905911555</v>
      </c>
      <c r="F247">
        <v>31.632983848620899</v>
      </c>
      <c r="G247">
        <v>32.794271313691098</v>
      </c>
      <c r="H247">
        <v>33.443341811348702</v>
      </c>
      <c r="I247">
        <v>34.172165597439601</v>
      </c>
      <c r="J247">
        <v>34.897821099603703</v>
      </c>
      <c r="K247">
        <v>35.720967577594799</v>
      </c>
      <c r="L247">
        <v>36.656179669937799</v>
      </c>
      <c r="M247">
        <v>37.782939984609001</v>
      </c>
      <c r="N247">
        <v>39.1429114559309</v>
      </c>
      <c r="O247">
        <v>40.790305841546797</v>
      </c>
      <c r="P247">
        <v>42.740955677407598</v>
      </c>
      <c r="Q247">
        <v>44.830673043390298</v>
      </c>
      <c r="R247">
        <v>46.105009943087502</v>
      </c>
      <c r="S247">
        <v>47.646477767525496</v>
      </c>
      <c r="T247">
        <v>49.279986115136801</v>
      </c>
      <c r="U247">
        <v>51.155823285394703</v>
      </c>
      <c r="V247">
        <v>53.362429556689797</v>
      </c>
      <c r="W247">
        <v>54.7560376825394</v>
      </c>
      <c r="X247">
        <v>55.449898023442003</v>
      </c>
      <c r="Y247">
        <v>56.287530917125203</v>
      </c>
      <c r="Z247">
        <v>57.287373584952697</v>
      </c>
      <c r="AA247">
        <v>58.525320112903799</v>
      </c>
      <c r="AB247">
        <v>59.999190828283098</v>
      </c>
      <c r="AC247">
        <v>61.760733716090698</v>
      </c>
      <c r="AD247">
        <v>63.744596356621699</v>
      </c>
      <c r="AE247">
        <v>66.091846797987003</v>
      </c>
      <c r="AF247">
        <v>68.937902759634795</v>
      </c>
      <c r="AG247">
        <v>72.366276887331395</v>
      </c>
      <c r="AH247">
        <v>76.513293102978395</v>
      </c>
      <c r="AI247">
        <v>81.0988080986955</v>
      </c>
      <c r="AJ247">
        <v>85.220201074501205</v>
      </c>
      <c r="AK247">
        <v>90.159857781952596</v>
      </c>
      <c r="AL247">
        <v>96.146837149801897</v>
      </c>
      <c r="AM247">
        <v>99.999989956081706</v>
      </c>
      <c r="AN247">
        <v>99.999999895086702</v>
      </c>
      <c r="AO247">
        <v>99.999995087741496</v>
      </c>
      <c r="AP247">
        <v>99.999990852119495</v>
      </c>
      <c r="AQ247">
        <v>99.999978383934305</v>
      </c>
      <c r="AR247">
        <v>99.9999915446095</v>
      </c>
      <c r="AS247">
        <v>99.999998359115096</v>
      </c>
      <c r="AT247">
        <v>99.999999269565905</v>
      </c>
      <c r="AU247">
        <v>99.999999969951801</v>
      </c>
      <c r="AV247">
        <v>99.9999999681894</v>
      </c>
      <c r="AW247">
        <v>99.999999873990703</v>
      </c>
      <c r="AX247">
        <v>99.999994721923599</v>
      </c>
      <c r="AY247">
        <v>99.999999999865906</v>
      </c>
      <c r="AZ247">
        <v>99.999999981015705</v>
      </c>
    </row>
    <row r="248" spans="1:52" x14ac:dyDescent="0.25">
      <c r="A248">
        <v>247</v>
      </c>
      <c r="B248">
        <v>0.38193660370284799</v>
      </c>
      <c r="C248">
        <v>51.162014431338399</v>
      </c>
      <c r="D248">
        <v>52.068300730847902</v>
      </c>
      <c r="E248">
        <v>52.860683548254897</v>
      </c>
      <c r="F248">
        <v>53.452720899878997</v>
      </c>
      <c r="G248">
        <v>54.152943959740199</v>
      </c>
      <c r="H248">
        <v>54.962321103356999</v>
      </c>
      <c r="I248">
        <v>55.887204371938097</v>
      </c>
      <c r="J248">
        <v>57.007971090501101</v>
      </c>
      <c r="K248">
        <v>57.863282209221502</v>
      </c>
      <c r="L248">
        <v>58.818816566263997</v>
      </c>
      <c r="M248">
        <v>59.966701880544498</v>
      </c>
      <c r="N248">
        <v>61.363756329145801</v>
      </c>
      <c r="O248">
        <v>62.657077612564102</v>
      </c>
      <c r="P248">
        <v>63.842716213250398</v>
      </c>
      <c r="Q248">
        <v>65.2601798081173</v>
      </c>
      <c r="R248">
        <v>66.991707471883799</v>
      </c>
      <c r="S248">
        <v>69.078110515828996</v>
      </c>
      <c r="T248">
        <v>71.596665309804393</v>
      </c>
      <c r="U248">
        <v>74.937405141885407</v>
      </c>
      <c r="V248">
        <v>78.269407407043204</v>
      </c>
      <c r="W248">
        <v>80.179175926693503</v>
      </c>
      <c r="X248">
        <v>82.657722013847305</v>
      </c>
      <c r="Y248">
        <v>85.099300013810094</v>
      </c>
      <c r="Z248">
        <v>87.912178341319205</v>
      </c>
      <c r="AA248">
        <v>90.125623794355803</v>
      </c>
      <c r="AB248">
        <v>92.638023124511406</v>
      </c>
      <c r="AC248">
        <v>95.617744317208505</v>
      </c>
      <c r="AD248">
        <v>98.136359920529301</v>
      </c>
      <c r="AE248">
        <v>99.999984102210206</v>
      </c>
      <c r="AF248">
        <v>99.999953396182207</v>
      </c>
      <c r="AG248">
        <v>99.999993028574096</v>
      </c>
      <c r="AH248">
        <v>99.9999959982609</v>
      </c>
      <c r="AI248">
        <v>99.999999630848095</v>
      </c>
      <c r="AJ248">
        <v>99.999991245348198</v>
      </c>
      <c r="AK248">
        <v>99.999986413190101</v>
      </c>
      <c r="AL248">
        <v>99.999976146963803</v>
      </c>
      <c r="AM248">
        <v>99.9999970498788</v>
      </c>
      <c r="AN248">
        <v>99.999999909546204</v>
      </c>
      <c r="AO248">
        <v>99.999982463316897</v>
      </c>
      <c r="AP248">
        <v>99.999999963290406</v>
      </c>
      <c r="AQ248">
        <v>99.999989302704506</v>
      </c>
      <c r="AR248">
        <v>99.999998135202603</v>
      </c>
      <c r="AS248">
        <v>99.999998404132597</v>
      </c>
      <c r="AT248">
        <v>99.999999817385699</v>
      </c>
      <c r="AU248">
        <v>99.999999569608207</v>
      </c>
      <c r="AV248">
        <v>99.999999890831106</v>
      </c>
      <c r="AW248">
        <v>100.000000162074</v>
      </c>
      <c r="AX248">
        <v>99.9999973894883</v>
      </c>
      <c r="AY248">
        <v>99.999999999131305</v>
      </c>
      <c r="AZ248">
        <v>99.999999961907704</v>
      </c>
    </row>
    <row r="249" spans="1:52" x14ac:dyDescent="0.25">
      <c r="A249">
        <v>248</v>
      </c>
      <c r="B249">
        <v>0.33081978605960499</v>
      </c>
      <c r="C249">
        <v>52.329788389264401</v>
      </c>
      <c r="D249">
        <v>52.717903502640702</v>
      </c>
      <c r="E249">
        <v>53.022184681574998</v>
      </c>
      <c r="F249">
        <v>53.3899203898781</v>
      </c>
      <c r="G249">
        <v>53.7785276914761</v>
      </c>
      <c r="H249">
        <v>54.227095075690599</v>
      </c>
      <c r="I249">
        <v>54.769414338487401</v>
      </c>
      <c r="J249">
        <v>55.417562532986899</v>
      </c>
      <c r="K249">
        <v>56.2017283130591</v>
      </c>
      <c r="L249">
        <v>56.963631589480201</v>
      </c>
      <c r="M249">
        <v>57.701438469069998</v>
      </c>
      <c r="N249">
        <v>58.433769653937397</v>
      </c>
      <c r="O249">
        <v>59.315935295578299</v>
      </c>
      <c r="P249">
        <v>60.380719689176601</v>
      </c>
      <c r="Q249">
        <v>61.664291992307298</v>
      </c>
      <c r="R249">
        <v>63.213024515173998</v>
      </c>
      <c r="S249">
        <v>65.0822469883813</v>
      </c>
      <c r="T249">
        <v>67.338288676840193</v>
      </c>
      <c r="U249">
        <v>69.785350632782993</v>
      </c>
      <c r="V249">
        <v>72.373912703672502</v>
      </c>
      <c r="W249">
        <v>75.312890071333896</v>
      </c>
      <c r="X249">
        <v>78.263777860949304</v>
      </c>
      <c r="Y249">
        <v>81.212636938689201</v>
      </c>
      <c r="Z249">
        <v>84.784502355132105</v>
      </c>
      <c r="AA249">
        <v>89.112450155837195</v>
      </c>
      <c r="AB249">
        <v>94.277011084099996</v>
      </c>
      <c r="AC249">
        <v>95.622300002760099</v>
      </c>
      <c r="AD249">
        <v>97.017734790357594</v>
      </c>
      <c r="AE249">
        <v>98.712139044244694</v>
      </c>
      <c r="AF249">
        <v>99.999873244916202</v>
      </c>
      <c r="AG249">
        <v>99.999998148875093</v>
      </c>
      <c r="AH249">
        <v>99.999998800768296</v>
      </c>
      <c r="AI249">
        <v>99.999985583830906</v>
      </c>
      <c r="AJ249">
        <v>99.999997455243999</v>
      </c>
      <c r="AK249">
        <v>99.999999996129702</v>
      </c>
      <c r="AL249">
        <v>99.999999687658303</v>
      </c>
      <c r="AM249">
        <v>99.999997929520006</v>
      </c>
      <c r="AN249">
        <v>99.999999882764996</v>
      </c>
      <c r="AO249">
        <v>99.999999901711604</v>
      </c>
      <c r="AP249">
        <v>99.9999855689111</v>
      </c>
      <c r="AQ249">
        <v>99.999999968880104</v>
      </c>
      <c r="AR249">
        <v>99.999992910230105</v>
      </c>
      <c r="AS249">
        <v>99.999999942434798</v>
      </c>
      <c r="AT249">
        <v>99.999999982308694</v>
      </c>
      <c r="AU249">
        <v>99.999999998725301</v>
      </c>
      <c r="AV249">
        <v>99.999998959284994</v>
      </c>
      <c r="AW249">
        <v>99.999999996575298</v>
      </c>
      <c r="AX249">
        <v>99.9999999914223</v>
      </c>
      <c r="AY249">
        <v>99.999999988784197</v>
      </c>
      <c r="AZ249">
        <v>99.999999359715602</v>
      </c>
    </row>
    <row r="250" spans="1:52" x14ac:dyDescent="0.25">
      <c r="A250">
        <v>249</v>
      </c>
      <c r="B250">
        <v>0.87159842149948097</v>
      </c>
      <c r="C250">
        <v>42.7161699964376</v>
      </c>
      <c r="D250">
        <v>45.135704781142799</v>
      </c>
      <c r="E250">
        <v>47.764592535023098</v>
      </c>
      <c r="F250">
        <v>50.665456381828903</v>
      </c>
      <c r="G250">
        <v>53.367607307138201</v>
      </c>
      <c r="H250">
        <v>55.743145644655897</v>
      </c>
      <c r="I250">
        <v>57.886215683812303</v>
      </c>
      <c r="J250">
        <v>59.220193654838198</v>
      </c>
      <c r="K250">
        <v>60.610446149427297</v>
      </c>
      <c r="L250">
        <v>62.279358656180897</v>
      </c>
      <c r="M250">
        <v>63.991920780313599</v>
      </c>
      <c r="N250">
        <v>65.625529546925904</v>
      </c>
      <c r="O250">
        <v>67.510513059258798</v>
      </c>
      <c r="P250">
        <v>69.778333732964299</v>
      </c>
      <c r="Q250">
        <v>71.855914061881194</v>
      </c>
      <c r="R250">
        <v>74.178368657831498</v>
      </c>
      <c r="S250">
        <v>76.1305507771241</v>
      </c>
      <c r="T250">
        <v>76.938125439939597</v>
      </c>
      <c r="U250">
        <v>77.898204968579506</v>
      </c>
      <c r="V250">
        <v>79.062928978261795</v>
      </c>
      <c r="W250">
        <v>80.451580761868797</v>
      </c>
      <c r="X250">
        <v>82.063468595031694</v>
      </c>
      <c r="Y250">
        <v>84.0159226339523</v>
      </c>
      <c r="Z250">
        <v>85.227956474353206</v>
      </c>
      <c r="AA250">
        <v>86.628407107892599</v>
      </c>
      <c r="AB250">
        <v>88.320279530468596</v>
      </c>
      <c r="AC250">
        <v>90.329533204149101</v>
      </c>
      <c r="AD250">
        <v>92.200038694130498</v>
      </c>
      <c r="AE250">
        <v>94.296572022346396</v>
      </c>
      <c r="AF250">
        <v>96.193301945629898</v>
      </c>
      <c r="AG250">
        <v>98.000178774473895</v>
      </c>
      <c r="AH250">
        <v>99.999904942474998</v>
      </c>
      <c r="AI250">
        <v>99.999989270586994</v>
      </c>
      <c r="AJ250">
        <v>99.999999250616099</v>
      </c>
      <c r="AK250">
        <v>99.999993715513995</v>
      </c>
      <c r="AL250">
        <v>99.999966157704606</v>
      </c>
      <c r="AM250">
        <v>99.999994319628101</v>
      </c>
      <c r="AN250">
        <v>99.999999977051004</v>
      </c>
      <c r="AO250">
        <v>99.999999629947595</v>
      </c>
      <c r="AP250">
        <v>99.9999946619008</v>
      </c>
      <c r="AQ250">
        <v>99.999999613196906</v>
      </c>
      <c r="AR250">
        <v>99.999999872617593</v>
      </c>
      <c r="AS250">
        <v>99.9999998019684</v>
      </c>
      <c r="AT250">
        <v>99.999998265562397</v>
      </c>
      <c r="AU250">
        <v>99.999999886741506</v>
      </c>
      <c r="AV250">
        <v>99.999999996142904</v>
      </c>
      <c r="AW250">
        <v>99.999999942961395</v>
      </c>
      <c r="AX250">
        <v>99.999999983379297</v>
      </c>
      <c r="AY250">
        <v>99.999999965472696</v>
      </c>
      <c r="AZ250">
        <v>99.999999979493296</v>
      </c>
    </row>
    <row r="251" spans="1:52" x14ac:dyDescent="0.25">
      <c r="A251">
        <v>250</v>
      </c>
      <c r="B251">
        <v>0.43722258907558298</v>
      </c>
      <c r="C251">
        <v>42.403444817993197</v>
      </c>
      <c r="D251">
        <v>43.545676258136801</v>
      </c>
      <c r="E251">
        <v>44.651373562309502</v>
      </c>
      <c r="F251">
        <v>45.981377330852503</v>
      </c>
      <c r="G251">
        <v>47.277153198640299</v>
      </c>
      <c r="H251">
        <v>48.5777682278718</v>
      </c>
      <c r="I251">
        <v>49.987965876158</v>
      </c>
      <c r="J251">
        <v>51.532024080691897</v>
      </c>
      <c r="K251">
        <v>53.1958996836319</v>
      </c>
      <c r="L251">
        <v>53.843296853102103</v>
      </c>
      <c r="M251">
        <v>54.623009890447698</v>
      </c>
      <c r="N251">
        <v>55.564152399075297</v>
      </c>
      <c r="O251">
        <v>56.707654229172</v>
      </c>
      <c r="P251">
        <v>58.073793673807799</v>
      </c>
      <c r="Q251">
        <v>59.740411087406898</v>
      </c>
      <c r="R251">
        <v>61.553583910847898</v>
      </c>
      <c r="S251">
        <v>63.313269426473099</v>
      </c>
      <c r="T251">
        <v>64.327277908736306</v>
      </c>
      <c r="U251">
        <v>65.556024490081796</v>
      </c>
      <c r="V251">
        <v>67.032444760653405</v>
      </c>
      <c r="W251">
        <v>68.816323405430495</v>
      </c>
      <c r="X251">
        <v>70.784264324136501</v>
      </c>
      <c r="Y251">
        <v>72.707507305496307</v>
      </c>
      <c r="Z251">
        <v>74.469668635282105</v>
      </c>
      <c r="AA251">
        <v>76.088900514717594</v>
      </c>
      <c r="AB251">
        <v>78.053494226815701</v>
      </c>
      <c r="AC251">
        <v>80.406363391946101</v>
      </c>
      <c r="AD251">
        <v>83.251015178735997</v>
      </c>
      <c r="AE251">
        <v>86.668895947102399</v>
      </c>
      <c r="AF251">
        <v>90.837084358880503</v>
      </c>
      <c r="AG251">
        <v>95.839684427929697</v>
      </c>
      <c r="AH251">
        <v>99.999359925451998</v>
      </c>
      <c r="AI251">
        <v>99.999999384079203</v>
      </c>
      <c r="AJ251">
        <v>99.999999541779303</v>
      </c>
      <c r="AK251">
        <v>99.999960513785993</v>
      </c>
      <c r="AL251">
        <v>99.999999487734996</v>
      </c>
      <c r="AM251">
        <v>99.999992871122998</v>
      </c>
      <c r="AN251">
        <v>99.9999717568693</v>
      </c>
      <c r="AO251">
        <v>99.999997389285497</v>
      </c>
      <c r="AP251">
        <v>99.999999969715205</v>
      </c>
      <c r="AQ251">
        <v>99.999994945416802</v>
      </c>
      <c r="AR251">
        <v>99.999999781014793</v>
      </c>
      <c r="AS251">
        <v>99.999981299933694</v>
      </c>
      <c r="AT251">
        <v>99.999999737101305</v>
      </c>
      <c r="AU251">
        <v>99.999999989769194</v>
      </c>
      <c r="AV251">
        <v>99.999999964681393</v>
      </c>
      <c r="AW251">
        <v>99.999999979028104</v>
      </c>
      <c r="AX251">
        <v>99.999999709650496</v>
      </c>
      <c r="AY251">
        <v>99.999999928943794</v>
      </c>
      <c r="AZ251">
        <v>99.9999999928976</v>
      </c>
    </row>
    <row r="252" spans="1:52" x14ac:dyDescent="0.25">
      <c r="A252">
        <v>251</v>
      </c>
      <c r="B252">
        <v>0.82281690790772599</v>
      </c>
      <c r="C252">
        <v>30.8446730151168</v>
      </c>
      <c r="D252">
        <v>32.234698124451199</v>
      </c>
      <c r="E252">
        <v>33.8728632998004</v>
      </c>
      <c r="F252">
        <v>35.825049083425199</v>
      </c>
      <c r="G252">
        <v>38.149869536823701</v>
      </c>
      <c r="H252">
        <v>40.495734760159699</v>
      </c>
      <c r="I252">
        <v>43.210652596116802</v>
      </c>
      <c r="J252">
        <v>46.069817868267002</v>
      </c>
      <c r="K252">
        <v>48.821471228486097</v>
      </c>
      <c r="L252">
        <v>50.770922713870902</v>
      </c>
      <c r="M252">
        <v>53.121469028802998</v>
      </c>
      <c r="N252">
        <v>55.938686820767202</v>
      </c>
      <c r="O252">
        <v>58.500945301829397</v>
      </c>
      <c r="P252">
        <v>60.712879296712998</v>
      </c>
      <c r="Q252">
        <v>61.928475709144102</v>
      </c>
      <c r="R252">
        <v>62.964441035833303</v>
      </c>
      <c r="S252">
        <v>63.355456856183899</v>
      </c>
      <c r="T252">
        <v>63.744678758798599</v>
      </c>
      <c r="U252">
        <v>64.060069892552093</v>
      </c>
      <c r="V252">
        <v>64.424271385580099</v>
      </c>
      <c r="W252">
        <v>64.863981803317998</v>
      </c>
      <c r="X252">
        <v>65.464189086518303</v>
      </c>
      <c r="Y252">
        <v>66.199183328843503</v>
      </c>
      <c r="Z252">
        <v>67.102820934420393</v>
      </c>
      <c r="AA252">
        <v>67.951700811023301</v>
      </c>
      <c r="AB252">
        <v>68.854355211167999</v>
      </c>
      <c r="AC252">
        <v>69.944357653601699</v>
      </c>
      <c r="AD252">
        <v>71.257846539393796</v>
      </c>
      <c r="AE252">
        <v>72.837509021322902</v>
      </c>
      <c r="AF252">
        <v>74.757299530375505</v>
      </c>
      <c r="AG252">
        <v>77.064164146953203</v>
      </c>
      <c r="AH252">
        <v>79.832921919905203</v>
      </c>
      <c r="AI252">
        <v>83.2251201254183</v>
      </c>
      <c r="AJ252">
        <v>87.281551919721906</v>
      </c>
      <c r="AK252">
        <v>91.447429467570103</v>
      </c>
      <c r="AL252">
        <v>95.902117696685494</v>
      </c>
      <c r="AM252">
        <v>99.999710421993299</v>
      </c>
      <c r="AN252">
        <v>99.999859972582897</v>
      </c>
      <c r="AO252">
        <v>99.999803444901801</v>
      </c>
      <c r="AP252">
        <v>99.999977421174293</v>
      </c>
      <c r="AQ252">
        <v>99.999999945797995</v>
      </c>
      <c r="AR252">
        <v>99.999979107637202</v>
      </c>
      <c r="AS252">
        <v>99.999999703695295</v>
      </c>
      <c r="AT252">
        <v>99.999988619625199</v>
      </c>
      <c r="AU252">
        <v>99.999993997725696</v>
      </c>
      <c r="AV252">
        <v>100.000001894685</v>
      </c>
      <c r="AW252">
        <v>100.000005689733</v>
      </c>
      <c r="AX252">
        <v>99.999999998948397</v>
      </c>
      <c r="AY252">
        <v>99.999999767901798</v>
      </c>
      <c r="AZ252">
        <v>99.999999999639698</v>
      </c>
    </row>
    <row r="253" spans="1:52" x14ac:dyDescent="0.25">
      <c r="A253">
        <v>252</v>
      </c>
      <c r="B253">
        <v>0.25597705217163202</v>
      </c>
      <c r="C253">
        <v>45.508337026289396</v>
      </c>
      <c r="D253">
        <v>46.663148659795901</v>
      </c>
      <c r="E253">
        <v>48.056310225218098</v>
      </c>
      <c r="F253">
        <v>49.753407925985002</v>
      </c>
      <c r="G253">
        <v>51.772576834203697</v>
      </c>
      <c r="H253">
        <v>54.222554918697</v>
      </c>
      <c r="I253">
        <v>56.9779981004653</v>
      </c>
      <c r="J253">
        <v>59.448190807229402</v>
      </c>
      <c r="K253">
        <v>62.294552922188799</v>
      </c>
      <c r="L253">
        <v>64.058190846489296</v>
      </c>
      <c r="M253">
        <v>64.700584128832006</v>
      </c>
      <c r="N253">
        <v>65.392109154156202</v>
      </c>
      <c r="O253">
        <v>66.236505544497504</v>
      </c>
      <c r="P253">
        <v>67.247331485093994</v>
      </c>
      <c r="Q253">
        <v>68.472554081320993</v>
      </c>
      <c r="R253">
        <v>69.8217707866918</v>
      </c>
      <c r="S253">
        <v>71.344757046467393</v>
      </c>
      <c r="T253">
        <v>73.176667975017196</v>
      </c>
      <c r="U253">
        <v>75.379309953780805</v>
      </c>
      <c r="V253">
        <v>78.0594266341745</v>
      </c>
      <c r="W253">
        <v>81.298704793949796</v>
      </c>
      <c r="X253">
        <v>85.179742414612306</v>
      </c>
      <c r="Y253">
        <v>89.885842743637397</v>
      </c>
      <c r="Z253">
        <v>95.377090513479104</v>
      </c>
      <c r="AA253">
        <v>98.099083233183407</v>
      </c>
      <c r="AB253">
        <v>99.480715955819903</v>
      </c>
      <c r="AC253">
        <v>99.999968178873999</v>
      </c>
      <c r="AD253">
        <v>99.999993443529704</v>
      </c>
      <c r="AE253">
        <v>99.9999997819328</v>
      </c>
      <c r="AF253">
        <v>99.999998595584501</v>
      </c>
      <c r="AG253">
        <v>99.999989222338598</v>
      </c>
      <c r="AH253">
        <v>99.999984451499898</v>
      </c>
      <c r="AI253">
        <v>99.9999969133614</v>
      </c>
      <c r="AJ253">
        <v>99.999998573951899</v>
      </c>
      <c r="AK253">
        <v>99.999998521954595</v>
      </c>
      <c r="AL253">
        <v>99.999999179484107</v>
      </c>
      <c r="AM253">
        <v>99.9999999821176</v>
      </c>
      <c r="AN253">
        <v>99.999999179991093</v>
      </c>
      <c r="AO253">
        <v>99.999999945536999</v>
      </c>
      <c r="AP253">
        <v>99.999991044602595</v>
      </c>
      <c r="AQ253">
        <v>99.9999995492268</v>
      </c>
      <c r="AR253">
        <v>99.9999999957396</v>
      </c>
      <c r="AS253">
        <v>99.999999840731505</v>
      </c>
      <c r="AT253">
        <v>99.999998042543396</v>
      </c>
      <c r="AU253">
        <v>99.999999048037694</v>
      </c>
      <c r="AV253">
        <v>99.999999972464195</v>
      </c>
      <c r="AW253">
        <v>99.9999993624089</v>
      </c>
      <c r="AX253">
        <v>99.999999698102698</v>
      </c>
      <c r="AY253">
        <v>99.999999745207106</v>
      </c>
      <c r="AZ253">
        <v>99.9999999974454</v>
      </c>
    </row>
    <row r="254" spans="1:52" x14ac:dyDescent="0.25">
      <c r="A254">
        <v>253</v>
      </c>
      <c r="B254">
        <v>0.29704758877752702</v>
      </c>
      <c r="C254">
        <v>67.665433377037999</v>
      </c>
      <c r="D254">
        <v>69.259396703275499</v>
      </c>
      <c r="E254">
        <v>70.761736744678601</v>
      </c>
      <c r="F254">
        <v>72.289310499341298</v>
      </c>
      <c r="G254">
        <v>74.025356913710894</v>
      </c>
      <c r="H254">
        <v>75.583338647583204</v>
      </c>
      <c r="I254">
        <v>76.399891162148705</v>
      </c>
      <c r="J254">
        <v>76.770539604530398</v>
      </c>
      <c r="K254">
        <v>77.199360757320903</v>
      </c>
      <c r="L254">
        <v>77.6278667028146</v>
      </c>
      <c r="M254">
        <v>78.1410697522101</v>
      </c>
      <c r="N254">
        <v>78.760815998674701</v>
      </c>
      <c r="O254">
        <v>79.505819922214997</v>
      </c>
      <c r="P254">
        <v>80.112092591662105</v>
      </c>
      <c r="Q254">
        <v>80.715602680530097</v>
      </c>
      <c r="R254">
        <v>81.445927540662296</v>
      </c>
      <c r="S254">
        <v>82.329378806948498</v>
      </c>
      <c r="T254">
        <v>83.390730596896802</v>
      </c>
      <c r="U254">
        <v>84.673102203466101</v>
      </c>
      <c r="V254">
        <v>86.2236129547899</v>
      </c>
      <c r="W254">
        <v>88.091782835593804</v>
      </c>
      <c r="X254">
        <v>90.339014279867698</v>
      </c>
      <c r="Y254">
        <v>92.923446146987999</v>
      </c>
      <c r="Z254">
        <v>95.800064799122694</v>
      </c>
      <c r="AA254">
        <v>99.144103289655106</v>
      </c>
      <c r="AB254">
        <v>99.999831007655303</v>
      </c>
      <c r="AC254">
        <v>99.999992314468898</v>
      </c>
      <c r="AD254">
        <v>99.999961797762893</v>
      </c>
      <c r="AE254">
        <v>99.999999901463099</v>
      </c>
      <c r="AF254">
        <v>99.999959800206199</v>
      </c>
      <c r="AG254">
        <v>99.999999489559102</v>
      </c>
      <c r="AH254">
        <v>99.999994295773604</v>
      </c>
      <c r="AI254">
        <v>99.999955459749202</v>
      </c>
      <c r="AJ254">
        <v>99.999972699807202</v>
      </c>
      <c r="AK254">
        <v>99.999999928352693</v>
      </c>
      <c r="AL254">
        <v>99.999995334997195</v>
      </c>
      <c r="AM254">
        <v>99.999999926319603</v>
      </c>
      <c r="AN254">
        <v>99.999993613163497</v>
      </c>
      <c r="AO254">
        <v>99.999994176597397</v>
      </c>
      <c r="AP254">
        <v>99.999999919200206</v>
      </c>
      <c r="AQ254">
        <v>99.999999823765194</v>
      </c>
      <c r="AR254">
        <v>99.999999881301406</v>
      </c>
      <c r="AS254">
        <v>99.999999944860306</v>
      </c>
      <c r="AT254">
        <v>99.999999450805305</v>
      </c>
      <c r="AU254">
        <v>99.999999930290102</v>
      </c>
      <c r="AV254">
        <v>99.999998402114002</v>
      </c>
      <c r="AW254">
        <v>99.999993001854094</v>
      </c>
      <c r="AX254">
        <v>99.999999971400001</v>
      </c>
      <c r="AY254">
        <v>99.999999811889893</v>
      </c>
      <c r="AZ254">
        <v>99.999999897175996</v>
      </c>
    </row>
    <row r="255" spans="1:52" x14ac:dyDescent="0.25">
      <c r="A255">
        <v>254</v>
      </c>
      <c r="B255">
        <v>0.176088156020761</v>
      </c>
      <c r="C255">
        <v>60.223262663032202</v>
      </c>
      <c r="D255">
        <v>61.514375985240797</v>
      </c>
      <c r="E255">
        <v>62.131159703833902</v>
      </c>
      <c r="F255">
        <v>62.758023706228499</v>
      </c>
      <c r="G255">
        <v>63.4957655210792</v>
      </c>
      <c r="H255">
        <v>64.385806183303501</v>
      </c>
      <c r="I255">
        <v>65.458901063786399</v>
      </c>
      <c r="J255">
        <v>66.496507810577498</v>
      </c>
      <c r="K255">
        <v>67.336630204320201</v>
      </c>
      <c r="L255">
        <v>68.349737764834003</v>
      </c>
      <c r="M255">
        <v>69.572690785523207</v>
      </c>
      <c r="N255">
        <v>71.039606732250306</v>
      </c>
      <c r="O255">
        <v>72.834902680357203</v>
      </c>
      <c r="P255">
        <v>74.1329830961011</v>
      </c>
      <c r="Q255">
        <v>75.066327705425493</v>
      </c>
      <c r="R255">
        <v>76.194977192237701</v>
      </c>
      <c r="S255">
        <v>77.557828586482103</v>
      </c>
      <c r="T255">
        <v>79.1944932160267</v>
      </c>
      <c r="U255">
        <v>81.186751053462402</v>
      </c>
      <c r="V255">
        <v>83.562875311291705</v>
      </c>
      <c r="W255">
        <v>86.448034892825405</v>
      </c>
      <c r="X255">
        <v>89.925292435168103</v>
      </c>
      <c r="Y255">
        <v>94.128697642098402</v>
      </c>
      <c r="Z255">
        <v>99.196352395880098</v>
      </c>
      <c r="AA255">
        <v>99.999995986328599</v>
      </c>
      <c r="AB255">
        <v>99.999984371356106</v>
      </c>
      <c r="AC255">
        <v>99.999999616058702</v>
      </c>
      <c r="AD255">
        <v>99.9999998813893</v>
      </c>
      <c r="AE255">
        <v>99.999998991525203</v>
      </c>
      <c r="AF255">
        <v>99.999990841415695</v>
      </c>
      <c r="AG255">
        <v>99.999995452521503</v>
      </c>
      <c r="AH255">
        <v>99.999999358762594</v>
      </c>
      <c r="AI255">
        <v>99.9999991734161</v>
      </c>
      <c r="AJ255">
        <v>99.999998623080103</v>
      </c>
      <c r="AK255">
        <v>99.999999955961499</v>
      </c>
      <c r="AL255">
        <v>99.999999968228707</v>
      </c>
      <c r="AM255">
        <v>99.999999593866505</v>
      </c>
      <c r="AN255">
        <v>99.999998719756107</v>
      </c>
      <c r="AO255">
        <v>99.999999989909497</v>
      </c>
      <c r="AP255">
        <v>99.999999986147998</v>
      </c>
      <c r="AQ255">
        <v>99.999999887514406</v>
      </c>
      <c r="AR255">
        <v>99.999999994583106</v>
      </c>
      <c r="AS255">
        <v>99.999999986473696</v>
      </c>
      <c r="AT255">
        <v>99.999999974744497</v>
      </c>
      <c r="AU255">
        <v>99.999999988804007</v>
      </c>
      <c r="AV255">
        <v>99.999999998822602</v>
      </c>
      <c r="AW255">
        <v>99.999999997061394</v>
      </c>
      <c r="AX255">
        <v>99.999999995637495</v>
      </c>
      <c r="AY255">
        <v>99.999998532814203</v>
      </c>
      <c r="AZ255">
        <v>99.999999995707</v>
      </c>
    </row>
    <row r="256" spans="1:52" x14ac:dyDescent="0.25">
      <c r="A256">
        <v>255</v>
      </c>
      <c r="B256">
        <v>0.18863086143308899</v>
      </c>
      <c r="C256">
        <v>55.360548743494</v>
      </c>
      <c r="D256">
        <v>56.369033523192002</v>
      </c>
      <c r="E256">
        <v>56.971541899719597</v>
      </c>
      <c r="F256">
        <v>57.635754406191097</v>
      </c>
      <c r="G256">
        <v>58.435913935388498</v>
      </c>
      <c r="H256">
        <v>59.372851920747003</v>
      </c>
      <c r="I256">
        <v>60.172305128723202</v>
      </c>
      <c r="J256">
        <v>60.662329115250998</v>
      </c>
      <c r="K256">
        <v>61.103026787545097</v>
      </c>
      <c r="L256">
        <v>61.592139129281897</v>
      </c>
      <c r="M256">
        <v>62.182661594304903</v>
      </c>
      <c r="N256">
        <v>62.898669946963103</v>
      </c>
      <c r="O256">
        <v>63.756649912302798</v>
      </c>
      <c r="P256">
        <v>64.794139030904802</v>
      </c>
      <c r="Q256">
        <v>66.045208555048006</v>
      </c>
      <c r="R256">
        <v>67.511899778675598</v>
      </c>
      <c r="S256">
        <v>68.706374604685706</v>
      </c>
      <c r="T256">
        <v>70.150633749464205</v>
      </c>
      <c r="U256">
        <v>71.872000167224598</v>
      </c>
      <c r="V256">
        <v>73.964139391283993</v>
      </c>
      <c r="W256">
        <v>76.493519419696</v>
      </c>
      <c r="X256">
        <v>79.298592215241698</v>
      </c>
      <c r="Y256">
        <v>82.341245548898996</v>
      </c>
      <c r="Z256">
        <v>85.995973957998402</v>
      </c>
      <c r="AA256">
        <v>90.405509083111895</v>
      </c>
      <c r="AB256">
        <v>95.719407603527003</v>
      </c>
      <c r="AC256">
        <v>99.836552449827906</v>
      </c>
      <c r="AD256">
        <v>99.999998564119593</v>
      </c>
      <c r="AE256">
        <v>99.999996382912002</v>
      </c>
      <c r="AF256">
        <v>99.999963422427896</v>
      </c>
      <c r="AG256">
        <v>99.999977195074905</v>
      </c>
      <c r="AH256">
        <v>99.999985507203107</v>
      </c>
      <c r="AI256">
        <v>99.999998706014793</v>
      </c>
      <c r="AJ256">
        <v>99.999999438206501</v>
      </c>
      <c r="AK256">
        <v>99.999999040890401</v>
      </c>
      <c r="AL256">
        <v>99.999999876028298</v>
      </c>
      <c r="AM256">
        <v>99.999999311357101</v>
      </c>
      <c r="AN256">
        <v>99.999989728611794</v>
      </c>
      <c r="AO256">
        <v>99.999999965230998</v>
      </c>
      <c r="AP256">
        <v>99.999999896048607</v>
      </c>
      <c r="AQ256">
        <v>99.999999984507795</v>
      </c>
      <c r="AR256">
        <v>99.999999872439702</v>
      </c>
      <c r="AS256">
        <v>99.999999875956803</v>
      </c>
      <c r="AT256">
        <v>99.999999998882302</v>
      </c>
      <c r="AU256">
        <v>99.999999701556405</v>
      </c>
      <c r="AV256">
        <v>99.999999965890794</v>
      </c>
      <c r="AW256">
        <v>99.999999988301695</v>
      </c>
      <c r="AX256">
        <v>99.999999999021696</v>
      </c>
      <c r="AY256">
        <v>99.9999995845385</v>
      </c>
      <c r="AZ256">
        <v>99.999998796855195</v>
      </c>
    </row>
    <row r="257" spans="1:52" x14ac:dyDescent="0.25">
      <c r="A257">
        <v>256</v>
      </c>
      <c r="B257">
        <v>0.36166104745904099</v>
      </c>
      <c r="C257">
        <v>58.956061330115702</v>
      </c>
      <c r="D257">
        <v>59.628079239522997</v>
      </c>
      <c r="E257">
        <v>60.2644055750932</v>
      </c>
      <c r="F257">
        <v>61.034177927817801</v>
      </c>
      <c r="G257">
        <v>61.9648748594484</v>
      </c>
      <c r="H257">
        <v>63.065114908493499</v>
      </c>
      <c r="I257">
        <v>64.439039917076002</v>
      </c>
      <c r="J257">
        <v>66.063151907869397</v>
      </c>
      <c r="K257">
        <v>67.982861192738497</v>
      </c>
      <c r="L257">
        <v>68.748768839993005</v>
      </c>
      <c r="M257">
        <v>69.671464805949796</v>
      </c>
      <c r="N257">
        <v>70.784690103184701</v>
      </c>
      <c r="O257">
        <v>72.220833052448597</v>
      </c>
      <c r="P257">
        <v>74.006245346331298</v>
      </c>
      <c r="Q257">
        <v>75.558682141934995</v>
      </c>
      <c r="R257">
        <v>76.779601622294706</v>
      </c>
      <c r="S257">
        <v>78.117056373331494</v>
      </c>
      <c r="T257">
        <v>79.586003210952995</v>
      </c>
      <c r="U257">
        <v>81.280425109948794</v>
      </c>
      <c r="V257">
        <v>83.144026425535202</v>
      </c>
      <c r="W257">
        <v>84.229225044744496</v>
      </c>
      <c r="X257">
        <v>85.380673803219395</v>
      </c>
      <c r="Y257">
        <v>86.758664630692394</v>
      </c>
      <c r="Z257">
        <v>88.424744231562897</v>
      </c>
      <c r="AA257">
        <v>90.437578706706503</v>
      </c>
      <c r="AB257">
        <v>92.853579423404597</v>
      </c>
      <c r="AC257">
        <v>95.786178120463902</v>
      </c>
      <c r="AD257">
        <v>99.321766163222193</v>
      </c>
      <c r="AE257">
        <v>99.999950279503693</v>
      </c>
      <c r="AF257">
        <v>99.999998942707904</v>
      </c>
      <c r="AG257">
        <v>99.9999834778082</v>
      </c>
      <c r="AH257">
        <v>99.999999660185694</v>
      </c>
      <c r="AI257">
        <v>99.999999713169203</v>
      </c>
      <c r="AJ257">
        <v>99.999997340895504</v>
      </c>
      <c r="AK257">
        <v>99.999999654877897</v>
      </c>
      <c r="AL257">
        <v>99.999999374376301</v>
      </c>
      <c r="AM257">
        <v>99.999990042003603</v>
      </c>
      <c r="AN257">
        <v>99.999995039653498</v>
      </c>
      <c r="AO257">
        <v>99.999997181215306</v>
      </c>
      <c r="AP257">
        <v>99.999999232844601</v>
      </c>
      <c r="AQ257">
        <v>99.9999998630731</v>
      </c>
      <c r="AR257">
        <v>99.999999837128698</v>
      </c>
      <c r="AS257">
        <v>99.999999976898096</v>
      </c>
      <c r="AT257">
        <v>99.999999497949204</v>
      </c>
      <c r="AU257">
        <v>99.999999921724296</v>
      </c>
      <c r="AV257">
        <v>99.999999944352595</v>
      </c>
      <c r="AW257">
        <v>99.9999999853909</v>
      </c>
      <c r="AX257">
        <v>99.999998684272896</v>
      </c>
      <c r="AY257">
        <v>99.999999777900499</v>
      </c>
      <c r="AZ257">
        <v>99.999999671688101</v>
      </c>
    </row>
    <row r="258" spans="1:52" x14ac:dyDescent="0.25">
      <c r="A258">
        <v>257</v>
      </c>
      <c r="B258">
        <v>0.37472158268603301</v>
      </c>
      <c r="C258">
        <v>29.4624414007355</v>
      </c>
      <c r="D258">
        <v>30.113555390899499</v>
      </c>
      <c r="E258">
        <v>30.867891050535</v>
      </c>
      <c r="F258">
        <v>31.6657454382614</v>
      </c>
      <c r="G258">
        <v>32.637157446063704</v>
      </c>
      <c r="H258">
        <v>33.867997303367098</v>
      </c>
      <c r="I258">
        <v>35.3601271761706</v>
      </c>
      <c r="J258">
        <v>37.150916080830797</v>
      </c>
      <c r="K258">
        <v>39.314081513455697</v>
      </c>
      <c r="L258">
        <v>41.928901773919399</v>
      </c>
      <c r="M258">
        <v>45.076768376675197</v>
      </c>
      <c r="N258">
        <v>48.8647276858593</v>
      </c>
      <c r="O258">
        <v>51.973375646317102</v>
      </c>
      <c r="P258">
        <v>53.106525770747403</v>
      </c>
      <c r="Q258">
        <v>53.503965568000197</v>
      </c>
      <c r="R258">
        <v>53.973200891903801</v>
      </c>
      <c r="S258">
        <v>54.557576232357398</v>
      </c>
      <c r="T258">
        <v>55.231845349777899</v>
      </c>
      <c r="U258">
        <v>55.995429830145603</v>
      </c>
      <c r="V258">
        <v>56.941294209492597</v>
      </c>
      <c r="W258">
        <v>58.067133802309201</v>
      </c>
      <c r="X258">
        <v>59.417106579311302</v>
      </c>
      <c r="Y258">
        <v>61.043592178475897</v>
      </c>
      <c r="Z258">
        <v>62.993999407505399</v>
      </c>
      <c r="AA258">
        <v>65.292695572031704</v>
      </c>
      <c r="AB258">
        <v>68.038407398496503</v>
      </c>
      <c r="AC258">
        <v>70.699666610936006</v>
      </c>
      <c r="AD258">
        <v>73.9685440626901</v>
      </c>
      <c r="AE258">
        <v>77.797782903892397</v>
      </c>
      <c r="AF258">
        <v>82.5094607207199</v>
      </c>
      <c r="AG258">
        <v>87.886520836612902</v>
      </c>
      <c r="AH258">
        <v>94.230343280458996</v>
      </c>
      <c r="AI258">
        <v>99.999769892720806</v>
      </c>
      <c r="AJ258">
        <v>99.999975882369696</v>
      </c>
      <c r="AK258">
        <v>99.999999019259604</v>
      </c>
      <c r="AL258">
        <v>99.999999876573099</v>
      </c>
      <c r="AM258">
        <v>99.999995112007596</v>
      </c>
      <c r="AN258">
        <v>99.999998322544698</v>
      </c>
      <c r="AO258">
        <v>99.999956188764202</v>
      </c>
      <c r="AP258">
        <v>99.999995582203198</v>
      </c>
      <c r="AQ258">
        <v>99.999997789978906</v>
      </c>
      <c r="AR258">
        <v>99.999999985804095</v>
      </c>
      <c r="AS258">
        <v>99.999999806090102</v>
      </c>
      <c r="AT258">
        <v>99.999999231377402</v>
      </c>
      <c r="AU258">
        <v>99.999999941440606</v>
      </c>
      <c r="AV258">
        <v>99.999998797223199</v>
      </c>
      <c r="AW258">
        <v>99.999999770894803</v>
      </c>
      <c r="AX258">
        <v>99.999999884913805</v>
      </c>
      <c r="AY258">
        <v>99.999994560931</v>
      </c>
      <c r="AZ258">
        <v>99.999999936694707</v>
      </c>
    </row>
    <row r="259" spans="1:52" x14ac:dyDescent="0.25">
      <c r="A259">
        <v>258</v>
      </c>
      <c r="B259">
        <v>0.98198800391121499</v>
      </c>
      <c r="C259">
        <v>19.417135231890601</v>
      </c>
      <c r="D259">
        <v>20.290585500382601</v>
      </c>
      <c r="E259">
        <v>21.344207584560301</v>
      </c>
      <c r="F259">
        <v>22.162455271338199</v>
      </c>
      <c r="G259">
        <v>22.971121575727</v>
      </c>
      <c r="H259">
        <v>23.918644012135601</v>
      </c>
      <c r="I259">
        <v>25.031401022234601</v>
      </c>
      <c r="J259">
        <v>26.369544661234499</v>
      </c>
      <c r="K259">
        <v>27.922602094000101</v>
      </c>
      <c r="L259">
        <v>29.4957565682233</v>
      </c>
      <c r="M259">
        <v>31.292810279793301</v>
      </c>
      <c r="N259">
        <v>33.115892869088498</v>
      </c>
      <c r="O259">
        <v>35.181781886539802</v>
      </c>
      <c r="P259">
        <v>37.391250810417603</v>
      </c>
      <c r="Q259">
        <v>39.4638515546715</v>
      </c>
      <c r="R259">
        <v>41.9382054496214</v>
      </c>
      <c r="S259">
        <v>44.924412583025102</v>
      </c>
      <c r="T259">
        <v>48.5304071861284</v>
      </c>
      <c r="U259">
        <v>52.833327939653699</v>
      </c>
      <c r="V259">
        <v>56.570997149675897</v>
      </c>
      <c r="W259">
        <v>60.720510460780098</v>
      </c>
      <c r="X259">
        <v>63.8818153139812</v>
      </c>
      <c r="Y259">
        <v>64.510444739472206</v>
      </c>
      <c r="Z259">
        <v>65.0543886065186</v>
      </c>
      <c r="AA259">
        <v>65.713948452522402</v>
      </c>
      <c r="AB259">
        <v>66.5096910875003</v>
      </c>
      <c r="AC259">
        <v>67.472467291642502</v>
      </c>
      <c r="AD259">
        <v>68.488412435096194</v>
      </c>
      <c r="AE259">
        <v>69.618430325516599</v>
      </c>
      <c r="AF259">
        <v>70.999311665695899</v>
      </c>
      <c r="AG259">
        <v>72.664347784873897</v>
      </c>
      <c r="AH259">
        <v>74.6797847715317</v>
      </c>
      <c r="AI259">
        <v>77.110548640757102</v>
      </c>
      <c r="AJ259">
        <v>80.039287876841996</v>
      </c>
      <c r="AK259">
        <v>83.569100720741702</v>
      </c>
      <c r="AL259">
        <v>87.843711166297396</v>
      </c>
      <c r="AM259">
        <v>92.989096275785798</v>
      </c>
      <c r="AN259">
        <v>99.213809984096301</v>
      </c>
      <c r="AO259">
        <v>99.999999614110394</v>
      </c>
      <c r="AP259">
        <v>99.999999594908601</v>
      </c>
      <c r="AQ259">
        <v>99.999931380524103</v>
      </c>
      <c r="AR259">
        <v>99.999994906786497</v>
      </c>
      <c r="AS259">
        <v>99.9999831159206</v>
      </c>
      <c r="AT259">
        <v>99.999998680247202</v>
      </c>
      <c r="AU259">
        <v>99.999999768993504</v>
      </c>
      <c r="AV259">
        <v>99.999999177350801</v>
      </c>
      <c r="AW259">
        <v>99.999996344274393</v>
      </c>
      <c r="AX259">
        <v>99.999999860592595</v>
      </c>
      <c r="AY259">
        <v>99.999984014640603</v>
      </c>
      <c r="AZ259">
        <v>99.999993655864998</v>
      </c>
    </row>
    <row r="260" spans="1:52" x14ac:dyDescent="0.25">
      <c r="A260">
        <v>259</v>
      </c>
      <c r="B260">
        <v>0.41174246056153502</v>
      </c>
      <c r="C260">
        <v>32.254755511486799</v>
      </c>
      <c r="D260">
        <v>34.833556186181902</v>
      </c>
      <c r="E260">
        <v>37.302289606748801</v>
      </c>
      <c r="F260">
        <v>38.853737630443803</v>
      </c>
      <c r="G260">
        <v>40.453325491726702</v>
      </c>
      <c r="H260">
        <v>42.256570746924602</v>
      </c>
      <c r="I260">
        <v>44.160204356456298</v>
      </c>
      <c r="J260">
        <v>46.307172573933499</v>
      </c>
      <c r="K260">
        <v>48.598027586371401</v>
      </c>
      <c r="L260">
        <v>50.789174624974002</v>
      </c>
      <c r="M260">
        <v>53.035849309253003</v>
      </c>
      <c r="N260">
        <v>53.904717951862303</v>
      </c>
      <c r="O260">
        <v>54.963772498431901</v>
      </c>
      <c r="P260">
        <v>56.1260713339178</v>
      </c>
      <c r="Q260">
        <v>56.8073872624107</v>
      </c>
      <c r="R260">
        <v>57.328608242746803</v>
      </c>
      <c r="S260">
        <v>57.650862402323298</v>
      </c>
      <c r="T260">
        <v>58.043329947686601</v>
      </c>
      <c r="U260">
        <v>58.5186248157422</v>
      </c>
      <c r="V260">
        <v>59.098028267248701</v>
      </c>
      <c r="W260">
        <v>59.780086908611302</v>
      </c>
      <c r="X260">
        <v>60.612062489078397</v>
      </c>
      <c r="Y260">
        <v>61.616562002680801</v>
      </c>
      <c r="Z260">
        <v>62.830374993039896</v>
      </c>
      <c r="AA260">
        <v>64.292807121079704</v>
      </c>
      <c r="AB260">
        <v>66.062055173022202</v>
      </c>
      <c r="AC260">
        <v>68.199384794554803</v>
      </c>
      <c r="AD260">
        <v>70.775054488042102</v>
      </c>
      <c r="AE260">
        <v>73.875565114635194</v>
      </c>
      <c r="AF260">
        <v>77.616849239771398</v>
      </c>
      <c r="AG260">
        <v>82.143930405958898</v>
      </c>
      <c r="AH260">
        <v>87.597055439016202</v>
      </c>
      <c r="AI260">
        <v>94.194062575697401</v>
      </c>
      <c r="AJ260">
        <v>99.999984552262305</v>
      </c>
      <c r="AK260">
        <v>99.999999520300307</v>
      </c>
      <c r="AL260">
        <v>99.999994330401407</v>
      </c>
      <c r="AM260">
        <v>99.999998549319201</v>
      </c>
      <c r="AN260">
        <v>99.999999931985798</v>
      </c>
      <c r="AO260">
        <v>99.999999758677106</v>
      </c>
      <c r="AP260">
        <v>99.999954869263604</v>
      </c>
      <c r="AQ260">
        <v>99.999998647065695</v>
      </c>
      <c r="AR260">
        <v>99.999998803576901</v>
      </c>
      <c r="AS260">
        <v>99.999999958137707</v>
      </c>
      <c r="AT260">
        <v>99.999977277946101</v>
      </c>
      <c r="AU260">
        <v>99.999999743036796</v>
      </c>
      <c r="AV260">
        <v>99.9999999552833</v>
      </c>
      <c r="AW260">
        <v>99.999999971862806</v>
      </c>
      <c r="AX260">
        <v>99.999989368309699</v>
      </c>
      <c r="AY260">
        <v>99.999991711741501</v>
      </c>
      <c r="AZ260">
        <v>99.999999913078398</v>
      </c>
    </row>
    <row r="261" spans="1:52" x14ac:dyDescent="0.25">
      <c r="A261">
        <v>260</v>
      </c>
      <c r="B261">
        <v>0.18426097087827101</v>
      </c>
      <c r="C261">
        <v>53.017021576019502</v>
      </c>
      <c r="D261">
        <v>53.765707585215303</v>
      </c>
      <c r="E261">
        <v>54.6700286423238</v>
      </c>
      <c r="F261">
        <v>55.764287815936598</v>
      </c>
      <c r="G261">
        <v>57.0731808614808</v>
      </c>
      <c r="H261">
        <v>58.664859483101402</v>
      </c>
      <c r="I261">
        <v>60.588850661747998</v>
      </c>
      <c r="J261">
        <v>62.9087690333239</v>
      </c>
      <c r="K261">
        <v>65.662005136388302</v>
      </c>
      <c r="L261">
        <v>66.507853448476894</v>
      </c>
      <c r="M261">
        <v>67.496211277141498</v>
      </c>
      <c r="N261">
        <v>68.636414050825294</v>
      </c>
      <c r="O261">
        <v>69.884117304349004</v>
      </c>
      <c r="P261">
        <v>71.378855358056001</v>
      </c>
      <c r="Q261">
        <v>73.191767148954995</v>
      </c>
      <c r="R261">
        <v>74.937638020516403</v>
      </c>
      <c r="S261">
        <v>77.021228119857497</v>
      </c>
      <c r="T261">
        <v>79.522275534737105</v>
      </c>
      <c r="U261">
        <v>82.149876510194105</v>
      </c>
      <c r="V261">
        <v>84.705661147662795</v>
      </c>
      <c r="W261">
        <v>87.5575434143487</v>
      </c>
      <c r="X261">
        <v>91.032508700922605</v>
      </c>
      <c r="Y261">
        <v>94.679896824220904</v>
      </c>
      <c r="Z261">
        <v>98.462890488521197</v>
      </c>
      <c r="AA261">
        <v>99.999990040063395</v>
      </c>
      <c r="AB261">
        <v>99.999999539044595</v>
      </c>
      <c r="AC261">
        <v>99.999999825488402</v>
      </c>
      <c r="AD261">
        <v>99.999999332102504</v>
      </c>
      <c r="AE261">
        <v>99.999999370872004</v>
      </c>
      <c r="AF261">
        <v>99.999993205440006</v>
      </c>
      <c r="AG261">
        <v>99.999992578630597</v>
      </c>
      <c r="AH261">
        <v>100.000002750638</v>
      </c>
      <c r="AI261">
        <v>99.999997448389905</v>
      </c>
      <c r="AJ261">
        <v>99.999999996103497</v>
      </c>
      <c r="AK261">
        <v>99.999999339459507</v>
      </c>
      <c r="AL261">
        <v>99.999999883518399</v>
      </c>
      <c r="AM261">
        <v>99.999992265322902</v>
      </c>
      <c r="AN261">
        <v>99.999994115266304</v>
      </c>
      <c r="AO261">
        <v>99.999999938566901</v>
      </c>
      <c r="AP261">
        <v>99.999999998857206</v>
      </c>
      <c r="AQ261">
        <v>99.999999960595105</v>
      </c>
      <c r="AR261">
        <v>99.999998113409603</v>
      </c>
      <c r="AS261">
        <v>99.999999529946805</v>
      </c>
      <c r="AT261">
        <v>99.999999985541905</v>
      </c>
      <c r="AU261">
        <v>99.999998519552904</v>
      </c>
      <c r="AV261">
        <v>99.999999981870701</v>
      </c>
      <c r="AW261">
        <v>99.999999918754895</v>
      </c>
      <c r="AX261">
        <v>99.999999991204007</v>
      </c>
      <c r="AY261">
        <v>99.999999513734593</v>
      </c>
      <c r="AZ261">
        <v>99.999999993234894</v>
      </c>
    </row>
    <row r="262" spans="1:52" x14ac:dyDescent="0.25">
      <c r="A262">
        <v>261</v>
      </c>
      <c r="B262">
        <v>1.2474228158831699</v>
      </c>
      <c r="C262">
        <v>26.842296979555599</v>
      </c>
      <c r="D262">
        <v>28.075028879848698</v>
      </c>
      <c r="E262">
        <v>29.531197757023399</v>
      </c>
      <c r="F262">
        <v>30.474352893244799</v>
      </c>
      <c r="G262">
        <v>31.5902999396803</v>
      </c>
      <c r="H262">
        <v>32.934696257264498</v>
      </c>
      <c r="I262">
        <v>34.219298808157397</v>
      </c>
      <c r="J262">
        <v>35.4430235277337</v>
      </c>
      <c r="K262">
        <v>36.800472940901599</v>
      </c>
      <c r="L262">
        <v>38.402056579019501</v>
      </c>
      <c r="M262">
        <v>39.409642195309303</v>
      </c>
      <c r="N262">
        <v>40.592294121411697</v>
      </c>
      <c r="O262">
        <v>41.8564236934522</v>
      </c>
      <c r="P262">
        <v>43.088723523643502</v>
      </c>
      <c r="Q262">
        <v>44.574133598970597</v>
      </c>
      <c r="R262">
        <v>46.293341066505498</v>
      </c>
      <c r="S262">
        <v>48.2947884286027</v>
      </c>
      <c r="T262">
        <v>50.695823635127098</v>
      </c>
      <c r="U262">
        <v>53.351827869240402</v>
      </c>
      <c r="V262">
        <v>55.674552388838698</v>
      </c>
      <c r="W262">
        <v>58.079047291034101</v>
      </c>
      <c r="X262">
        <v>60.820347365264197</v>
      </c>
      <c r="Y262">
        <v>63.856338937565702</v>
      </c>
      <c r="Z262">
        <v>67.3701828272944</v>
      </c>
      <c r="AA262">
        <v>70.717617380430696</v>
      </c>
      <c r="AB262">
        <v>71.183604817873999</v>
      </c>
      <c r="AC262">
        <v>71.462305780378102</v>
      </c>
      <c r="AD262">
        <v>71.808732910284405</v>
      </c>
      <c r="AE262">
        <v>72.223121946682895</v>
      </c>
      <c r="AF262">
        <v>72.720676764017</v>
      </c>
      <c r="AG262">
        <v>73.334297322142703</v>
      </c>
      <c r="AH262">
        <v>74.037228203157397</v>
      </c>
      <c r="AI262">
        <v>74.921902614720295</v>
      </c>
      <c r="AJ262">
        <v>75.977123474802895</v>
      </c>
      <c r="AK262">
        <v>77.268597042570505</v>
      </c>
      <c r="AL262">
        <v>78.792465915199003</v>
      </c>
      <c r="AM262">
        <v>80.653454525795397</v>
      </c>
      <c r="AN262">
        <v>82.887467300991204</v>
      </c>
      <c r="AO262">
        <v>85.606654889797198</v>
      </c>
      <c r="AP262">
        <v>88.867528409388498</v>
      </c>
      <c r="AQ262">
        <v>92.785797501231599</v>
      </c>
      <c r="AR262">
        <v>97.558716387687895</v>
      </c>
      <c r="AS262">
        <v>99.999888311034297</v>
      </c>
      <c r="AT262">
        <v>99.999997581630396</v>
      </c>
      <c r="AU262">
        <v>99.999982476862101</v>
      </c>
      <c r="AV262">
        <v>99.999996544697396</v>
      </c>
      <c r="AW262">
        <v>99.999988356589796</v>
      </c>
      <c r="AX262">
        <v>99.999986670830395</v>
      </c>
      <c r="AY262">
        <v>99.999999758771494</v>
      </c>
      <c r="AZ262">
        <v>99.999999249163807</v>
      </c>
    </row>
    <row r="263" spans="1:52" x14ac:dyDescent="0.25">
      <c r="A263">
        <v>262</v>
      </c>
      <c r="B263">
        <v>0.21388909476978199</v>
      </c>
      <c r="C263">
        <v>51.0478029839757</v>
      </c>
      <c r="D263">
        <v>54.207816449310499</v>
      </c>
      <c r="E263">
        <v>56.682698724400502</v>
      </c>
      <c r="F263">
        <v>59.6435523365815</v>
      </c>
      <c r="G263">
        <v>62.460594157251798</v>
      </c>
      <c r="H263">
        <v>65.028940532361005</v>
      </c>
      <c r="I263">
        <v>67.791187323482106</v>
      </c>
      <c r="J263">
        <v>69.890340169634499</v>
      </c>
      <c r="K263">
        <v>72.005941046418499</v>
      </c>
      <c r="L263">
        <v>73.379858010622797</v>
      </c>
      <c r="M263">
        <v>74.553274974811501</v>
      </c>
      <c r="N263">
        <v>75.281817564242104</v>
      </c>
      <c r="O263">
        <v>76.240699483148603</v>
      </c>
      <c r="P263">
        <v>77.476230789542498</v>
      </c>
      <c r="Q263">
        <v>78.966371989739599</v>
      </c>
      <c r="R263">
        <v>80.772010460744397</v>
      </c>
      <c r="S263">
        <v>82.949560961345497</v>
      </c>
      <c r="T263">
        <v>85.5648439231759</v>
      </c>
      <c r="U263">
        <v>87.822019045073802</v>
      </c>
      <c r="V263">
        <v>89.782294150283406</v>
      </c>
      <c r="W263">
        <v>91.716916482448894</v>
      </c>
      <c r="X263">
        <v>93.7725104755378</v>
      </c>
      <c r="Y263">
        <v>96.243524654748597</v>
      </c>
      <c r="Z263">
        <v>99.247673744657305</v>
      </c>
      <c r="AA263">
        <v>99.999999282949901</v>
      </c>
      <c r="AB263">
        <v>99.999994284155406</v>
      </c>
      <c r="AC263">
        <v>99.999998593540596</v>
      </c>
      <c r="AD263">
        <v>99.999999802417804</v>
      </c>
      <c r="AE263">
        <v>99.999995281485596</v>
      </c>
      <c r="AF263">
        <v>99.999979436720196</v>
      </c>
      <c r="AG263">
        <v>99.999996147756093</v>
      </c>
      <c r="AH263">
        <v>99.999995941140398</v>
      </c>
      <c r="AI263">
        <v>99.999999957639602</v>
      </c>
      <c r="AJ263">
        <v>99.999995255350399</v>
      </c>
      <c r="AK263">
        <v>99.999998628015703</v>
      </c>
      <c r="AL263">
        <v>99.999998792826801</v>
      </c>
      <c r="AM263">
        <v>99.999999676040304</v>
      </c>
      <c r="AN263">
        <v>99.999999963267001</v>
      </c>
      <c r="AO263">
        <v>99.999999715663094</v>
      </c>
      <c r="AP263">
        <v>99.999999989952201</v>
      </c>
      <c r="AQ263">
        <v>99.999999200411494</v>
      </c>
      <c r="AR263">
        <v>99.999999413428299</v>
      </c>
      <c r="AS263">
        <v>99.999999960759197</v>
      </c>
      <c r="AT263">
        <v>99.999999999626397</v>
      </c>
      <c r="AU263">
        <v>99.999999991240998</v>
      </c>
      <c r="AV263">
        <v>99.9999993025463</v>
      </c>
      <c r="AW263">
        <v>99.999999357531095</v>
      </c>
      <c r="AX263">
        <v>99.999999690236294</v>
      </c>
      <c r="AY263">
        <v>99.999999875633307</v>
      </c>
      <c r="AZ263">
        <v>99.999999978727999</v>
      </c>
    </row>
    <row r="264" spans="1:52" x14ac:dyDescent="0.25">
      <c r="A264">
        <v>263</v>
      </c>
      <c r="B264">
        <v>0.27895708941238201</v>
      </c>
      <c r="C264">
        <v>43.108114165207603</v>
      </c>
      <c r="D264">
        <v>45.757618111470997</v>
      </c>
      <c r="E264">
        <v>48.017845815386998</v>
      </c>
      <c r="F264">
        <v>49.097597070343397</v>
      </c>
      <c r="G264">
        <v>50.357744279558197</v>
      </c>
      <c r="H264">
        <v>51.5789967239795</v>
      </c>
      <c r="I264">
        <v>52.381149924586801</v>
      </c>
      <c r="J264">
        <v>52.726836099494598</v>
      </c>
      <c r="K264">
        <v>53.143161813362902</v>
      </c>
      <c r="L264">
        <v>53.645740629914201</v>
      </c>
      <c r="M264">
        <v>54.251760821145098</v>
      </c>
      <c r="N264">
        <v>54.981300167874302</v>
      </c>
      <c r="O264">
        <v>55.862419241398001</v>
      </c>
      <c r="P264">
        <v>56.606934297173296</v>
      </c>
      <c r="Q264">
        <v>57.479182844235702</v>
      </c>
      <c r="R264">
        <v>58.4139185296401</v>
      </c>
      <c r="S264">
        <v>59.316651824705701</v>
      </c>
      <c r="T264">
        <v>60.041156658865503</v>
      </c>
      <c r="U264">
        <v>60.915959859699498</v>
      </c>
      <c r="V264">
        <v>61.963295239829201</v>
      </c>
      <c r="W264">
        <v>63.244935322947804</v>
      </c>
      <c r="X264">
        <v>64.774265475008093</v>
      </c>
      <c r="Y264">
        <v>66.6293445583037</v>
      </c>
      <c r="Z264">
        <v>68.859706481836298</v>
      </c>
      <c r="AA264">
        <v>71.556016253570107</v>
      </c>
      <c r="AB264">
        <v>74.807920853786598</v>
      </c>
      <c r="AC264">
        <v>78.742690117401594</v>
      </c>
      <c r="AD264">
        <v>83.495781068326494</v>
      </c>
      <c r="AE264">
        <v>89.217160563443898</v>
      </c>
      <c r="AF264">
        <v>96.0938992543404</v>
      </c>
      <c r="AG264">
        <v>99.999969516572307</v>
      </c>
      <c r="AH264">
        <v>99.999999866829</v>
      </c>
      <c r="AI264">
        <v>99.9999986684699</v>
      </c>
      <c r="AJ264">
        <v>99.999999887388995</v>
      </c>
      <c r="AK264">
        <v>99.999998706325997</v>
      </c>
      <c r="AL264">
        <v>99.999993043610402</v>
      </c>
      <c r="AM264">
        <v>99.999978429805097</v>
      </c>
      <c r="AN264">
        <v>99.999999174028702</v>
      </c>
      <c r="AO264">
        <v>99.999999765448905</v>
      </c>
      <c r="AP264">
        <v>99.999999909688199</v>
      </c>
      <c r="AQ264">
        <v>99.999999034390299</v>
      </c>
      <c r="AR264">
        <v>99.999999716450503</v>
      </c>
      <c r="AS264">
        <v>99.999999961487205</v>
      </c>
      <c r="AT264">
        <v>99.999984692968198</v>
      </c>
      <c r="AU264">
        <v>99.999999970571295</v>
      </c>
      <c r="AV264">
        <v>99.999999999313104</v>
      </c>
      <c r="AW264">
        <v>99.999995428977698</v>
      </c>
      <c r="AX264">
        <v>99.999991226434403</v>
      </c>
      <c r="AY264">
        <v>99.999994604346597</v>
      </c>
      <c r="AZ264">
        <v>99.999999970313496</v>
      </c>
    </row>
    <row r="265" spans="1:52" x14ac:dyDescent="0.25">
      <c r="A265">
        <v>264</v>
      </c>
      <c r="B265">
        <v>0.45702055572800898</v>
      </c>
      <c r="C265">
        <v>38.354978015850797</v>
      </c>
      <c r="D265">
        <v>38.920371580112601</v>
      </c>
      <c r="E265">
        <v>39.4317588078789</v>
      </c>
      <c r="F265">
        <v>40.042377671323898</v>
      </c>
      <c r="G265">
        <v>40.779849390424801</v>
      </c>
      <c r="H265">
        <v>41.586536813542899</v>
      </c>
      <c r="I265">
        <v>42.461535649584903</v>
      </c>
      <c r="J265">
        <v>43.275435333363497</v>
      </c>
      <c r="K265">
        <v>44.253541846895303</v>
      </c>
      <c r="L265">
        <v>45.412578955442903</v>
      </c>
      <c r="M265">
        <v>45.870420601967403</v>
      </c>
      <c r="N265">
        <v>46.300068836013402</v>
      </c>
      <c r="O265">
        <v>46.818702376056201</v>
      </c>
      <c r="P265">
        <v>47.438389294072302</v>
      </c>
      <c r="Q265">
        <v>48.175023428922202</v>
      </c>
      <c r="R265">
        <v>49.061819861456598</v>
      </c>
      <c r="S265">
        <v>50.133420364226701</v>
      </c>
      <c r="T265">
        <v>51.392055626472597</v>
      </c>
      <c r="U265">
        <v>52.498152168898102</v>
      </c>
      <c r="V265">
        <v>53.833159621287201</v>
      </c>
      <c r="W265">
        <v>55.437823957554301</v>
      </c>
      <c r="X265">
        <v>57.147664978379701</v>
      </c>
      <c r="Y265">
        <v>58.853537208119697</v>
      </c>
      <c r="Z265">
        <v>60.906832861276101</v>
      </c>
      <c r="AA265">
        <v>63.416017647942603</v>
      </c>
      <c r="AB265">
        <v>66.421919030295797</v>
      </c>
      <c r="AC265">
        <v>69.940118102824101</v>
      </c>
      <c r="AD265">
        <v>72.221592273293396</v>
      </c>
      <c r="AE265">
        <v>74.950311630716698</v>
      </c>
      <c r="AF265">
        <v>78.251687338690999</v>
      </c>
      <c r="AG265">
        <v>82.232240961655293</v>
      </c>
      <c r="AH265">
        <v>87.031754146163394</v>
      </c>
      <c r="AI265">
        <v>92.6234629961113</v>
      </c>
      <c r="AJ265">
        <v>99.393493935388904</v>
      </c>
      <c r="AK265">
        <v>99.999991443027895</v>
      </c>
      <c r="AL265">
        <v>99.999999469955597</v>
      </c>
      <c r="AM265">
        <v>99.999980053062998</v>
      </c>
      <c r="AN265">
        <v>99.999944399873797</v>
      </c>
      <c r="AO265">
        <v>99.999999822432102</v>
      </c>
      <c r="AP265">
        <v>99.9999980276488</v>
      </c>
      <c r="AQ265">
        <v>99.999999083265607</v>
      </c>
      <c r="AR265">
        <v>99.9999997108972</v>
      </c>
      <c r="AS265">
        <v>99.999999775186595</v>
      </c>
      <c r="AT265">
        <v>99.999999989506705</v>
      </c>
      <c r="AU265">
        <v>99.999997524514598</v>
      </c>
      <c r="AV265">
        <v>99.999992935024295</v>
      </c>
      <c r="AW265">
        <v>99.999999988335901</v>
      </c>
      <c r="AX265">
        <v>99.999997582943493</v>
      </c>
      <c r="AY265">
        <v>99.999998244376002</v>
      </c>
      <c r="AZ265">
        <v>99.999999919608697</v>
      </c>
    </row>
    <row r="266" spans="1:52" x14ac:dyDescent="0.25">
      <c r="A266">
        <v>265</v>
      </c>
      <c r="B266">
        <v>0.81514830751199396</v>
      </c>
      <c r="C266">
        <v>32.362005637773002</v>
      </c>
      <c r="D266">
        <v>33.368070908499597</v>
      </c>
      <c r="E266">
        <v>34.533625172172599</v>
      </c>
      <c r="F266">
        <v>35.735391729156902</v>
      </c>
      <c r="G266">
        <v>36.987596879236897</v>
      </c>
      <c r="H266">
        <v>38.280188137184801</v>
      </c>
      <c r="I266">
        <v>39.788790167185603</v>
      </c>
      <c r="J266">
        <v>41.612218453052002</v>
      </c>
      <c r="K266">
        <v>43.7924499908572</v>
      </c>
      <c r="L266">
        <v>45.826408420660201</v>
      </c>
      <c r="M266">
        <v>48.191305972481203</v>
      </c>
      <c r="N266">
        <v>50.771448454940597</v>
      </c>
      <c r="O266">
        <v>53.119736515662602</v>
      </c>
      <c r="P266">
        <v>55.962719399302799</v>
      </c>
      <c r="Q266">
        <v>59.362562027301003</v>
      </c>
      <c r="R266">
        <v>63.088565053788201</v>
      </c>
      <c r="S266">
        <v>67.600420912416993</v>
      </c>
      <c r="T266">
        <v>71.996716650657504</v>
      </c>
      <c r="U266">
        <v>74.814598079308197</v>
      </c>
      <c r="V266">
        <v>76.400392560102603</v>
      </c>
      <c r="W266">
        <v>76.756412505131493</v>
      </c>
      <c r="X266">
        <v>77.170030489298</v>
      </c>
      <c r="Y266">
        <v>77.677299554149599</v>
      </c>
      <c r="Z266">
        <v>78.289860523713998</v>
      </c>
      <c r="AA266">
        <v>79.021426703406604</v>
      </c>
      <c r="AB266">
        <v>79.913771932743501</v>
      </c>
      <c r="AC266">
        <v>80.985306022463504</v>
      </c>
      <c r="AD266">
        <v>82.290184563253604</v>
      </c>
      <c r="AE266">
        <v>83.878439164182893</v>
      </c>
      <c r="AF266">
        <v>85.789929596250502</v>
      </c>
      <c r="AG266">
        <v>88.121612674119604</v>
      </c>
      <c r="AH266">
        <v>92.495373584949704</v>
      </c>
      <c r="AI266">
        <v>94.7291169441839</v>
      </c>
      <c r="AJ266">
        <v>96.432317210461605</v>
      </c>
      <c r="AK266">
        <v>98.516182836865994</v>
      </c>
      <c r="AL266">
        <v>99.999882816383703</v>
      </c>
      <c r="AM266">
        <v>99.999999255114702</v>
      </c>
      <c r="AN266">
        <v>99.999999803850699</v>
      </c>
      <c r="AO266">
        <v>99.999996212887595</v>
      </c>
      <c r="AP266">
        <v>99.999996404381804</v>
      </c>
      <c r="AQ266">
        <v>99.999999733059596</v>
      </c>
      <c r="AR266">
        <v>99.999998300738795</v>
      </c>
      <c r="AS266">
        <v>99.9999885883514</v>
      </c>
      <c r="AT266">
        <v>99.999998096258295</v>
      </c>
      <c r="AU266">
        <v>99.999997819182994</v>
      </c>
      <c r="AV266">
        <v>99.999999288391194</v>
      </c>
      <c r="AW266">
        <v>99.999999233830394</v>
      </c>
      <c r="AX266">
        <v>99.999999917852506</v>
      </c>
      <c r="AY266">
        <v>99.999999907901397</v>
      </c>
      <c r="AZ266">
        <v>99.999999991999204</v>
      </c>
    </row>
    <row r="267" spans="1:52" x14ac:dyDescent="0.25">
      <c r="A267">
        <v>266</v>
      </c>
      <c r="B267">
        <v>0.84307352382456802</v>
      </c>
      <c r="C267">
        <v>23.411118947717799</v>
      </c>
      <c r="D267">
        <v>24.038829339539699</v>
      </c>
      <c r="E267">
        <v>24.793058961635399</v>
      </c>
      <c r="F267">
        <v>25.704942173377098</v>
      </c>
      <c r="G267">
        <v>26.675639703295499</v>
      </c>
      <c r="H267">
        <v>27.6762786516307</v>
      </c>
      <c r="I267">
        <v>28.894197116337001</v>
      </c>
      <c r="J267">
        <v>30.1898768233083</v>
      </c>
      <c r="K267">
        <v>31.4182260043467</v>
      </c>
      <c r="L267">
        <v>32.658433541324399</v>
      </c>
      <c r="M267">
        <v>33.975586205084198</v>
      </c>
      <c r="N267">
        <v>35.693724079869</v>
      </c>
      <c r="O267">
        <v>37.5598573512436</v>
      </c>
      <c r="P267">
        <v>39.663542534736798</v>
      </c>
      <c r="Q267">
        <v>42.014903913176497</v>
      </c>
      <c r="R267">
        <v>44.220121532760402</v>
      </c>
      <c r="S267">
        <v>46.282948306840701</v>
      </c>
      <c r="T267">
        <v>48.190521004247103</v>
      </c>
      <c r="U267">
        <v>49.674634766139597</v>
      </c>
      <c r="V267">
        <v>51.334937898105998</v>
      </c>
      <c r="W267">
        <v>53.142122369958003</v>
      </c>
      <c r="X267">
        <v>53.5028590179936</v>
      </c>
      <c r="Y267">
        <v>53.874714136777499</v>
      </c>
      <c r="Z267">
        <v>54.336740671030903</v>
      </c>
      <c r="AA267">
        <v>54.891305479379199</v>
      </c>
      <c r="AB267">
        <v>55.5582660244268</v>
      </c>
      <c r="AC267">
        <v>56.362769397659299</v>
      </c>
      <c r="AD267">
        <v>57.286484904376103</v>
      </c>
      <c r="AE267">
        <v>58.388763316705401</v>
      </c>
      <c r="AF267">
        <v>59.719342332006804</v>
      </c>
      <c r="AG267">
        <v>61.333313414438003</v>
      </c>
      <c r="AH267">
        <v>63.263027969948602</v>
      </c>
      <c r="AI267">
        <v>65.598608843265595</v>
      </c>
      <c r="AJ267">
        <v>68.425915071714996</v>
      </c>
      <c r="AK267">
        <v>71.830232333250294</v>
      </c>
      <c r="AL267">
        <v>75.944207158958704</v>
      </c>
      <c r="AM267">
        <v>80.911116039583106</v>
      </c>
      <c r="AN267">
        <v>86.876438647278604</v>
      </c>
      <c r="AO267">
        <v>94.091611902650797</v>
      </c>
      <c r="AP267">
        <v>99.999651288669497</v>
      </c>
      <c r="AQ267">
        <v>99.999997872262398</v>
      </c>
      <c r="AR267">
        <v>99.999998501381697</v>
      </c>
      <c r="AS267">
        <v>99.999999898746793</v>
      </c>
      <c r="AT267">
        <v>99.999988632218503</v>
      </c>
      <c r="AU267">
        <v>99.999985381919302</v>
      </c>
      <c r="AV267">
        <v>99.999983904532499</v>
      </c>
      <c r="AW267">
        <v>99.999979507794194</v>
      </c>
      <c r="AX267">
        <v>99.999996858196894</v>
      </c>
      <c r="AY267">
        <v>99.999999934695595</v>
      </c>
      <c r="AZ267">
        <v>99.999994858444595</v>
      </c>
    </row>
    <row r="268" spans="1:52" x14ac:dyDescent="0.25">
      <c r="A268">
        <v>267</v>
      </c>
      <c r="B268">
        <v>0.40981051532504098</v>
      </c>
      <c r="C268">
        <v>28.251468880971899</v>
      </c>
      <c r="D268">
        <v>29.398964882936301</v>
      </c>
      <c r="E268">
        <v>30.533213683686</v>
      </c>
      <c r="F268">
        <v>31.893971877519</v>
      </c>
      <c r="G268">
        <v>33.570949095568999</v>
      </c>
      <c r="H268">
        <v>34.928440724996001</v>
      </c>
      <c r="I268">
        <v>35.901544720879002</v>
      </c>
      <c r="J268">
        <v>37.0803492239923</v>
      </c>
      <c r="K268">
        <v>38.329205571021497</v>
      </c>
      <c r="L268">
        <v>39.364849571518903</v>
      </c>
      <c r="M268">
        <v>40.399193437669901</v>
      </c>
      <c r="N268">
        <v>41.642362636199799</v>
      </c>
      <c r="O268">
        <v>43.000729430740797</v>
      </c>
      <c r="P268">
        <v>44.563053547219802</v>
      </c>
      <c r="Q268">
        <v>46.1593493250192</v>
      </c>
      <c r="R268">
        <v>48.083614149357601</v>
      </c>
      <c r="S268">
        <v>50.396085230540201</v>
      </c>
      <c r="T268">
        <v>52.832982852001599</v>
      </c>
      <c r="U268">
        <v>55.450885308347601</v>
      </c>
      <c r="V268">
        <v>58.373890807763601</v>
      </c>
      <c r="W268">
        <v>61.790803234295097</v>
      </c>
      <c r="X268">
        <v>65.330003051316893</v>
      </c>
      <c r="Y268">
        <v>66.589778208595007</v>
      </c>
      <c r="Z268">
        <v>67.673567410822102</v>
      </c>
      <c r="AA268">
        <v>68.707402968520896</v>
      </c>
      <c r="AB268">
        <v>69.670414108121605</v>
      </c>
      <c r="AC268">
        <v>70.839164812465498</v>
      </c>
      <c r="AD268">
        <v>72.235566710625093</v>
      </c>
      <c r="AE268">
        <v>73.942961230183897</v>
      </c>
      <c r="AF268">
        <v>75.989106210506506</v>
      </c>
      <c r="AG268">
        <v>78.492129439723001</v>
      </c>
      <c r="AH268">
        <v>81.448415472190902</v>
      </c>
      <c r="AI268">
        <v>85.050714075762897</v>
      </c>
      <c r="AJ268">
        <v>89.416677073571293</v>
      </c>
      <c r="AK268">
        <v>94.625472538729397</v>
      </c>
      <c r="AL268">
        <v>99.999572385094794</v>
      </c>
      <c r="AM268">
        <v>99.999999121033596</v>
      </c>
      <c r="AN268">
        <v>99.999999916898602</v>
      </c>
      <c r="AO268">
        <v>99.999999597702299</v>
      </c>
      <c r="AP268">
        <v>99.999999849627699</v>
      </c>
      <c r="AQ268">
        <v>99.9999996740017</v>
      </c>
      <c r="AR268">
        <v>99.9999982877561</v>
      </c>
      <c r="AS268">
        <v>99.999989947013901</v>
      </c>
      <c r="AT268">
        <v>99.999999855145703</v>
      </c>
      <c r="AU268">
        <v>99.999999480672798</v>
      </c>
      <c r="AV268">
        <v>99.999999821839594</v>
      </c>
      <c r="AW268">
        <v>99.999992077357803</v>
      </c>
      <c r="AX268">
        <v>99.999984786284898</v>
      </c>
      <c r="AY268">
        <v>99.999999923953794</v>
      </c>
      <c r="AZ268">
        <v>99.999991805377405</v>
      </c>
    </row>
    <row r="269" spans="1:52" x14ac:dyDescent="0.25">
      <c r="A269">
        <v>268</v>
      </c>
      <c r="B269">
        <v>0.154903464082637</v>
      </c>
      <c r="C269">
        <v>56.907422446323203</v>
      </c>
      <c r="D269">
        <v>58.353617510948901</v>
      </c>
      <c r="E269">
        <v>59.899673934877399</v>
      </c>
      <c r="F269">
        <v>61.207139893649703</v>
      </c>
      <c r="G269">
        <v>62.782077875646898</v>
      </c>
      <c r="H269">
        <v>64.699755757960901</v>
      </c>
      <c r="I269">
        <v>66.801508860117707</v>
      </c>
      <c r="J269">
        <v>68.879480907950594</v>
      </c>
      <c r="K269">
        <v>70.705980196451705</v>
      </c>
      <c r="L269">
        <v>71.883567253826797</v>
      </c>
      <c r="M269">
        <v>73.186510005641196</v>
      </c>
      <c r="N269">
        <v>74.597283830949095</v>
      </c>
      <c r="O269">
        <v>76.3225611458966</v>
      </c>
      <c r="P269">
        <v>77.988957802701606</v>
      </c>
      <c r="Q269">
        <v>79.094638390717904</v>
      </c>
      <c r="R269">
        <v>80.4557905800838</v>
      </c>
      <c r="S269">
        <v>82.083187901578597</v>
      </c>
      <c r="T269">
        <v>83.9444211379856</v>
      </c>
      <c r="U269">
        <v>85.905486997054197</v>
      </c>
      <c r="V269">
        <v>88.335503273151105</v>
      </c>
      <c r="W269">
        <v>90.704498890843794</v>
      </c>
      <c r="X269">
        <v>93.316565360639501</v>
      </c>
      <c r="Y269">
        <v>96.400093967637105</v>
      </c>
      <c r="Z269">
        <v>99.998626329637105</v>
      </c>
      <c r="AA269">
        <v>99.999980981929397</v>
      </c>
      <c r="AB269">
        <v>99.999996881085195</v>
      </c>
      <c r="AC269">
        <v>99.999999560386499</v>
      </c>
      <c r="AD269">
        <v>99.999998116783502</v>
      </c>
      <c r="AE269">
        <v>99.999991647301499</v>
      </c>
      <c r="AF269">
        <v>99.999999917205997</v>
      </c>
      <c r="AG269">
        <v>99.9999972710946</v>
      </c>
      <c r="AH269">
        <v>99.999999056655994</v>
      </c>
      <c r="AI269">
        <v>99.999999923211206</v>
      </c>
      <c r="AJ269">
        <v>99.999999686606799</v>
      </c>
      <c r="AK269">
        <v>99.999999320667797</v>
      </c>
      <c r="AL269">
        <v>99.999999843652702</v>
      </c>
      <c r="AM269">
        <v>99.999999893932795</v>
      </c>
      <c r="AN269">
        <v>99.999998423668899</v>
      </c>
      <c r="AO269">
        <v>99.999999991623795</v>
      </c>
      <c r="AP269">
        <v>99.999999753452897</v>
      </c>
      <c r="AQ269">
        <v>99.999999985428104</v>
      </c>
      <c r="AR269">
        <v>99.999996753648105</v>
      </c>
      <c r="AS269">
        <v>99.999999967351798</v>
      </c>
      <c r="AT269">
        <v>99.999999959102198</v>
      </c>
      <c r="AU269">
        <v>99.9999969770045</v>
      </c>
      <c r="AV269">
        <v>99.999999986009399</v>
      </c>
      <c r="AW269">
        <v>99.999999995681407</v>
      </c>
      <c r="AX269">
        <v>99.9999999980257</v>
      </c>
      <c r="AY269">
        <v>99.999999582684296</v>
      </c>
      <c r="AZ269">
        <v>99.999999358808395</v>
      </c>
    </row>
    <row r="270" spans="1:52" x14ac:dyDescent="0.25">
      <c r="A270">
        <v>269</v>
      </c>
      <c r="B270">
        <v>0.221927350402053</v>
      </c>
      <c r="C270">
        <v>48.197830530758701</v>
      </c>
      <c r="D270">
        <v>51.218831269283697</v>
      </c>
      <c r="E270">
        <v>54.187250931405003</v>
      </c>
      <c r="F270">
        <v>56.528649730382398</v>
      </c>
      <c r="G270">
        <v>59.3473507303435</v>
      </c>
      <c r="H270">
        <v>62.678856065442098</v>
      </c>
      <c r="I270">
        <v>64.204929082246593</v>
      </c>
      <c r="J270">
        <v>64.565543822371197</v>
      </c>
      <c r="K270">
        <v>64.870466334280295</v>
      </c>
      <c r="L270">
        <v>65.232678913057995</v>
      </c>
      <c r="M270">
        <v>65.672183764263593</v>
      </c>
      <c r="N270">
        <v>66.204256081746394</v>
      </c>
      <c r="O270">
        <v>66.842786324907195</v>
      </c>
      <c r="P270">
        <v>67.618670729609093</v>
      </c>
      <c r="Q270">
        <v>68.552766290211807</v>
      </c>
      <c r="R270">
        <v>69.679346826287897</v>
      </c>
      <c r="S270">
        <v>71.056298478707802</v>
      </c>
      <c r="T270">
        <v>72.678036232519503</v>
      </c>
      <c r="U270">
        <v>74.654633313057403</v>
      </c>
      <c r="V270">
        <v>77.071285339469497</v>
      </c>
      <c r="W270">
        <v>78.738104696948895</v>
      </c>
      <c r="X270">
        <v>80.687180385190601</v>
      </c>
      <c r="Y270">
        <v>83.036661518233998</v>
      </c>
      <c r="Z270">
        <v>85.875178308863696</v>
      </c>
      <c r="AA270">
        <v>89.296854342537898</v>
      </c>
      <c r="AB270">
        <v>93.445571679455597</v>
      </c>
      <c r="AC270">
        <v>98.444769897101395</v>
      </c>
      <c r="AD270">
        <v>99.999885639007204</v>
      </c>
      <c r="AE270">
        <v>99.999997648438494</v>
      </c>
      <c r="AF270">
        <v>99.999918354379503</v>
      </c>
      <c r="AG270">
        <v>99.999989414938895</v>
      </c>
      <c r="AH270">
        <v>99.999980642031204</v>
      </c>
      <c r="AI270">
        <v>99.999999820001804</v>
      </c>
      <c r="AJ270">
        <v>99.999962398479695</v>
      </c>
      <c r="AK270">
        <v>99.999999736655695</v>
      </c>
      <c r="AL270">
        <v>99.999999984473703</v>
      </c>
      <c r="AM270">
        <v>99.999993135648893</v>
      </c>
      <c r="AN270">
        <v>99.999999533003404</v>
      </c>
      <c r="AO270">
        <v>99.9999861121143</v>
      </c>
      <c r="AP270">
        <v>99.999999086625905</v>
      </c>
      <c r="AQ270">
        <v>99.9999990832832</v>
      </c>
      <c r="AR270">
        <v>99.999999989162006</v>
      </c>
      <c r="AS270">
        <v>99.999999454713006</v>
      </c>
      <c r="AT270">
        <v>99.9999997360093</v>
      </c>
      <c r="AU270">
        <v>99.999999881374706</v>
      </c>
      <c r="AV270">
        <v>99.999992844737605</v>
      </c>
      <c r="AW270">
        <v>99.999998276974793</v>
      </c>
      <c r="AX270">
        <v>99.999997722093795</v>
      </c>
      <c r="AY270">
        <v>99.999999967223403</v>
      </c>
      <c r="AZ270">
        <v>99.999999976867798</v>
      </c>
    </row>
    <row r="271" spans="1:52" x14ac:dyDescent="0.25">
      <c r="A271">
        <v>270</v>
      </c>
      <c r="B271">
        <v>0.23655945447604801</v>
      </c>
      <c r="C271">
        <v>54.959834023265302</v>
      </c>
      <c r="D271">
        <v>57.503606442883601</v>
      </c>
      <c r="E271">
        <v>59.433947860190599</v>
      </c>
      <c r="F271">
        <v>60.4832883431868</v>
      </c>
      <c r="G271">
        <v>61.749395307360203</v>
      </c>
      <c r="H271">
        <v>63.274717419932301</v>
      </c>
      <c r="I271">
        <v>65.117174993754503</v>
      </c>
      <c r="J271">
        <v>67.335675379471894</v>
      </c>
      <c r="K271">
        <v>68.181037406579094</v>
      </c>
      <c r="L271">
        <v>68.866843993532996</v>
      </c>
      <c r="M271">
        <v>69.694100325339505</v>
      </c>
      <c r="N271">
        <v>70.691998140224996</v>
      </c>
      <c r="O271">
        <v>71.899759423647197</v>
      </c>
      <c r="P271">
        <v>73.339597586990195</v>
      </c>
      <c r="Q271">
        <v>75.101255339142398</v>
      </c>
      <c r="R271">
        <v>77.220320470687199</v>
      </c>
      <c r="S271">
        <v>79.775787991770997</v>
      </c>
      <c r="T271">
        <v>82.437340914696193</v>
      </c>
      <c r="U271">
        <v>85.531602915314906</v>
      </c>
      <c r="V271">
        <v>88.925656338786993</v>
      </c>
      <c r="W271">
        <v>91.289854161145598</v>
      </c>
      <c r="X271">
        <v>94.111877981633299</v>
      </c>
      <c r="Y271">
        <v>97.450230512424397</v>
      </c>
      <c r="Z271">
        <v>99.013783829524399</v>
      </c>
      <c r="AA271">
        <v>99.999995635633198</v>
      </c>
      <c r="AB271">
        <v>99.999896297073505</v>
      </c>
      <c r="AC271">
        <v>99.999983576102807</v>
      </c>
      <c r="AD271">
        <v>99.999998378608097</v>
      </c>
      <c r="AE271">
        <v>99.999999532014797</v>
      </c>
      <c r="AF271">
        <v>99.999992358812705</v>
      </c>
      <c r="AG271">
        <v>99.999995647745394</v>
      </c>
      <c r="AH271">
        <v>99.999990155299898</v>
      </c>
      <c r="AI271">
        <v>99.999998346787095</v>
      </c>
      <c r="AJ271">
        <v>99.999999041038606</v>
      </c>
      <c r="AK271">
        <v>99.9999978628246</v>
      </c>
      <c r="AL271">
        <v>99.999999712339005</v>
      </c>
      <c r="AM271">
        <v>99.9999986902491</v>
      </c>
      <c r="AN271">
        <v>99.999999187693902</v>
      </c>
      <c r="AO271">
        <v>99.999999041336594</v>
      </c>
      <c r="AP271">
        <v>99.999998552910597</v>
      </c>
      <c r="AQ271">
        <v>99.999998755580094</v>
      </c>
      <c r="AR271">
        <v>99.999999936451005</v>
      </c>
      <c r="AS271">
        <v>99.999998989375896</v>
      </c>
      <c r="AT271">
        <v>99.999999988061404</v>
      </c>
      <c r="AU271">
        <v>99.999999988404198</v>
      </c>
      <c r="AV271">
        <v>99.999998149537902</v>
      </c>
      <c r="AW271">
        <v>99.999999996798394</v>
      </c>
      <c r="AX271">
        <v>99.999999998959495</v>
      </c>
      <c r="AY271">
        <v>99.999999771791195</v>
      </c>
      <c r="AZ271">
        <v>99.999999857098004</v>
      </c>
    </row>
    <row r="272" spans="1:52" x14ac:dyDescent="0.25">
      <c r="A272">
        <v>271</v>
      </c>
      <c r="B272">
        <v>0.299238544579571</v>
      </c>
      <c r="C272">
        <v>36.638786524902002</v>
      </c>
      <c r="D272">
        <v>37.867215783220601</v>
      </c>
      <c r="E272">
        <v>39.217574058251898</v>
      </c>
      <c r="F272">
        <v>40.700545143807503</v>
      </c>
      <c r="G272">
        <v>42.374014504824302</v>
      </c>
      <c r="H272">
        <v>44.263794851648299</v>
      </c>
      <c r="I272">
        <v>45.622090600996302</v>
      </c>
      <c r="J272">
        <v>47.183891560319601</v>
      </c>
      <c r="K272">
        <v>49.062393426661899</v>
      </c>
      <c r="L272">
        <v>50.723983436587297</v>
      </c>
      <c r="M272">
        <v>52.031230417659501</v>
      </c>
      <c r="N272">
        <v>53.461085224275898</v>
      </c>
      <c r="O272">
        <v>54.476749656754002</v>
      </c>
      <c r="P272">
        <v>55.443972742328498</v>
      </c>
      <c r="Q272">
        <v>56.610901163784</v>
      </c>
      <c r="R272">
        <v>58.057621342756399</v>
      </c>
      <c r="S272">
        <v>59.939749850769402</v>
      </c>
      <c r="T272">
        <v>61.728147522251398</v>
      </c>
      <c r="U272">
        <v>63.411569515235499</v>
      </c>
      <c r="V272">
        <v>65.079344790795403</v>
      </c>
      <c r="W272">
        <v>67.082843307840903</v>
      </c>
      <c r="X272">
        <v>69.505822392163907</v>
      </c>
      <c r="Y272">
        <v>72.452936104922699</v>
      </c>
      <c r="Z272">
        <v>75.991749780108094</v>
      </c>
      <c r="AA272">
        <v>80.067018708463905</v>
      </c>
      <c r="AB272">
        <v>82.854437984213504</v>
      </c>
      <c r="AC272">
        <v>85.731386134056194</v>
      </c>
      <c r="AD272">
        <v>89.264791482447094</v>
      </c>
      <c r="AE272">
        <v>93.488737315058003</v>
      </c>
      <c r="AF272">
        <v>98.603486151356606</v>
      </c>
      <c r="AG272">
        <v>99.999896451126006</v>
      </c>
      <c r="AH272">
        <v>99.999991510533107</v>
      </c>
      <c r="AI272">
        <v>99.999999266947697</v>
      </c>
      <c r="AJ272">
        <v>99.999987847818701</v>
      </c>
      <c r="AK272">
        <v>99.999983702145997</v>
      </c>
      <c r="AL272">
        <v>99.999999581220905</v>
      </c>
      <c r="AM272">
        <v>99.999996304083695</v>
      </c>
      <c r="AN272">
        <v>99.999999050424094</v>
      </c>
      <c r="AO272">
        <v>99.999999913775298</v>
      </c>
      <c r="AP272">
        <v>99.999999928791297</v>
      </c>
      <c r="AQ272">
        <v>99.999991940357305</v>
      </c>
      <c r="AR272">
        <v>99.999998512360705</v>
      </c>
      <c r="AS272">
        <v>99.9999999920324</v>
      </c>
      <c r="AT272">
        <v>99.999999937659297</v>
      </c>
      <c r="AU272">
        <v>99.999999557231305</v>
      </c>
      <c r="AV272">
        <v>99.999999915425704</v>
      </c>
      <c r="AW272">
        <v>99.999999893499293</v>
      </c>
      <c r="AX272">
        <v>99.999999945382697</v>
      </c>
      <c r="AY272">
        <v>99.999999929354104</v>
      </c>
      <c r="AZ272">
        <v>99.999999313717296</v>
      </c>
    </row>
    <row r="273" spans="1:52" x14ac:dyDescent="0.25">
      <c r="A273">
        <v>272</v>
      </c>
      <c r="B273">
        <v>0.23424175153648699</v>
      </c>
      <c r="C273">
        <v>41.089943416680498</v>
      </c>
      <c r="D273">
        <v>42.067732450869897</v>
      </c>
      <c r="E273">
        <v>43.133632151188401</v>
      </c>
      <c r="F273">
        <v>44.400290032140198</v>
      </c>
      <c r="G273">
        <v>45.750253077924299</v>
      </c>
      <c r="H273">
        <v>47.365339817137297</v>
      </c>
      <c r="I273">
        <v>49.329654111783597</v>
      </c>
      <c r="J273">
        <v>51.213538156833899</v>
      </c>
      <c r="K273">
        <v>53.423427831532699</v>
      </c>
      <c r="L273">
        <v>56.085800119278197</v>
      </c>
      <c r="M273">
        <v>59.209804756403301</v>
      </c>
      <c r="N273">
        <v>62.211468106740398</v>
      </c>
      <c r="O273">
        <v>65.6671109505739</v>
      </c>
      <c r="P273">
        <v>68.127970333275201</v>
      </c>
      <c r="Q273">
        <v>70.055861950834</v>
      </c>
      <c r="R273">
        <v>72.101199999091406</v>
      </c>
      <c r="S273">
        <v>74.405106815124597</v>
      </c>
      <c r="T273">
        <v>75.9607704688502</v>
      </c>
      <c r="U273">
        <v>77.144839891849102</v>
      </c>
      <c r="V273">
        <v>78.577863206556898</v>
      </c>
      <c r="W273">
        <v>80.313150779686794</v>
      </c>
      <c r="X273">
        <v>82.315921376661393</v>
      </c>
      <c r="Y273">
        <v>83.335873196377705</v>
      </c>
      <c r="Z273">
        <v>84.573262904274301</v>
      </c>
      <c r="AA273">
        <v>86.080340993672806</v>
      </c>
      <c r="AB273">
        <v>87.886530270722403</v>
      </c>
      <c r="AC273">
        <v>90.074872060805205</v>
      </c>
      <c r="AD273">
        <v>92.709312893144798</v>
      </c>
      <c r="AE273">
        <v>95.879663857347495</v>
      </c>
      <c r="AF273">
        <v>99.193517347986997</v>
      </c>
      <c r="AG273">
        <v>99.999963223454699</v>
      </c>
      <c r="AH273">
        <v>99.999966430800399</v>
      </c>
      <c r="AI273">
        <v>99.999999628448705</v>
      </c>
      <c r="AJ273">
        <v>99.999999812202503</v>
      </c>
      <c r="AK273">
        <v>99.999996687896001</v>
      </c>
      <c r="AL273">
        <v>99.999999997914799</v>
      </c>
      <c r="AM273">
        <v>99.999998029531994</v>
      </c>
      <c r="AN273">
        <v>99.999998486942104</v>
      </c>
      <c r="AO273">
        <v>99.999999840409501</v>
      </c>
      <c r="AP273">
        <v>99.999999730625305</v>
      </c>
      <c r="AQ273">
        <v>99.999999849593806</v>
      </c>
      <c r="AR273">
        <v>99.999998241574204</v>
      </c>
      <c r="AS273">
        <v>99.999999968653199</v>
      </c>
      <c r="AT273">
        <v>99.999999997255799</v>
      </c>
      <c r="AU273">
        <v>99.999999749892098</v>
      </c>
      <c r="AV273">
        <v>99.999999981438904</v>
      </c>
      <c r="AW273">
        <v>99.999999964551904</v>
      </c>
      <c r="AX273">
        <v>99.999999975508203</v>
      </c>
      <c r="AY273">
        <v>99.999999982019801</v>
      </c>
      <c r="AZ273">
        <v>99.999999853898899</v>
      </c>
    </row>
    <row r="274" spans="1:52" x14ac:dyDescent="0.25">
      <c r="A274">
        <v>273</v>
      </c>
      <c r="B274">
        <v>0.114187723803575</v>
      </c>
      <c r="C274">
        <v>57.940313356407302</v>
      </c>
      <c r="D274">
        <v>59.552206329286797</v>
      </c>
      <c r="E274">
        <v>61.469895548772698</v>
      </c>
      <c r="F274">
        <v>63.657152363388697</v>
      </c>
      <c r="G274">
        <v>66.036056215353298</v>
      </c>
      <c r="H274">
        <v>68.822307789407404</v>
      </c>
      <c r="I274">
        <v>72.132347809904104</v>
      </c>
      <c r="J274">
        <v>75.204553983121698</v>
      </c>
      <c r="K274">
        <v>76.653831592091294</v>
      </c>
      <c r="L274">
        <v>77.595769760773507</v>
      </c>
      <c r="M274">
        <v>78.746064820349702</v>
      </c>
      <c r="N274">
        <v>80.064393729704193</v>
      </c>
      <c r="O274">
        <v>81.583036445012496</v>
      </c>
      <c r="P274">
        <v>83.200273079625106</v>
      </c>
      <c r="Q274">
        <v>84.549846721235298</v>
      </c>
      <c r="R274">
        <v>85.941064583620602</v>
      </c>
      <c r="S274">
        <v>87.574677698865699</v>
      </c>
      <c r="T274">
        <v>89.5410540403022</v>
      </c>
      <c r="U274">
        <v>91.932744493721898</v>
      </c>
      <c r="V274">
        <v>94.803081748986898</v>
      </c>
      <c r="W274">
        <v>98.255219039481304</v>
      </c>
      <c r="X274">
        <v>99.726944531804406</v>
      </c>
      <c r="Y274">
        <v>99.999959694666302</v>
      </c>
      <c r="Z274">
        <v>99.999989444371707</v>
      </c>
      <c r="AA274">
        <v>99.999948189846805</v>
      </c>
      <c r="AB274">
        <v>99.9999098816795</v>
      </c>
      <c r="AC274">
        <v>99.999999688187302</v>
      </c>
      <c r="AD274">
        <v>99.999989589730603</v>
      </c>
      <c r="AE274">
        <v>99.999985573990799</v>
      </c>
      <c r="AF274">
        <v>99.999995768127306</v>
      </c>
      <c r="AG274">
        <v>99.999999999451802</v>
      </c>
      <c r="AH274">
        <v>99.999999531093593</v>
      </c>
      <c r="AI274">
        <v>99.999997842933595</v>
      </c>
      <c r="AJ274">
        <v>99.999994283413997</v>
      </c>
      <c r="AK274">
        <v>99.999997285988897</v>
      </c>
      <c r="AL274">
        <v>99.999999987691993</v>
      </c>
      <c r="AM274">
        <v>99.999997599647401</v>
      </c>
      <c r="AN274">
        <v>99.999999135642199</v>
      </c>
      <c r="AO274">
        <v>99.999999398247596</v>
      </c>
      <c r="AP274">
        <v>99.999999971830505</v>
      </c>
      <c r="AQ274">
        <v>99.999999931927107</v>
      </c>
      <c r="AR274">
        <v>99.999999988198994</v>
      </c>
      <c r="AS274">
        <v>99.9999919216432</v>
      </c>
      <c r="AT274">
        <v>99.999997194507998</v>
      </c>
      <c r="AU274">
        <v>99.999999261485996</v>
      </c>
      <c r="AV274">
        <v>99.999999295047402</v>
      </c>
      <c r="AW274">
        <v>99.999999998751704</v>
      </c>
      <c r="AX274">
        <v>99.999999390601303</v>
      </c>
      <c r="AY274">
        <v>99.999999960614204</v>
      </c>
      <c r="AZ274">
        <v>99.999999701365297</v>
      </c>
    </row>
    <row r="275" spans="1:52" x14ac:dyDescent="0.25">
      <c r="A275">
        <v>274</v>
      </c>
      <c r="B275">
        <v>7.5532525290720701E-2</v>
      </c>
      <c r="C275">
        <v>85.570599346007597</v>
      </c>
      <c r="D275">
        <v>87.1659906226608</v>
      </c>
      <c r="E275">
        <v>88.5062322265169</v>
      </c>
      <c r="F275">
        <v>89.832131118099497</v>
      </c>
      <c r="G275">
        <v>91.456514583590604</v>
      </c>
      <c r="H275">
        <v>93.129089745335705</v>
      </c>
      <c r="I275">
        <v>94.2048926067758</v>
      </c>
      <c r="J275">
        <v>95.506960656313893</v>
      </c>
      <c r="K275">
        <v>97.048002024724994</v>
      </c>
      <c r="L275">
        <v>98.788780031877593</v>
      </c>
      <c r="M275">
        <v>99.744532718376803</v>
      </c>
      <c r="N275">
        <v>99.999983807889606</v>
      </c>
      <c r="O275">
        <v>99.999988858982704</v>
      </c>
      <c r="P275">
        <v>99.999992869287496</v>
      </c>
      <c r="Q275">
        <v>99.9999900381179</v>
      </c>
      <c r="R275">
        <v>99.999977749224101</v>
      </c>
      <c r="S275">
        <v>99.999994697576795</v>
      </c>
      <c r="T275">
        <v>99.999997520333395</v>
      </c>
      <c r="U275">
        <v>99.999999638088497</v>
      </c>
      <c r="V275">
        <v>99.999987843304794</v>
      </c>
      <c r="W275">
        <v>99.999999913083002</v>
      </c>
      <c r="X275">
        <v>99.999998735714897</v>
      </c>
      <c r="Y275">
        <v>99.999999757746295</v>
      </c>
      <c r="Z275">
        <v>99.999996088691802</v>
      </c>
      <c r="AA275">
        <v>99.999997547820399</v>
      </c>
      <c r="AB275">
        <v>99.999999338385393</v>
      </c>
      <c r="AC275">
        <v>99.999999718722293</v>
      </c>
      <c r="AD275">
        <v>99.9999999404384</v>
      </c>
      <c r="AE275">
        <v>99.999999997301202</v>
      </c>
      <c r="AF275">
        <v>99.999999993866098</v>
      </c>
      <c r="AG275">
        <v>99.999999803099499</v>
      </c>
      <c r="AH275">
        <v>99.999999920473499</v>
      </c>
      <c r="AI275">
        <v>99.999992042684596</v>
      </c>
      <c r="AJ275">
        <v>99.999999997635598</v>
      </c>
      <c r="AK275">
        <v>99.999999969953294</v>
      </c>
      <c r="AL275">
        <v>99.999999978959707</v>
      </c>
      <c r="AM275">
        <v>99.999999996798707</v>
      </c>
      <c r="AN275">
        <v>100.000000001068</v>
      </c>
      <c r="AO275">
        <v>99.999999998655198</v>
      </c>
      <c r="AP275">
        <v>99.999999813833696</v>
      </c>
      <c r="AQ275">
        <v>99.999999859327502</v>
      </c>
      <c r="AR275">
        <v>99.999999861303493</v>
      </c>
      <c r="AS275">
        <v>99.999999965299907</v>
      </c>
      <c r="AT275">
        <v>99.999999936218899</v>
      </c>
      <c r="AU275">
        <v>99.999999920920899</v>
      </c>
      <c r="AV275">
        <v>99.999999999474596</v>
      </c>
      <c r="AW275">
        <v>99.999999999924199</v>
      </c>
      <c r="AX275">
        <v>99.999999979233095</v>
      </c>
      <c r="AY275">
        <v>99.999999999711505</v>
      </c>
      <c r="AZ275">
        <v>99.999999999995495</v>
      </c>
    </row>
    <row r="276" spans="1:52" x14ac:dyDescent="0.25">
      <c r="A276">
        <v>275</v>
      </c>
      <c r="B276">
        <v>8.9836617338641997E-2</v>
      </c>
      <c r="C276">
        <v>66.063761478296399</v>
      </c>
      <c r="D276">
        <v>68.195166456902896</v>
      </c>
      <c r="E276">
        <v>70.794831869065703</v>
      </c>
      <c r="F276">
        <v>72.3180354690152</v>
      </c>
      <c r="G276">
        <v>73.527602940631894</v>
      </c>
      <c r="H276">
        <v>74.945460612504306</v>
      </c>
      <c r="I276">
        <v>76.217011493839195</v>
      </c>
      <c r="J276">
        <v>77.064709680646104</v>
      </c>
      <c r="K276">
        <v>78.0904563771075</v>
      </c>
      <c r="L276">
        <v>79.239236918204497</v>
      </c>
      <c r="M276">
        <v>80.160834007896597</v>
      </c>
      <c r="N276">
        <v>81.263646545773497</v>
      </c>
      <c r="O276">
        <v>82.523946209516694</v>
      </c>
      <c r="P276">
        <v>84.001372769887496</v>
      </c>
      <c r="Q276">
        <v>85.854508981699794</v>
      </c>
      <c r="R276">
        <v>88.030950123532094</v>
      </c>
      <c r="S276">
        <v>90.678269016865698</v>
      </c>
      <c r="T276">
        <v>93.864549646863907</v>
      </c>
      <c r="U276">
        <v>97.328462316109693</v>
      </c>
      <c r="V276">
        <v>99.999661328480201</v>
      </c>
      <c r="W276">
        <v>99.999992119172603</v>
      </c>
      <c r="X276">
        <v>99.999982012195204</v>
      </c>
      <c r="Y276">
        <v>99.999998328224706</v>
      </c>
      <c r="Z276">
        <v>99.999999462022998</v>
      </c>
      <c r="AA276">
        <v>99.999999389172004</v>
      </c>
      <c r="AB276">
        <v>99.999980448393501</v>
      </c>
      <c r="AC276">
        <v>99.999997517819196</v>
      </c>
      <c r="AD276">
        <v>99.9999945634749</v>
      </c>
      <c r="AE276">
        <v>99.999998030128907</v>
      </c>
      <c r="AF276">
        <v>99.999994515922097</v>
      </c>
      <c r="AG276">
        <v>99.999995229309306</v>
      </c>
      <c r="AH276">
        <v>99.999999985385202</v>
      </c>
      <c r="AI276">
        <v>100.000000529315</v>
      </c>
      <c r="AJ276">
        <v>99.999999971136603</v>
      </c>
      <c r="AK276">
        <v>99.999999895325104</v>
      </c>
      <c r="AL276">
        <v>99.999999274302894</v>
      </c>
      <c r="AM276">
        <v>99.999999717450905</v>
      </c>
      <c r="AN276">
        <v>99.999999724217901</v>
      </c>
      <c r="AO276">
        <v>99.999999939499503</v>
      </c>
      <c r="AP276">
        <v>99.999999988155494</v>
      </c>
      <c r="AQ276">
        <v>99.9999999973207</v>
      </c>
      <c r="AR276">
        <v>99.999999980627393</v>
      </c>
      <c r="AS276">
        <v>99.999997901337196</v>
      </c>
      <c r="AT276">
        <v>99.999999991961403</v>
      </c>
      <c r="AU276">
        <v>99.9999999988067</v>
      </c>
      <c r="AV276">
        <v>99.999999762604503</v>
      </c>
      <c r="AW276">
        <v>99.999999521181195</v>
      </c>
      <c r="AX276">
        <v>99.999999998053795</v>
      </c>
      <c r="AY276">
        <v>99.999999818333606</v>
      </c>
      <c r="AZ276">
        <v>99.999999998419298</v>
      </c>
    </row>
    <row r="277" spans="1:52" x14ac:dyDescent="0.25">
      <c r="A277">
        <v>276</v>
      </c>
      <c r="B277">
        <v>0.13354974407508399</v>
      </c>
      <c r="C277">
        <v>53.980081164534496</v>
      </c>
      <c r="D277">
        <v>56.037460553363701</v>
      </c>
      <c r="E277">
        <v>58.3991991458713</v>
      </c>
      <c r="F277">
        <v>60.919125877580903</v>
      </c>
      <c r="G277">
        <v>62.694168728646403</v>
      </c>
      <c r="H277">
        <v>64.808770576192202</v>
      </c>
      <c r="I277">
        <v>67.331314570701494</v>
      </c>
      <c r="J277">
        <v>70.394717962900401</v>
      </c>
      <c r="K277">
        <v>72.633270905656502</v>
      </c>
      <c r="L277">
        <v>74.020914387329597</v>
      </c>
      <c r="M277">
        <v>75.686139511357794</v>
      </c>
      <c r="N277">
        <v>77.678256432529494</v>
      </c>
      <c r="O277">
        <v>79.152158211203599</v>
      </c>
      <c r="P277">
        <v>80.759658370488793</v>
      </c>
      <c r="Q277">
        <v>82.700145294986001</v>
      </c>
      <c r="R277">
        <v>85.036998153717406</v>
      </c>
      <c r="S277">
        <v>87.702540088909004</v>
      </c>
      <c r="T277">
        <v>90.3780876989115</v>
      </c>
      <c r="U277">
        <v>93.586729130562205</v>
      </c>
      <c r="V277">
        <v>97.072539981912797</v>
      </c>
      <c r="W277">
        <v>99.995457380380998</v>
      </c>
      <c r="X277">
        <v>99.999998969290402</v>
      </c>
      <c r="Y277">
        <v>99.999994534411201</v>
      </c>
      <c r="Z277">
        <v>99.999993462206305</v>
      </c>
      <c r="AA277">
        <v>99.9999997660085</v>
      </c>
      <c r="AB277">
        <v>99.999990210416001</v>
      </c>
      <c r="AC277">
        <v>99.999998156288996</v>
      </c>
      <c r="AD277">
        <v>99.999995363228393</v>
      </c>
      <c r="AE277">
        <v>99.999999743072095</v>
      </c>
      <c r="AF277">
        <v>99.999993759239899</v>
      </c>
      <c r="AG277">
        <v>99.999999920279905</v>
      </c>
      <c r="AH277">
        <v>100.00000000453799</v>
      </c>
      <c r="AI277">
        <v>99.999999992848998</v>
      </c>
      <c r="AJ277">
        <v>99.999995313663206</v>
      </c>
      <c r="AK277">
        <v>99.999999272626397</v>
      </c>
      <c r="AL277">
        <v>99.999999743826706</v>
      </c>
      <c r="AM277">
        <v>99.999999970300607</v>
      </c>
      <c r="AN277">
        <v>99.999987916016494</v>
      </c>
      <c r="AO277">
        <v>99.999999566672798</v>
      </c>
      <c r="AP277">
        <v>99.999999924338198</v>
      </c>
      <c r="AQ277">
        <v>99.999999992481307</v>
      </c>
      <c r="AR277">
        <v>99.999999999322398</v>
      </c>
      <c r="AS277">
        <v>99.999999989731194</v>
      </c>
      <c r="AT277">
        <v>99.999999985986705</v>
      </c>
      <c r="AU277">
        <v>99.999999991159996</v>
      </c>
      <c r="AV277">
        <v>99.999999998464105</v>
      </c>
      <c r="AW277">
        <v>99.999997976136001</v>
      </c>
      <c r="AX277">
        <v>99.999999998200906</v>
      </c>
      <c r="AY277">
        <v>99.999999583236303</v>
      </c>
      <c r="AZ277">
        <v>99.999999999928406</v>
      </c>
    </row>
    <row r="278" spans="1:52" x14ac:dyDescent="0.25">
      <c r="A278">
        <v>277</v>
      </c>
      <c r="B278">
        <v>6.0159484553957303E-2</v>
      </c>
      <c r="C278">
        <v>72.718297042798298</v>
      </c>
      <c r="D278">
        <v>73.448526171372606</v>
      </c>
      <c r="E278">
        <v>74.303560543972296</v>
      </c>
      <c r="F278">
        <v>75.272555460024407</v>
      </c>
      <c r="G278">
        <v>76.456890412119805</v>
      </c>
      <c r="H278">
        <v>77.871922350112897</v>
      </c>
      <c r="I278">
        <v>78.760497668303699</v>
      </c>
      <c r="J278">
        <v>79.647572024663305</v>
      </c>
      <c r="K278">
        <v>80.712611527371607</v>
      </c>
      <c r="L278">
        <v>81.901264751971695</v>
      </c>
      <c r="M278">
        <v>83.328918248860703</v>
      </c>
      <c r="N278">
        <v>85.044950425354799</v>
      </c>
      <c r="O278">
        <v>86.945907948179894</v>
      </c>
      <c r="P278">
        <v>89.035665597729803</v>
      </c>
      <c r="Q278">
        <v>91.361731946008305</v>
      </c>
      <c r="R278">
        <v>93.812064892649403</v>
      </c>
      <c r="S278">
        <v>96.204266086697103</v>
      </c>
      <c r="T278">
        <v>97.867423466357593</v>
      </c>
      <c r="U278">
        <v>99.860331155105101</v>
      </c>
      <c r="V278">
        <v>99.999898298215498</v>
      </c>
      <c r="W278">
        <v>99.999999909866702</v>
      </c>
      <c r="X278">
        <v>99.999801237045105</v>
      </c>
      <c r="Y278">
        <v>99.999983852072305</v>
      </c>
      <c r="Z278">
        <v>99.9999989470667</v>
      </c>
      <c r="AA278">
        <v>99.999995987820796</v>
      </c>
      <c r="AB278">
        <v>99.999991883880796</v>
      </c>
      <c r="AC278">
        <v>99.999999295447594</v>
      </c>
      <c r="AD278">
        <v>99.999965875130499</v>
      </c>
      <c r="AE278">
        <v>99.999998999452202</v>
      </c>
      <c r="AF278">
        <v>100.00000001446899</v>
      </c>
      <c r="AG278">
        <v>99.999999962008999</v>
      </c>
      <c r="AH278">
        <v>99.999999974103204</v>
      </c>
      <c r="AI278">
        <v>99.999999989593107</v>
      </c>
      <c r="AJ278">
        <v>99.999999607891198</v>
      </c>
      <c r="AK278">
        <v>99.999999952693798</v>
      </c>
      <c r="AL278">
        <v>99.999997527125103</v>
      </c>
      <c r="AM278">
        <v>99.999997322485896</v>
      </c>
      <c r="AN278">
        <v>99.999998448034901</v>
      </c>
      <c r="AO278">
        <v>99.999999997725496</v>
      </c>
      <c r="AP278">
        <v>99.999999999982904</v>
      </c>
      <c r="AQ278">
        <v>99.999999996974793</v>
      </c>
      <c r="AR278">
        <v>99.999999467323804</v>
      </c>
      <c r="AS278">
        <v>99.999999904697106</v>
      </c>
      <c r="AT278">
        <v>99.999999860367197</v>
      </c>
      <c r="AU278">
        <v>99.999999974018493</v>
      </c>
      <c r="AV278">
        <v>99.999999950078205</v>
      </c>
      <c r="AW278">
        <v>99.999999999768903</v>
      </c>
      <c r="AX278">
        <v>99.999999964384301</v>
      </c>
      <c r="AY278">
        <v>99.999999917761002</v>
      </c>
      <c r="AZ278">
        <v>99.999999966479294</v>
      </c>
    </row>
    <row r="279" spans="1:52" x14ac:dyDescent="0.25">
      <c r="A279">
        <v>278</v>
      </c>
      <c r="B279">
        <v>7.7897674705911399E-2</v>
      </c>
      <c r="C279">
        <v>62.380605890183801</v>
      </c>
      <c r="D279">
        <v>63.329431150579801</v>
      </c>
      <c r="E279">
        <v>64.4098898252129</v>
      </c>
      <c r="F279">
        <v>65.260956279278702</v>
      </c>
      <c r="G279">
        <v>66.285780520540598</v>
      </c>
      <c r="H279">
        <v>67.545123379589398</v>
      </c>
      <c r="I279">
        <v>69.195977260266204</v>
      </c>
      <c r="J279">
        <v>71.210262875285196</v>
      </c>
      <c r="K279">
        <v>73.609136641965605</v>
      </c>
      <c r="L279">
        <v>76.355205474915707</v>
      </c>
      <c r="M279">
        <v>78.862022560119101</v>
      </c>
      <c r="N279">
        <v>81.121255974850996</v>
      </c>
      <c r="O279">
        <v>83.733095286704398</v>
      </c>
      <c r="P279">
        <v>86.877698003877001</v>
      </c>
      <c r="Q279">
        <v>90.592636858705603</v>
      </c>
      <c r="R279">
        <v>92.9413357733998</v>
      </c>
      <c r="S279">
        <v>94.862216788272505</v>
      </c>
      <c r="T279">
        <v>97.077008465119306</v>
      </c>
      <c r="U279">
        <v>99.797340075504394</v>
      </c>
      <c r="V279">
        <v>99.999991816321796</v>
      </c>
      <c r="W279">
        <v>99.999999044519797</v>
      </c>
      <c r="X279">
        <v>99.999991525931406</v>
      </c>
      <c r="Y279">
        <v>99.999996983697898</v>
      </c>
      <c r="Z279">
        <v>99.999996782740894</v>
      </c>
      <c r="AA279">
        <v>99.999999930165998</v>
      </c>
      <c r="AB279">
        <v>99.999999340260501</v>
      </c>
      <c r="AC279">
        <v>100.00000070110799</v>
      </c>
      <c r="AD279">
        <v>99.999999599608898</v>
      </c>
      <c r="AE279">
        <v>99.999994130389993</v>
      </c>
      <c r="AF279">
        <v>99.999999255944402</v>
      </c>
      <c r="AG279">
        <v>99.999999900354297</v>
      </c>
      <c r="AH279">
        <v>99.999999957634202</v>
      </c>
      <c r="AI279">
        <v>99.999993566237606</v>
      </c>
      <c r="AJ279">
        <v>99.999997623637796</v>
      </c>
      <c r="AK279">
        <v>99.999999644212807</v>
      </c>
      <c r="AL279">
        <v>99.999999985452604</v>
      </c>
      <c r="AM279">
        <v>99.999999788095096</v>
      </c>
      <c r="AN279">
        <v>99.999999978382903</v>
      </c>
      <c r="AO279">
        <v>99.999999993639904</v>
      </c>
      <c r="AP279">
        <v>99.999999993627796</v>
      </c>
      <c r="AQ279">
        <v>99.999999997027501</v>
      </c>
      <c r="AR279">
        <v>99.999997432062003</v>
      </c>
      <c r="AS279">
        <v>99.999999995976495</v>
      </c>
      <c r="AT279">
        <v>99.999999921870199</v>
      </c>
      <c r="AU279">
        <v>99.9999990124997</v>
      </c>
      <c r="AV279">
        <v>99.999999748857903</v>
      </c>
      <c r="AW279">
        <v>99.999999998555396</v>
      </c>
      <c r="AX279">
        <v>99.999999953334196</v>
      </c>
      <c r="AY279">
        <v>99.999999988564696</v>
      </c>
      <c r="AZ279">
        <v>99.9999999067972</v>
      </c>
    </row>
    <row r="280" spans="1:52" x14ac:dyDescent="0.25">
      <c r="A280">
        <v>279</v>
      </c>
      <c r="B280">
        <v>6.9465115903189101E-2</v>
      </c>
      <c r="C280">
        <v>69.289569030255805</v>
      </c>
      <c r="D280">
        <v>71.260676659668405</v>
      </c>
      <c r="E280">
        <v>73.354639404601798</v>
      </c>
      <c r="F280">
        <v>75.748756453591398</v>
      </c>
      <c r="G280">
        <v>77.329210897593796</v>
      </c>
      <c r="H280">
        <v>78.465738063845194</v>
      </c>
      <c r="I280">
        <v>79.709276258071299</v>
      </c>
      <c r="J280">
        <v>81.046843921508</v>
      </c>
      <c r="K280">
        <v>82.450497629136095</v>
      </c>
      <c r="L280">
        <v>83.724073403918595</v>
      </c>
      <c r="M280">
        <v>85.2618640528773</v>
      </c>
      <c r="N280">
        <v>87.115729701226996</v>
      </c>
      <c r="O280">
        <v>89.352469868619096</v>
      </c>
      <c r="P280">
        <v>92.056642668678506</v>
      </c>
      <c r="Q280">
        <v>95.297784933166199</v>
      </c>
      <c r="R280">
        <v>97.601559313510094</v>
      </c>
      <c r="S280">
        <v>99.9902355236175</v>
      </c>
      <c r="T280">
        <v>99.999994383740301</v>
      </c>
      <c r="U280">
        <v>99.999930152397994</v>
      </c>
      <c r="V280">
        <v>99.999999372734905</v>
      </c>
      <c r="W280">
        <v>99.999972379167403</v>
      </c>
      <c r="X280">
        <v>99.999990087999905</v>
      </c>
      <c r="Y280">
        <v>99.999996154281703</v>
      </c>
      <c r="Z280">
        <v>99.999999514594506</v>
      </c>
      <c r="AA280">
        <v>99.999999963407703</v>
      </c>
      <c r="AB280">
        <v>99.999999970896994</v>
      </c>
      <c r="AC280">
        <v>100.000000025099</v>
      </c>
      <c r="AD280">
        <v>100.000000053207</v>
      </c>
      <c r="AE280">
        <v>99.999999747837293</v>
      </c>
      <c r="AF280">
        <v>99.999999674469095</v>
      </c>
      <c r="AG280">
        <v>99.999999975856298</v>
      </c>
      <c r="AH280">
        <v>99.999999884995404</v>
      </c>
      <c r="AI280">
        <v>99.999997149255094</v>
      </c>
      <c r="AJ280">
        <v>99.999999621697896</v>
      </c>
      <c r="AK280">
        <v>99.999999998291798</v>
      </c>
      <c r="AL280">
        <v>99.9999999840512</v>
      </c>
      <c r="AM280">
        <v>99.999999948551405</v>
      </c>
      <c r="AN280">
        <v>99.999999990900605</v>
      </c>
      <c r="AO280">
        <v>99.9999993975878</v>
      </c>
      <c r="AP280">
        <v>99.999999764623794</v>
      </c>
      <c r="AQ280">
        <v>99.999999998232994</v>
      </c>
      <c r="AR280">
        <v>99.999999852901098</v>
      </c>
      <c r="AS280">
        <v>99.999999958826606</v>
      </c>
      <c r="AT280">
        <v>99.999999817206401</v>
      </c>
      <c r="AU280">
        <v>99.999999998649699</v>
      </c>
      <c r="AV280">
        <v>99.999999999978101</v>
      </c>
      <c r="AW280">
        <v>99.999999914991704</v>
      </c>
      <c r="AX280">
        <v>99.999999940527701</v>
      </c>
      <c r="AY280">
        <v>99.999999999324103</v>
      </c>
      <c r="AZ280">
        <v>99.999999980630093</v>
      </c>
    </row>
    <row r="281" spans="1:52" x14ac:dyDescent="0.25">
      <c r="A281">
        <v>280</v>
      </c>
      <c r="B281">
        <v>5.6491406451155898E-2</v>
      </c>
      <c r="C281">
        <v>76.626048896645301</v>
      </c>
      <c r="D281">
        <v>78.826499548160996</v>
      </c>
      <c r="E281">
        <v>80.724266361466306</v>
      </c>
      <c r="F281">
        <v>82.730000463868194</v>
      </c>
      <c r="G281">
        <v>84.677705374705099</v>
      </c>
      <c r="H281">
        <v>85.648215709439398</v>
      </c>
      <c r="I281">
        <v>86.460769892314602</v>
      </c>
      <c r="J281">
        <v>87.396102243087597</v>
      </c>
      <c r="K281">
        <v>88.529669849109098</v>
      </c>
      <c r="L281">
        <v>89.885793918060401</v>
      </c>
      <c r="M281">
        <v>91.532317281972198</v>
      </c>
      <c r="N281">
        <v>93.520366265816307</v>
      </c>
      <c r="O281">
        <v>95.910416437423393</v>
      </c>
      <c r="P281">
        <v>98.697712535642196</v>
      </c>
      <c r="Q281">
        <v>99.999954888306306</v>
      </c>
      <c r="R281">
        <v>99.999998927657799</v>
      </c>
      <c r="S281">
        <v>99.999988599753905</v>
      </c>
      <c r="T281">
        <v>99.999999282709496</v>
      </c>
      <c r="U281">
        <v>99.999999755708103</v>
      </c>
      <c r="V281">
        <v>99.999998449027203</v>
      </c>
      <c r="W281">
        <v>99.999989743153606</v>
      </c>
      <c r="X281">
        <v>99.999993087523805</v>
      </c>
      <c r="Y281">
        <v>99.999999996032699</v>
      </c>
      <c r="Z281">
        <v>99.999999524760895</v>
      </c>
      <c r="AA281">
        <v>99.999999264480394</v>
      </c>
      <c r="AB281">
        <v>99.999999700420105</v>
      </c>
      <c r="AC281">
        <v>100.00000001788599</v>
      </c>
      <c r="AD281">
        <v>99.9999996852805</v>
      </c>
      <c r="AE281">
        <v>99.999989729972398</v>
      </c>
      <c r="AF281">
        <v>99.999993282114502</v>
      </c>
      <c r="AG281">
        <v>99.999996399607099</v>
      </c>
      <c r="AH281">
        <v>99.999999980576106</v>
      </c>
      <c r="AI281">
        <v>99.9999999924229</v>
      </c>
      <c r="AJ281">
        <v>99.999999998982801</v>
      </c>
      <c r="AK281">
        <v>99.999999987774302</v>
      </c>
      <c r="AL281">
        <v>99.9999999857435</v>
      </c>
      <c r="AM281">
        <v>99.999999132002799</v>
      </c>
      <c r="AN281">
        <v>99.999999176486099</v>
      </c>
      <c r="AO281">
        <v>99.999999784598003</v>
      </c>
      <c r="AP281">
        <v>99.999999996614093</v>
      </c>
      <c r="AQ281">
        <v>99.999999681783393</v>
      </c>
      <c r="AR281">
        <v>99.999999790067406</v>
      </c>
      <c r="AS281">
        <v>99.999999953350994</v>
      </c>
      <c r="AT281">
        <v>99.999999987032496</v>
      </c>
      <c r="AU281">
        <v>99.999999740031299</v>
      </c>
      <c r="AV281">
        <v>99.999999999624904</v>
      </c>
      <c r="AW281">
        <v>100.000000000802</v>
      </c>
      <c r="AX281">
        <v>99.999999932562901</v>
      </c>
      <c r="AY281">
        <v>99.999999978673301</v>
      </c>
      <c r="AZ281">
        <v>99.999999981858096</v>
      </c>
    </row>
    <row r="282" spans="1:52" x14ac:dyDescent="0.25">
      <c r="A282">
        <v>281</v>
      </c>
      <c r="B282">
        <v>0.15683193373724799</v>
      </c>
      <c r="C282">
        <v>56.079266142270697</v>
      </c>
      <c r="D282">
        <v>58.918930095799297</v>
      </c>
      <c r="E282">
        <v>62.151967917394202</v>
      </c>
      <c r="F282">
        <v>66.044411780941005</v>
      </c>
      <c r="G282">
        <v>69.691738675734697</v>
      </c>
      <c r="H282">
        <v>70.861772008831693</v>
      </c>
      <c r="I282">
        <v>71.602195268289606</v>
      </c>
      <c r="J282">
        <v>72.493802270599502</v>
      </c>
      <c r="K282">
        <v>73.364909082824596</v>
      </c>
      <c r="L282">
        <v>74.397799937625294</v>
      </c>
      <c r="M282">
        <v>75.642354043247593</v>
      </c>
      <c r="N282">
        <v>77.141586593065298</v>
      </c>
      <c r="O282">
        <v>78.956684928070104</v>
      </c>
      <c r="P282">
        <v>81.148494370017502</v>
      </c>
      <c r="Q282">
        <v>83.278446956668503</v>
      </c>
      <c r="R282">
        <v>85.680217477360998</v>
      </c>
      <c r="S282">
        <v>87.152581619989107</v>
      </c>
      <c r="T282">
        <v>88.8933007124906</v>
      </c>
      <c r="U282">
        <v>90.909203048565701</v>
      </c>
      <c r="V282">
        <v>91.715239283000798</v>
      </c>
      <c r="W282">
        <v>92.675378125336493</v>
      </c>
      <c r="X282">
        <v>93.834848950395198</v>
      </c>
      <c r="Y282">
        <v>95.240234713829196</v>
      </c>
      <c r="Z282">
        <v>96.8972513054904</v>
      </c>
      <c r="AA282">
        <v>98.958360226590301</v>
      </c>
      <c r="AB282">
        <v>99.999896444839607</v>
      </c>
      <c r="AC282">
        <v>99.999998222325004</v>
      </c>
      <c r="AD282">
        <v>99.999970297759603</v>
      </c>
      <c r="AE282">
        <v>99.9999976997521</v>
      </c>
      <c r="AF282">
        <v>99.999985824960206</v>
      </c>
      <c r="AG282">
        <v>99.999995590022394</v>
      </c>
      <c r="AH282">
        <v>99.999999435049304</v>
      </c>
      <c r="AI282">
        <v>99.999999263866101</v>
      </c>
      <c r="AJ282">
        <v>99.999999923832704</v>
      </c>
      <c r="AK282">
        <v>99.999999921355794</v>
      </c>
      <c r="AL282">
        <v>99.999999922559098</v>
      </c>
      <c r="AM282">
        <v>99.999999904838702</v>
      </c>
      <c r="AN282">
        <v>99.999999899226793</v>
      </c>
      <c r="AO282">
        <v>99.999999375988594</v>
      </c>
      <c r="AP282">
        <v>99.999999883139296</v>
      </c>
      <c r="AQ282">
        <v>99.999999890806393</v>
      </c>
      <c r="AR282">
        <v>99.999999951401705</v>
      </c>
      <c r="AS282">
        <v>99.9999999467517</v>
      </c>
      <c r="AT282">
        <v>99.999999984740597</v>
      </c>
      <c r="AU282">
        <v>99.999999963986795</v>
      </c>
      <c r="AV282">
        <v>99.999999443293902</v>
      </c>
      <c r="AW282">
        <v>99.999999989953906</v>
      </c>
      <c r="AX282">
        <v>99.999999999102499</v>
      </c>
      <c r="AY282">
        <v>99.999999998392994</v>
      </c>
      <c r="AZ282">
        <v>99.999999327020404</v>
      </c>
    </row>
    <row r="283" spans="1:52" x14ac:dyDescent="0.25">
      <c r="A283">
        <v>282</v>
      </c>
      <c r="B283">
        <v>0.11468285073473899</v>
      </c>
      <c r="C283">
        <v>72.680450004772496</v>
      </c>
      <c r="D283">
        <v>74.400494007801498</v>
      </c>
      <c r="E283">
        <v>75.3000425572192</v>
      </c>
      <c r="F283">
        <v>75.799537487628299</v>
      </c>
      <c r="G283">
        <v>76.359610227613501</v>
      </c>
      <c r="H283">
        <v>77.044145811037794</v>
      </c>
      <c r="I283">
        <v>77.850355026570398</v>
      </c>
      <c r="J283">
        <v>78.779697205583602</v>
      </c>
      <c r="K283">
        <v>79.8795637486527</v>
      </c>
      <c r="L283">
        <v>81.210606312136306</v>
      </c>
      <c r="M283">
        <v>82.811291052336102</v>
      </c>
      <c r="N283">
        <v>84.490017571801502</v>
      </c>
      <c r="O283">
        <v>86.304436697308702</v>
      </c>
      <c r="P283">
        <v>88.480090919560297</v>
      </c>
      <c r="Q283">
        <v>90.581667556822694</v>
      </c>
      <c r="R283">
        <v>92.942154837769706</v>
      </c>
      <c r="S283">
        <v>95.835638726404994</v>
      </c>
      <c r="T283">
        <v>99.320977684796105</v>
      </c>
      <c r="U283">
        <v>99.999982784751396</v>
      </c>
      <c r="V283">
        <v>99.999999914768495</v>
      </c>
      <c r="W283">
        <v>99.999999720743801</v>
      </c>
      <c r="X283">
        <v>99.999981269182499</v>
      </c>
      <c r="Y283">
        <v>99.999983952714402</v>
      </c>
      <c r="Z283">
        <v>99.999979632691094</v>
      </c>
      <c r="AA283">
        <v>99.999999418561202</v>
      </c>
      <c r="AB283">
        <v>99.999993308696006</v>
      </c>
      <c r="AC283">
        <v>99.9999995750144</v>
      </c>
      <c r="AD283">
        <v>99.999999010199204</v>
      </c>
      <c r="AE283">
        <v>99.999999868469402</v>
      </c>
      <c r="AF283">
        <v>99.999999410415697</v>
      </c>
      <c r="AG283">
        <v>99.999999627745495</v>
      </c>
      <c r="AH283">
        <v>99.999999937740995</v>
      </c>
      <c r="AI283">
        <v>99.999999988217795</v>
      </c>
      <c r="AJ283">
        <v>99.999999978247104</v>
      </c>
      <c r="AK283">
        <v>99.999999969986504</v>
      </c>
      <c r="AL283">
        <v>99.999999885653196</v>
      </c>
      <c r="AM283">
        <v>99.999999853748093</v>
      </c>
      <c r="AN283">
        <v>99.999999983739897</v>
      </c>
      <c r="AO283">
        <v>99.9999999953735</v>
      </c>
      <c r="AP283">
        <v>99.999999998594404</v>
      </c>
      <c r="AQ283">
        <v>99.999999968313602</v>
      </c>
      <c r="AR283">
        <v>99.999999998241805</v>
      </c>
      <c r="AS283">
        <v>99.999999982140295</v>
      </c>
      <c r="AT283">
        <v>99.999999989079001</v>
      </c>
      <c r="AU283">
        <v>99.999999487757606</v>
      </c>
      <c r="AV283">
        <v>99.999999774996994</v>
      </c>
      <c r="AW283">
        <v>99.999999839894699</v>
      </c>
      <c r="AX283">
        <v>99.999999999561197</v>
      </c>
      <c r="AY283">
        <v>99.999999999324999</v>
      </c>
      <c r="AZ283">
        <v>99.999999999072799</v>
      </c>
    </row>
    <row r="284" spans="1:52" x14ac:dyDescent="0.25">
      <c r="A284">
        <v>283</v>
      </c>
      <c r="B284">
        <v>7.6862302051234496E-2</v>
      </c>
      <c r="C284">
        <v>44.7026487969732</v>
      </c>
      <c r="D284">
        <v>45.595092510097601</v>
      </c>
      <c r="E284">
        <v>46.684853873498902</v>
      </c>
      <c r="F284">
        <v>47.868523513668499</v>
      </c>
      <c r="G284">
        <v>49.011631375733302</v>
      </c>
      <c r="H284">
        <v>50.390275380092497</v>
      </c>
      <c r="I284">
        <v>52.054318203851601</v>
      </c>
      <c r="J284">
        <v>54.059547310082202</v>
      </c>
      <c r="K284">
        <v>55.674769391748796</v>
      </c>
      <c r="L284">
        <v>57.377182445992602</v>
      </c>
      <c r="M284">
        <v>59.3471099553554</v>
      </c>
      <c r="N284">
        <v>61.7267845567062</v>
      </c>
      <c r="O284">
        <v>64.516061922145596</v>
      </c>
      <c r="P284">
        <v>65.730891483541896</v>
      </c>
      <c r="Q284">
        <v>66.935199708152695</v>
      </c>
      <c r="R284">
        <v>68.371620877382995</v>
      </c>
      <c r="S284">
        <v>70.139326031062694</v>
      </c>
      <c r="T284">
        <v>72.242219314162099</v>
      </c>
      <c r="U284">
        <v>74.791036410211206</v>
      </c>
      <c r="V284">
        <v>77.859343168894895</v>
      </c>
      <c r="W284">
        <v>80.895756705832994</v>
      </c>
      <c r="X284">
        <v>82.262862592925899</v>
      </c>
      <c r="Y284">
        <v>83.915188613511205</v>
      </c>
      <c r="Z284">
        <v>85.912513753205502</v>
      </c>
      <c r="AA284">
        <v>88.310975907777603</v>
      </c>
      <c r="AB284">
        <v>91.221986054601601</v>
      </c>
      <c r="AC284">
        <v>94.727771266090599</v>
      </c>
      <c r="AD284">
        <v>98.950157337808903</v>
      </c>
      <c r="AE284">
        <v>99.999869189106207</v>
      </c>
      <c r="AF284">
        <v>99.999991296000999</v>
      </c>
      <c r="AG284">
        <v>99.999996582093004</v>
      </c>
      <c r="AH284">
        <v>99.9999950367705</v>
      </c>
      <c r="AI284">
        <v>99.999999429728604</v>
      </c>
      <c r="AJ284">
        <v>99.999999889447693</v>
      </c>
      <c r="AK284">
        <v>99.999999964757606</v>
      </c>
      <c r="AL284">
        <v>99.999989356569998</v>
      </c>
      <c r="AM284">
        <v>99.999999840821005</v>
      </c>
      <c r="AN284">
        <v>99.999999888268107</v>
      </c>
      <c r="AO284">
        <v>99.999999998710805</v>
      </c>
      <c r="AP284">
        <v>99.999999107003902</v>
      </c>
      <c r="AQ284">
        <v>99.999999937792197</v>
      </c>
      <c r="AR284">
        <v>99.999999948908794</v>
      </c>
      <c r="AS284">
        <v>99.999999920202498</v>
      </c>
      <c r="AT284">
        <v>99.999992515312101</v>
      </c>
      <c r="AU284">
        <v>99.999999201320193</v>
      </c>
      <c r="AV284">
        <v>99.999996966254102</v>
      </c>
      <c r="AW284">
        <v>99.999996543104302</v>
      </c>
      <c r="AX284">
        <v>99.999999259591206</v>
      </c>
      <c r="AY284">
        <v>99.999999999633005</v>
      </c>
      <c r="AZ284">
        <v>99.999999998623906</v>
      </c>
    </row>
    <row r="285" spans="1:52" x14ac:dyDescent="0.25">
      <c r="A285">
        <v>284</v>
      </c>
      <c r="B285">
        <v>0.13271952640978801</v>
      </c>
      <c r="C285">
        <v>53.063960196570399</v>
      </c>
      <c r="D285">
        <v>53.774141595780101</v>
      </c>
      <c r="E285">
        <v>54.6345830683548</v>
      </c>
      <c r="F285">
        <v>55.670266676561099</v>
      </c>
      <c r="G285">
        <v>56.916618347535703</v>
      </c>
      <c r="H285">
        <v>58.429097388918301</v>
      </c>
      <c r="I285">
        <v>60.247810863188199</v>
      </c>
      <c r="J285">
        <v>62.4443722933188</v>
      </c>
      <c r="K285">
        <v>65.094394847076103</v>
      </c>
      <c r="L285">
        <v>68.293174854453795</v>
      </c>
      <c r="M285">
        <v>72.108592949337506</v>
      </c>
      <c r="N285">
        <v>74.445540106569695</v>
      </c>
      <c r="O285">
        <v>76.369965174647206</v>
      </c>
      <c r="P285">
        <v>78.525451508652395</v>
      </c>
      <c r="Q285">
        <v>81.001255103262395</v>
      </c>
      <c r="R285">
        <v>83.665380953741305</v>
      </c>
      <c r="S285">
        <v>86.835330716928198</v>
      </c>
      <c r="T285">
        <v>90.669273662903606</v>
      </c>
      <c r="U285">
        <v>94.537521681926904</v>
      </c>
      <c r="V285">
        <v>98.478424639734499</v>
      </c>
      <c r="W285">
        <v>99.212184531661293</v>
      </c>
      <c r="X285">
        <v>99.997341466208894</v>
      </c>
      <c r="Y285">
        <v>99.999999016037407</v>
      </c>
      <c r="Z285">
        <v>99.999999707877606</v>
      </c>
      <c r="AA285">
        <v>99.999988897774401</v>
      </c>
      <c r="AB285">
        <v>99.999994974855795</v>
      </c>
      <c r="AC285">
        <v>99.999969361525103</v>
      </c>
      <c r="AD285">
        <v>99.999999457661204</v>
      </c>
      <c r="AE285">
        <v>99.999997462249794</v>
      </c>
      <c r="AF285">
        <v>99.999997413752396</v>
      </c>
      <c r="AG285">
        <v>99.9999987100189</v>
      </c>
      <c r="AH285">
        <v>99.999995726580394</v>
      </c>
      <c r="AI285">
        <v>99.999995073328904</v>
      </c>
      <c r="AJ285">
        <v>99.999994251091195</v>
      </c>
      <c r="AK285">
        <v>99.999999920710394</v>
      </c>
      <c r="AL285">
        <v>99.999999948950602</v>
      </c>
      <c r="AM285">
        <v>99.999999994176093</v>
      </c>
      <c r="AN285">
        <v>99.999999970949702</v>
      </c>
      <c r="AO285">
        <v>99.999999530340801</v>
      </c>
      <c r="AP285">
        <v>99.999995974918505</v>
      </c>
      <c r="AQ285">
        <v>99.999999998769098</v>
      </c>
      <c r="AR285">
        <v>99.999999971341396</v>
      </c>
      <c r="AS285">
        <v>99.999999081687903</v>
      </c>
      <c r="AT285">
        <v>99.999999259056196</v>
      </c>
      <c r="AU285">
        <v>99.999998824031294</v>
      </c>
      <c r="AV285">
        <v>99.999999995755701</v>
      </c>
      <c r="AW285">
        <v>99.999999993635996</v>
      </c>
      <c r="AX285">
        <v>99.999998400964699</v>
      </c>
      <c r="AY285">
        <v>99.999999434420005</v>
      </c>
      <c r="AZ285">
        <v>99.999999998472305</v>
      </c>
    </row>
    <row r="286" spans="1:52" x14ac:dyDescent="0.25">
      <c r="A286">
        <v>285</v>
      </c>
      <c r="B286">
        <v>0.15167834729666499</v>
      </c>
      <c r="C286">
        <v>49.203806493065798</v>
      </c>
      <c r="D286">
        <v>50.048320077494402</v>
      </c>
      <c r="E286">
        <v>50.9978358129596</v>
      </c>
      <c r="F286">
        <v>52.078147327211198</v>
      </c>
      <c r="G286">
        <v>53.371677604079999</v>
      </c>
      <c r="H286">
        <v>54.933616634104403</v>
      </c>
      <c r="I286">
        <v>56.8161384230335</v>
      </c>
      <c r="J286">
        <v>59.090626157719498</v>
      </c>
      <c r="K286">
        <v>61.834585107177297</v>
      </c>
      <c r="L286">
        <v>64.341154708888794</v>
      </c>
      <c r="M286">
        <v>65.683262287222107</v>
      </c>
      <c r="N286">
        <v>67.286227835597998</v>
      </c>
      <c r="O286">
        <v>69.223840758149905</v>
      </c>
      <c r="P286">
        <v>71.559193020987294</v>
      </c>
      <c r="Q286">
        <v>74.754292295186602</v>
      </c>
      <c r="R286">
        <v>78.404694072290098</v>
      </c>
      <c r="S286">
        <v>82.509511420166007</v>
      </c>
      <c r="T286">
        <v>86.131253155113399</v>
      </c>
      <c r="U286">
        <v>89.433090192709599</v>
      </c>
      <c r="V286">
        <v>92.414217125064994</v>
      </c>
      <c r="W286">
        <v>95.433451145041303</v>
      </c>
      <c r="X286">
        <v>97.596401373722799</v>
      </c>
      <c r="Y286">
        <v>98.447264240125506</v>
      </c>
      <c r="Z286">
        <v>99.471905232080005</v>
      </c>
      <c r="AA286">
        <v>99.9999996164685</v>
      </c>
      <c r="AB286">
        <v>99.999998982838704</v>
      </c>
      <c r="AC286">
        <v>99.999937082513298</v>
      </c>
      <c r="AD286">
        <v>99.999999158590498</v>
      </c>
      <c r="AE286">
        <v>99.999976891476294</v>
      </c>
      <c r="AF286">
        <v>99.999998220968095</v>
      </c>
      <c r="AG286">
        <v>99.999998913729797</v>
      </c>
      <c r="AH286">
        <v>99.999999062281006</v>
      </c>
      <c r="AI286">
        <v>99.999999320140603</v>
      </c>
      <c r="AJ286">
        <v>99.999999581835198</v>
      </c>
      <c r="AK286">
        <v>99.999999530161105</v>
      </c>
      <c r="AL286">
        <v>99.999999630768897</v>
      </c>
      <c r="AM286">
        <v>99.999999949608295</v>
      </c>
      <c r="AN286">
        <v>99.999999878143598</v>
      </c>
      <c r="AO286">
        <v>99.9999994028598</v>
      </c>
      <c r="AP286">
        <v>99.999999816220097</v>
      </c>
      <c r="AQ286">
        <v>99.999999985483001</v>
      </c>
      <c r="AR286">
        <v>99.999999960792707</v>
      </c>
      <c r="AS286">
        <v>99.999999948465302</v>
      </c>
      <c r="AT286">
        <v>99.999999940669497</v>
      </c>
      <c r="AU286">
        <v>99.999998684154505</v>
      </c>
      <c r="AV286">
        <v>99.999999996170203</v>
      </c>
      <c r="AW286">
        <v>99.999998158069403</v>
      </c>
      <c r="AX286">
        <v>99.999999968229403</v>
      </c>
      <c r="AY286">
        <v>99.999999494846406</v>
      </c>
      <c r="AZ286">
        <v>99.999999261737202</v>
      </c>
    </row>
    <row r="287" spans="1:52" x14ac:dyDescent="0.25">
      <c r="A287">
        <v>286</v>
      </c>
      <c r="B287">
        <v>1.2006618908089901</v>
      </c>
      <c r="C287">
        <v>30.628864443386199</v>
      </c>
      <c r="D287">
        <v>31.835948662998401</v>
      </c>
      <c r="E287">
        <v>32.424613145751898</v>
      </c>
      <c r="F287">
        <v>33.087751707427103</v>
      </c>
      <c r="G287">
        <v>33.8906557338792</v>
      </c>
      <c r="H287">
        <v>34.738965282289897</v>
      </c>
      <c r="I287">
        <v>35.707021025519602</v>
      </c>
      <c r="J287">
        <v>36.809793309633399</v>
      </c>
      <c r="K287">
        <v>38.027076092225599</v>
      </c>
      <c r="L287">
        <v>39.2183130067951</v>
      </c>
      <c r="M287">
        <v>40.567908944574597</v>
      </c>
      <c r="N287">
        <v>42.190546628751797</v>
      </c>
      <c r="O287">
        <v>43.947775605066397</v>
      </c>
      <c r="P287">
        <v>45.7441938144201</v>
      </c>
      <c r="Q287">
        <v>47.909209767905502</v>
      </c>
      <c r="R287">
        <v>50.421018098299399</v>
      </c>
      <c r="S287">
        <v>52.636868066153902</v>
      </c>
      <c r="T287">
        <v>53.396411666354297</v>
      </c>
      <c r="U287">
        <v>54.1999427345134</v>
      </c>
      <c r="V287">
        <v>54.569468986704898</v>
      </c>
      <c r="W287">
        <v>54.927437266291001</v>
      </c>
      <c r="X287">
        <v>55.356226383470101</v>
      </c>
      <c r="Y287">
        <v>55.882624654305303</v>
      </c>
      <c r="Z287">
        <v>56.5097668290408</v>
      </c>
      <c r="AA287">
        <v>57.267147953142803</v>
      </c>
      <c r="AB287">
        <v>58.175698287020602</v>
      </c>
      <c r="AC287">
        <v>59.291128152264598</v>
      </c>
      <c r="AD287">
        <v>60.626680519125102</v>
      </c>
      <c r="AE287">
        <v>62.235435561699298</v>
      </c>
      <c r="AF287">
        <v>64.179461668396399</v>
      </c>
      <c r="AG287">
        <v>66.0679095872581</v>
      </c>
      <c r="AH287">
        <v>67.720049478697803</v>
      </c>
      <c r="AI287">
        <v>69.732411469160994</v>
      </c>
      <c r="AJ287">
        <v>72.157487804533403</v>
      </c>
      <c r="AK287">
        <v>75.086303390456095</v>
      </c>
      <c r="AL287">
        <v>78.621756065029501</v>
      </c>
      <c r="AM287">
        <v>82.866489390844194</v>
      </c>
      <c r="AN287">
        <v>88.031027736128706</v>
      </c>
      <c r="AO287">
        <v>94.241798250319306</v>
      </c>
      <c r="AP287">
        <v>98.577321982084996</v>
      </c>
      <c r="AQ287">
        <v>99.9999977255994</v>
      </c>
      <c r="AR287">
        <v>99.999993671735794</v>
      </c>
      <c r="AS287">
        <v>99.999971243468295</v>
      </c>
      <c r="AT287">
        <v>99.999999955701796</v>
      </c>
      <c r="AU287">
        <v>99.999995018358405</v>
      </c>
      <c r="AV287">
        <v>99.999969364067894</v>
      </c>
      <c r="AW287">
        <v>99.999999785595705</v>
      </c>
      <c r="AX287">
        <v>99.9999998973164</v>
      </c>
      <c r="AY287">
        <v>99.999999991304506</v>
      </c>
      <c r="AZ287">
        <v>99.999996717940704</v>
      </c>
    </row>
    <row r="288" spans="1:52" x14ac:dyDescent="0.25">
      <c r="A288">
        <v>287</v>
      </c>
      <c r="B288">
        <v>0.20912866360104701</v>
      </c>
      <c r="C288">
        <v>66.334688438182994</v>
      </c>
      <c r="D288">
        <v>66.998959133320994</v>
      </c>
      <c r="E288">
        <v>67.661976292790499</v>
      </c>
      <c r="F288">
        <v>68.406318359840597</v>
      </c>
      <c r="G288">
        <v>69.3053321089169</v>
      </c>
      <c r="H288">
        <v>70.422134447924606</v>
      </c>
      <c r="I288">
        <v>71.738629062102703</v>
      </c>
      <c r="J288">
        <v>73.289820531277002</v>
      </c>
      <c r="K288">
        <v>74.132191729744505</v>
      </c>
      <c r="L288">
        <v>75.086066152498802</v>
      </c>
      <c r="M288">
        <v>76.232827913948498</v>
      </c>
      <c r="N288">
        <v>77.621600720232195</v>
      </c>
      <c r="O288">
        <v>79.290946407001698</v>
      </c>
      <c r="P288">
        <v>81.078522686001094</v>
      </c>
      <c r="Q288">
        <v>82.670814445635003</v>
      </c>
      <c r="R288">
        <v>84.566521358460093</v>
      </c>
      <c r="S288">
        <v>86.305638987456604</v>
      </c>
      <c r="T288">
        <v>87.646581657158194</v>
      </c>
      <c r="U288">
        <v>88.931476657507204</v>
      </c>
      <c r="V288">
        <v>90.476216129543602</v>
      </c>
      <c r="W288">
        <v>92.309251853143493</v>
      </c>
      <c r="X288">
        <v>94.550568040817893</v>
      </c>
      <c r="Y288">
        <v>97.245249589166903</v>
      </c>
      <c r="Z288">
        <v>99.999741894657106</v>
      </c>
      <c r="AA288">
        <v>99.9999963969764</v>
      </c>
      <c r="AB288">
        <v>99.999999260504197</v>
      </c>
      <c r="AC288">
        <v>99.999973249082899</v>
      </c>
      <c r="AD288">
        <v>99.999999329467101</v>
      </c>
      <c r="AE288">
        <v>99.999997206710106</v>
      </c>
      <c r="AF288">
        <v>99.999996245603896</v>
      </c>
      <c r="AG288">
        <v>99.999999964690105</v>
      </c>
      <c r="AH288">
        <v>99.999999582331796</v>
      </c>
      <c r="AI288">
        <v>99.999999985858196</v>
      </c>
      <c r="AJ288">
        <v>99.999999873680807</v>
      </c>
      <c r="AK288">
        <v>99.999998442177898</v>
      </c>
      <c r="AL288">
        <v>99.999999769298697</v>
      </c>
      <c r="AM288">
        <v>99.999999497748306</v>
      </c>
      <c r="AN288">
        <v>99.999995630066906</v>
      </c>
      <c r="AO288">
        <v>100.00000008016001</v>
      </c>
      <c r="AP288">
        <v>99.999999966757798</v>
      </c>
      <c r="AQ288">
        <v>99.999994306070903</v>
      </c>
      <c r="AR288">
        <v>99.999999997386794</v>
      </c>
      <c r="AS288">
        <v>99.999999977403405</v>
      </c>
      <c r="AT288">
        <v>99.999999971955006</v>
      </c>
      <c r="AU288">
        <v>99.999998316737603</v>
      </c>
      <c r="AV288">
        <v>99.999999999390496</v>
      </c>
      <c r="AW288">
        <v>99.999998288269097</v>
      </c>
      <c r="AX288">
        <v>99.999999997246604</v>
      </c>
      <c r="AY288">
        <v>99.999999797651896</v>
      </c>
      <c r="AZ288">
        <v>99.999999908273196</v>
      </c>
    </row>
    <row r="289" spans="1:52" x14ac:dyDescent="0.25">
      <c r="A289">
        <v>288</v>
      </c>
      <c r="B289">
        <v>0.159382181802323</v>
      </c>
      <c r="C289">
        <v>83.890228758303607</v>
      </c>
      <c r="D289">
        <v>85.3915001458885</v>
      </c>
      <c r="E289">
        <v>87.260050428833495</v>
      </c>
      <c r="F289">
        <v>89.633365597638999</v>
      </c>
      <c r="G289">
        <v>91.162332241037703</v>
      </c>
      <c r="H289">
        <v>92.177762765467094</v>
      </c>
      <c r="I289">
        <v>92.814780512033096</v>
      </c>
      <c r="J289">
        <v>93.435493230219706</v>
      </c>
      <c r="K289">
        <v>94.174229991125799</v>
      </c>
      <c r="L289">
        <v>95.072313847674806</v>
      </c>
      <c r="M289">
        <v>96.078355862092394</v>
      </c>
      <c r="N289">
        <v>96.860918713687497</v>
      </c>
      <c r="O289">
        <v>97.801866003684594</v>
      </c>
      <c r="P289">
        <v>98.692197743495399</v>
      </c>
      <c r="Q289">
        <v>99.020896439561795</v>
      </c>
      <c r="R289">
        <v>99.411581116735306</v>
      </c>
      <c r="S289">
        <v>99.878513178714002</v>
      </c>
      <c r="T289">
        <v>99.999999737234305</v>
      </c>
      <c r="U289">
        <v>99.999999824063295</v>
      </c>
      <c r="V289">
        <v>99.999988071532101</v>
      </c>
      <c r="W289">
        <v>99.999999159166293</v>
      </c>
      <c r="X289">
        <v>99.999984742978796</v>
      </c>
      <c r="Y289">
        <v>99.999995050409595</v>
      </c>
      <c r="Z289">
        <v>99.999999546399096</v>
      </c>
      <c r="AA289">
        <v>99.999979714997394</v>
      </c>
      <c r="AB289">
        <v>99.999999953311402</v>
      </c>
      <c r="AC289">
        <v>99.999985137291603</v>
      </c>
      <c r="AD289">
        <v>99.999999996149199</v>
      </c>
      <c r="AE289">
        <v>99.999997466312394</v>
      </c>
      <c r="AF289">
        <v>99.999999762809693</v>
      </c>
      <c r="AG289">
        <v>99.999994417383903</v>
      </c>
      <c r="AH289">
        <v>99.999999992868197</v>
      </c>
      <c r="AI289">
        <v>99.999999985024999</v>
      </c>
      <c r="AJ289">
        <v>99.999999994472901</v>
      </c>
      <c r="AK289">
        <v>99.9999991864359</v>
      </c>
      <c r="AL289">
        <v>99.999999995109107</v>
      </c>
      <c r="AM289">
        <v>100.00000000161199</v>
      </c>
      <c r="AN289">
        <v>100.00000020611</v>
      </c>
      <c r="AO289">
        <v>100.00000000161999</v>
      </c>
      <c r="AP289">
        <v>99.999999999751793</v>
      </c>
      <c r="AQ289">
        <v>99.999999974663297</v>
      </c>
      <c r="AR289">
        <v>99.999999964151002</v>
      </c>
      <c r="AS289">
        <v>99.999999997030599</v>
      </c>
      <c r="AT289">
        <v>99.999999937486507</v>
      </c>
      <c r="AU289">
        <v>99.999999975071603</v>
      </c>
      <c r="AV289">
        <v>99.999999972853601</v>
      </c>
      <c r="AW289">
        <v>99.999999955122206</v>
      </c>
      <c r="AX289">
        <v>99.999999993204199</v>
      </c>
      <c r="AY289">
        <v>99.999999966030003</v>
      </c>
      <c r="AZ289">
        <v>99.999999991592503</v>
      </c>
    </row>
    <row r="290" spans="1:52" x14ac:dyDescent="0.25">
      <c r="A290">
        <v>289</v>
      </c>
      <c r="B290">
        <v>9.8161783849751799E-2</v>
      </c>
      <c r="C290">
        <v>72.054346886231798</v>
      </c>
      <c r="D290">
        <v>72.971031412376306</v>
      </c>
      <c r="E290">
        <v>74.058513579513701</v>
      </c>
      <c r="F290">
        <v>75.340098450107803</v>
      </c>
      <c r="G290">
        <v>76.913367592357105</v>
      </c>
      <c r="H290">
        <v>78.790005817750298</v>
      </c>
      <c r="I290">
        <v>81.057896185833002</v>
      </c>
      <c r="J290">
        <v>83.484275702436506</v>
      </c>
      <c r="K290">
        <v>84.803676189098795</v>
      </c>
      <c r="L290">
        <v>86.371598981950797</v>
      </c>
      <c r="M290">
        <v>88.206456063207995</v>
      </c>
      <c r="N290">
        <v>90.452718478577793</v>
      </c>
      <c r="O290">
        <v>93.091117158977795</v>
      </c>
      <c r="P290">
        <v>95.990390801817099</v>
      </c>
      <c r="Q290">
        <v>97.485290148268007</v>
      </c>
      <c r="R290">
        <v>98.045274819994802</v>
      </c>
      <c r="S290">
        <v>98.725531241082294</v>
      </c>
      <c r="T290">
        <v>99.539342705410604</v>
      </c>
      <c r="U290">
        <v>99.999778090453006</v>
      </c>
      <c r="V290">
        <v>99.999988275304901</v>
      </c>
      <c r="W290">
        <v>99.999991859533907</v>
      </c>
      <c r="X290">
        <v>99.999997924149397</v>
      </c>
      <c r="Y290">
        <v>99.999978609074105</v>
      </c>
      <c r="Z290">
        <v>99.999991451833097</v>
      </c>
      <c r="AA290">
        <v>99.999990856219497</v>
      </c>
      <c r="AB290">
        <v>99.999995724066395</v>
      </c>
      <c r="AC290">
        <v>99.999997430273396</v>
      </c>
      <c r="AD290">
        <v>99.999999930461399</v>
      </c>
      <c r="AE290">
        <v>99.999999737674301</v>
      </c>
      <c r="AF290">
        <v>100.00000007555001</v>
      </c>
      <c r="AG290">
        <v>100.000000153855</v>
      </c>
      <c r="AH290">
        <v>99.999999964595403</v>
      </c>
      <c r="AI290">
        <v>99.999998630735703</v>
      </c>
      <c r="AJ290">
        <v>99.999999984848401</v>
      </c>
      <c r="AK290">
        <v>99.999994080504393</v>
      </c>
      <c r="AL290">
        <v>99.999999994165506</v>
      </c>
      <c r="AM290">
        <v>99.999999994121495</v>
      </c>
      <c r="AN290">
        <v>100.000000335389</v>
      </c>
      <c r="AO290">
        <v>99.999999984382299</v>
      </c>
      <c r="AP290">
        <v>99.999999965476107</v>
      </c>
      <c r="AQ290">
        <v>99.999999770439203</v>
      </c>
      <c r="AR290">
        <v>99.999999705410303</v>
      </c>
      <c r="AS290">
        <v>99.999999861127506</v>
      </c>
      <c r="AT290">
        <v>99.999999984960795</v>
      </c>
      <c r="AU290">
        <v>99.999999998351498</v>
      </c>
      <c r="AV290">
        <v>99.999999919469701</v>
      </c>
      <c r="AW290">
        <v>99.999999675703606</v>
      </c>
      <c r="AX290">
        <v>99.9999999985491</v>
      </c>
      <c r="AY290">
        <v>99.999999860761505</v>
      </c>
      <c r="AZ290">
        <v>99.999999999680796</v>
      </c>
    </row>
    <row r="291" spans="1:52" x14ac:dyDescent="0.25">
      <c r="A291">
        <v>290</v>
      </c>
      <c r="B291">
        <v>0.601847223802077</v>
      </c>
      <c r="C291">
        <v>49.620304062518102</v>
      </c>
      <c r="D291">
        <v>50.806392552269401</v>
      </c>
      <c r="E291">
        <v>52.872175472881203</v>
      </c>
      <c r="F291">
        <v>54.376913144399801</v>
      </c>
      <c r="G291">
        <v>56.198135568471201</v>
      </c>
      <c r="H291">
        <v>58.218302455889201</v>
      </c>
      <c r="I291">
        <v>60.274380733225101</v>
      </c>
      <c r="J291">
        <v>60.821318309380601</v>
      </c>
      <c r="K291">
        <v>61.479259769808301</v>
      </c>
      <c r="L291">
        <v>62.215000440630199</v>
      </c>
      <c r="M291">
        <v>63.076933772224301</v>
      </c>
      <c r="N291">
        <v>64.081690514527693</v>
      </c>
      <c r="O291">
        <v>65.175204469412094</v>
      </c>
      <c r="P291">
        <v>66.495965820110001</v>
      </c>
      <c r="Q291">
        <v>68.021855391793395</v>
      </c>
      <c r="R291">
        <v>69.893555928691896</v>
      </c>
      <c r="S291">
        <v>71.698211402573705</v>
      </c>
      <c r="T291">
        <v>73.747247219029603</v>
      </c>
      <c r="U291">
        <v>75.9269152875804</v>
      </c>
      <c r="V291">
        <v>78.140080224225798</v>
      </c>
      <c r="W291">
        <v>80.473571863265093</v>
      </c>
      <c r="X291">
        <v>81.820128900391893</v>
      </c>
      <c r="Y291">
        <v>82.694194841344199</v>
      </c>
      <c r="Z291">
        <v>83.742439179814099</v>
      </c>
      <c r="AA291">
        <v>85.008881011745501</v>
      </c>
      <c r="AB291">
        <v>86.508793152488906</v>
      </c>
      <c r="AC291">
        <v>88.390033470385205</v>
      </c>
      <c r="AD291">
        <v>90.608520058079904</v>
      </c>
      <c r="AE291">
        <v>93.273516879712403</v>
      </c>
      <c r="AF291">
        <v>96.528182304441998</v>
      </c>
      <c r="AG291">
        <v>99.999996759794996</v>
      </c>
      <c r="AH291">
        <v>99.999999127910698</v>
      </c>
      <c r="AI291">
        <v>99.999994879997601</v>
      </c>
      <c r="AJ291">
        <v>99.999955452380505</v>
      </c>
      <c r="AK291">
        <v>99.999998331334297</v>
      </c>
      <c r="AL291">
        <v>99.999999436777202</v>
      </c>
      <c r="AM291">
        <v>99.999976395604705</v>
      </c>
      <c r="AN291">
        <v>99.999998831614505</v>
      </c>
      <c r="AO291">
        <v>99.999999139473303</v>
      </c>
      <c r="AP291">
        <v>99.999998302661396</v>
      </c>
      <c r="AQ291">
        <v>99.999999739686203</v>
      </c>
      <c r="AR291">
        <v>99.999997028036304</v>
      </c>
      <c r="AS291">
        <v>99.999999862628997</v>
      </c>
      <c r="AT291">
        <v>99.999999941652106</v>
      </c>
      <c r="AU291">
        <v>99.999999992440294</v>
      </c>
      <c r="AV291">
        <v>99.999999962553304</v>
      </c>
      <c r="AW291">
        <v>99.999997717935301</v>
      </c>
      <c r="AX291">
        <v>99.999998526322798</v>
      </c>
      <c r="AY291">
        <v>99.999999822928999</v>
      </c>
      <c r="AZ291">
        <v>99.9999999489701</v>
      </c>
    </row>
    <row r="292" spans="1:52" x14ac:dyDescent="0.25">
      <c r="A292">
        <v>291</v>
      </c>
      <c r="B292">
        <v>0.33654588692889897</v>
      </c>
      <c r="C292">
        <v>50.376105121658298</v>
      </c>
      <c r="D292">
        <v>51.2067795978136</v>
      </c>
      <c r="E292">
        <v>52.210280641198402</v>
      </c>
      <c r="F292">
        <v>53.413200363419001</v>
      </c>
      <c r="G292">
        <v>54.668459132573197</v>
      </c>
      <c r="H292">
        <v>55.730922836060202</v>
      </c>
      <c r="I292">
        <v>56.350840374399802</v>
      </c>
      <c r="J292">
        <v>57.093692810695202</v>
      </c>
      <c r="K292">
        <v>57.991680979569402</v>
      </c>
      <c r="L292">
        <v>59.078079357356899</v>
      </c>
      <c r="M292">
        <v>60.6569563200038</v>
      </c>
      <c r="N292">
        <v>62.595391406898102</v>
      </c>
      <c r="O292">
        <v>64.935986933575805</v>
      </c>
      <c r="P292">
        <v>67.7598767476684</v>
      </c>
      <c r="Q292">
        <v>71.165804999869707</v>
      </c>
      <c r="R292">
        <v>75.257097789614406</v>
      </c>
      <c r="S292">
        <v>78.951057605537599</v>
      </c>
      <c r="T292">
        <v>80.841111997912904</v>
      </c>
      <c r="U292">
        <v>83.071274544255999</v>
      </c>
      <c r="V292">
        <v>85.672978633397406</v>
      </c>
      <c r="W292">
        <v>88.612684695432407</v>
      </c>
      <c r="X292">
        <v>92.155603192256507</v>
      </c>
      <c r="Y292">
        <v>96.108602270075806</v>
      </c>
      <c r="Z292">
        <v>99.151752684066693</v>
      </c>
      <c r="AA292">
        <v>99.998498660549103</v>
      </c>
      <c r="AB292">
        <v>99.999888273355097</v>
      </c>
      <c r="AC292">
        <v>99.999879563185104</v>
      </c>
      <c r="AD292">
        <v>99.999994438194307</v>
      </c>
      <c r="AE292">
        <v>99.999991492807396</v>
      </c>
      <c r="AF292">
        <v>99.999981063667093</v>
      </c>
      <c r="AG292">
        <v>99.999999893149706</v>
      </c>
      <c r="AH292">
        <v>99.9999996475633</v>
      </c>
      <c r="AI292">
        <v>99.999999894015602</v>
      </c>
      <c r="AJ292">
        <v>99.999999879293398</v>
      </c>
      <c r="AK292">
        <v>99.999999763410997</v>
      </c>
      <c r="AL292">
        <v>99.999998666956699</v>
      </c>
      <c r="AM292">
        <v>99.999999816935301</v>
      </c>
      <c r="AN292">
        <v>99.999999984413904</v>
      </c>
      <c r="AO292">
        <v>99.999996262408999</v>
      </c>
      <c r="AP292">
        <v>99.999993000958995</v>
      </c>
      <c r="AQ292">
        <v>99.999999532382901</v>
      </c>
      <c r="AR292">
        <v>99.999999953735298</v>
      </c>
      <c r="AS292">
        <v>99.999998786139102</v>
      </c>
      <c r="AT292">
        <v>99.999999902161207</v>
      </c>
      <c r="AU292">
        <v>99.999999691288906</v>
      </c>
      <c r="AV292">
        <v>99.999999989268105</v>
      </c>
      <c r="AW292">
        <v>99.999998420905797</v>
      </c>
      <c r="AX292">
        <v>99.999999991565105</v>
      </c>
      <c r="AY292">
        <v>99.999997424836295</v>
      </c>
      <c r="AZ292">
        <v>99.999999218118305</v>
      </c>
    </row>
    <row r="293" spans="1:52" x14ac:dyDescent="0.25">
      <c r="A293">
        <v>292</v>
      </c>
      <c r="B293">
        <v>0.24957946250510701</v>
      </c>
      <c r="C293">
        <v>50.527660705579002</v>
      </c>
      <c r="D293">
        <v>52.039757575950603</v>
      </c>
      <c r="E293">
        <v>53.862068184371999</v>
      </c>
      <c r="F293">
        <v>56.009487184188103</v>
      </c>
      <c r="G293">
        <v>58.3125895423481</v>
      </c>
      <c r="H293">
        <v>59.961007545139204</v>
      </c>
      <c r="I293">
        <v>61.482746084355902</v>
      </c>
      <c r="J293">
        <v>63.329661409833001</v>
      </c>
      <c r="K293">
        <v>65.554850422768595</v>
      </c>
      <c r="L293">
        <v>68.239510215218601</v>
      </c>
      <c r="M293">
        <v>71.480975938953094</v>
      </c>
      <c r="N293">
        <v>75.388057305143803</v>
      </c>
      <c r="O293">
        <v>78.880976199164607</v>
      </c>
      <c r="P293">
        <v>81.518813359740307</v>
      </c>
      <c r="Q293">
        <v>84.318340353380705</v>
      </c>
      <c r="R293">
        <v>87.465175530300499</v>
      </c>
      <c r="S293">
        <v>89.580193822069901</v>
      </c>
      <c r="T293">
        <v>91.783694133521806</v>
      </c>
      <c r="U293">
        <v>93.874006332658794</v>
      </c>
      <c r="V293">
        <v>96.133576897280506</v>
      </c>
      <c r="W293">
        <v>98.017304975172706</v>
      </c>
      <c r="X293">
        <v>98.953168322152806</v>
      </c>
      <c r="Y293">
        <v>99.904719562299405</v>
      </c>
      <c r="Z293">
        <v>99.9999975554028</v>
      </c>
      <c r="AA293">
        <v>99.999979130944993</v>
      </c>
      <c r="AB293">
        <v>99.999997712859198</v>
      </c>
      <c r="AC293">
        <v>99.999999904612395</v>
      </c>
      <c r="AD293">
        <v>99.999999931377502</v>
      </c>
      <c r="AE293">
        <v>99.999997151566404</v>
      </c>
      <c r="AF293">
        <v>99.999999871823107</v>
      </c>
      <c r="AG293">
        <v>99.999998479996606</v>
      </c>
      <c r="AH293">
        <v>99.999999488587093</v>
      </c>
      <c r="AI293">
        <v>99.999999617814694</v>
      </c>
      <c r="AJ293">
        <v>99.999999007592606</v>
      </c>
      <c r="AK293">
        <v>99.9999997317544</v>
      </c>
      <c r="AL293">
        <v>99.999999887746</v>
      </c>
      <c r="AM293">
        <v>99.999999735975607</v>
      </c>
      <c r="AN293">
        <v>99.999999921777103</v>
      </c>
      <c r="AO293">
        <v>99.999999471034897</v>
      </c>
      <c r="AP293">
        <v>99.999999965957301</v>
      </c>
      <c r="AQ293">
        <v>99.999999827440703</v>
      </c>
      <c r="AR293">
        <v>99.9999999768593</v>
      </c>
      <c r="AS293">
        <v>99.999999415735701</v>
      </c>
      <c r="AT293">
        <v>99.9999999990075</v>
      </c>
      <c r="AU293">
        <v>99.999999780350294</v>
      </c>
      <c r="AV293">
        <v>99.999999991654903</v>
      </c>
      <c r="AW293">
        <v>99.999999995981</v>
      </c>
      <c r="AX293">
        <v>99.999999997510599</v>
      </c>
      <c r="AY293">
        <v>99.999999998693497</v>
      </c>
      <c r="AZ293">
        <v>99.999999793523003</v>
      </c>
    </row>
    <row r="294" spans="1:52" x14ac:dyDescent="0.25">
      <c r="A294">
        <v>293</v>
      </c>
      <c r="B294">
        <v>1.4098062104715501</v>
      </c>
      <c r="C294">
        <v>31.8599864570267</v>
      </c>
      <c r="D294">
        <v>33.432951389346698</v>
      </c>
      <c r="E294">
        <v>34.789451503045299</v>
      </c>
      <c r="F294">
        <v>36.099016956224801</v>
      </c>
      <c r="G294">
        <v>37.709554689963298</v>
      </c>
      <c r="H294">
        <v>38.950586005856103</v>
      </c>
      <c r="I294">
        <v>40.416590939067802</v>
      </c>
      <c r="J294">
        <v>41.632401441036002</v>
      </c>
      <c r="K294">
        <v>43.0291798968424</v>
      </c>
      <c r="L294">
        <v>44.6900883669297</v>
      </c>
      <c r="M294">
        <v>46.614233628386799</v>
      </c>
      <c r="N294">
        <v>47.594292629179897</v>
      </c>
      <c r="O294">
        <v>48.5842702399787</v>
      </c>
      <c r="P294">
        <v>49.461658873885902</v>
      </c>
      <c r="Q294">
        <v>50.168005208289202</v>
      </c>
      <c r="R294">
        <v>50.959943593374497</v>
      </c>
      <c r="S294">
        <v>51.910973560139198</v>
      </c>
      <c r="T294">
        <v>53.060749181686496</v>
      </c>
      <c r="U294">
        <v>54.339464307424301</v>
      </c>
      <c r="V294">
        <v>55.749565625456803</v>
      </c>
      <c r="W294">
        <v>57.442973072750199</v>
      </c>
      <c r="X294">
        <v>59.493282944858599</v>
      </c>
      <c r="Y294">
        <v>61.962325275187297</v>
      </c>
      <c r="Z294">
        <v>64.941025616734507</v>
      </c>
      <c r="AA294">
        <v>68.539274758710803</v>
      </c>
      <c r="AB294">
        <v>72.699697256798004</v>
      </c>
      <c r="AC294">
        <v>77.289153944340299</v>
      </c>
      <c r="AD294">
        <v>77.965125916086095</v>
      </c>
      <c r="AE294">
        <v>78.514592516442903</v>
      </c>
      <c r="AF294">
        <v>79.181844802052794</v>
      </c>
      <c r="AG294">
        <v>79.727726291391605</v>
      </c>
      <c r="AH294">
        <v>80.109108198645103</v>
      </c>
      <c r="AI294">
        <v>80.569831156865305</v>
      </c>
      <c r="AJ294">
        <v>81.125159338189604</v>
      </c>
      <c r="AK294">
        <v>81.795225545349297</v>
      </c>
      <c r="AL294">
        <v>82.611649832476701</v>
      </c>
      <c r="AM294">
        <v>83.581210721711301</v>
      </c>
      <c r="AN294">
        <v>84.759901709172397</v>
      </c>
      <c r="AO294">
        <v>86.180465086094799</v>
      </c>
      <c r="AP294">
        <v>87.902244691453305</v>
      </c>
      <c r="AQ294">
        <v>89.972585953391601</v>
      </c>
      <c r="AR294">
        <v>92.4621358174265</v>
      </c>
      <c r="AS294">
        <v>95.484397950117796</v>
      </c>
      <c r="AT294">
        <v>99.123545438015697</v>
      </c>
      <c r="AU294">
        <v>99.999942445052199</v>
      </c>
      <c r="AV294">
        <v>99.999991078769995</v>
      </c>
      <c r="AW294">
        <v>99.9999978450589</v>
      </c>
      <c r="AX294">
        <v>99.999972264773604</v>
      </c>
      <c r="AY294">
        <v>99.999998626109303</v>
      </c>
      <c r="AZ294">
        <v>99.999999833916206</v>
      </c>
    </row>
    <row r="295" spans="1:52" x14ac:dyDescent="0.25">
      <c r="A295">
        <v>294</v>
      </c>
      <c r="B295">
        <v>9.2888082574696496E-2</v>
      </c>
      <c r="C295">
        <v>69.988790802785005</v>
      </c>
      <c r="D295">
        <v>71.505042376617794</v>
      </c>
      <c r="E295">
        <v>72.518068580883494</v>
      </c>
      <c r="F295">
        <v>73.654234702638902</v>
      </c>
      <c r="G295">
        <v>74.778905138028506</v>
      </c>
      <c r="H295">
        <v>75.903867309928202</v>
      </c>
      <c r="I295">
        <v>77.102022233401797</v>
      </c>
      <c r="J295">
        <v>78.607102573850895</v>
      </c>
      <c r="K295">
        <v>80.427101953208094</v>
      </c>
      <c r="L295">
        <v>82.573350187447204</v>
      </c>
      <c r="M295">
        <v>84.544188755437105</v>
      </c>
      <c r="N295">
        <v>86.895714236797204</v>
      </c>
      <c r="O295">
        <v>89.027585333767405</v>
      </c>
      <c r="P295">
        <v>91.218618261003996</v>
      </c>
      <c r="Q295">
        <v>93.857075071452201</v>
      </c>
      <c r="R295">
        <v>97.0500300771631</v>
      </c>
      <c r="S295">
        <v>98.947069255999807</v>
      </c>
      <c r="T295">
        <v>99.625806334494996</v>
      </c>
      <c r="U295">
        <v>99.999992744475904</v>
      </c>
      <c r="V295">
        <v>99.999999239563905</v>
      </c>
      <c r="W295">
        <v>99.999955562348603</v>
      </c>
      <c r="X295">
        <v>99.999999194590401</v>
      </c>
      <c r="Y295">
        <v>99.999994950995102</v>
      </c>
      <c r="Z295">
        <v>99.999994734980305</v>
      </c>
      <c r="AA295">
        <v>99.9999900341748</v>
      </c>
      <c r="AB295">
        <v>99.999999954138303</v>
      </c>
      <c r="AC295">
        <v>99.999999977474801</v>
      </c>
      <c r="AD295">
        <v>99.999996586634694</v>
      </c>
      <c r="AE295">
        <v>99.999999800524407</v>
      </c>
      <c r="AF295">
        <v>99.999998539531404</v>
      </c>
      <c r="AG295">
        <v>99.999999997384293</v>
      </c>
      <c r="AH295">
        <v>99.999999611576001</v>
      </c>
      <c r="AI295">
        <v>99.999999993544407</v>
      </c>
      <c r="AJ295">
        <v>99.999999922615103</v>
      </c>
      <c r="AK295">
        <v>99.999997954040197</v>
      </c>
      <c r="AL295">
        <v>99.999999823374793</v>
      </c>
      <c r="AM295">
        <v>99.999999639829497</v>
      </c>
      <c r="AN295">
        <v>99.9999995398679</v>
      </c>
      <c r="AO295">
        <v>99.999998648914499</v>
      </c>
      <c r="AP295">
        <v>99.999999999246597</v>
      </c>
      <c r="AQ295">
        <v>100.00000000003099</v>
      </c>
      <c r="AR295">
        <v>99.999999998045396</v>
      </c>
      <c r="AS295">
        <v>99.999999998096996</v>
      </c>
      <c r="AT295">
        <v>99.999999996853106</v>
      </c>
      <c r="AU295">
        <v>99.999999998203293</v>
      </c>
      <c r="AV295">
        <v>99.999999665969199</v>
      </c>
      <c r="AW295">
        <v>99.999999897887506</v>
      </c>
      <c r="AX295">
        <v>99.999999999552102</v>
      </c>
      <c r="AY295">
        <v>99.999999999169603</v>
      </c>
      <c r="AZ295">
        <v>99.999999975994598</v>
      </c>
    </row>
    <row r="296" spans="1:52" x14ac:dyDescent="0.25">
      <c r="A296">
        <v>295</v>
      </c>
      <c r="B296">
        <v>0.33019306530792802</v>
      </c>
      <c r="C296">
        <v>66.033848620572101</v>
      </c>
      <c r="D296">
        <v>68.187400795593902</v>
      </c>
      <c r="E296">
        <v>69.287482923360997</v>
      </c>
      <c r="F296">
        <v>70.1455402671331</v>
      </c>
      <c r="G296">
        <v>70.957365698400693</v>
      </c>
      <c r="H296">
        <v>71.839560143178304</v>
      </c>
      <c r="I296">
        <v>72.540214778969798</v>
      </c>
      <c r="J296">
        <v>73.241306344155603</v>
      </c>
      <c r="K296">
        <v>74.051189524065506</v>
      </c>
      <c r="L296">
        <v>74.939697107458102</v>
      </c>
      <c r="M296">
        <v>75.864081345764205</v>
      </c>
      <c r="N296">
        <v>76.967446687664605</v>
      </c>
      <c r="O296">
        <v>78.292010152703796</v>
      </c>
      <c r="P296">
        <v>79.902837534986602</v>
      </c>
      <c r="Q296">
        <v>81.832732435395997</v>
      </c>
      <c r="R296">
        <v>83.8841178478377</v>
      </c>
      <c r="S296">
        <v>86.479513081642594</v>
      </c>
      <c r="T296">
        <v>88.329716599203806</v>
      </c>
      <c r="U296">
        <v>90.526816399751496</v>
      </c>
      <c r="V296">
        <v>91.875365596501894</v>
      </c>
      <c r="W296">
        <v>93.101227663547903</v>
      </c>
      <c r="X296">
        <v>94.378829820739895</v>
      </c>
      <c r="Y296">
        <v>95.685719125006699</v>
      </c>
      <c r="Z296">
        <v>97.267272091611602</v>
      </c>
      <c r="AA296">
        <v>99.1840289548188</v>
      </c>
      <c r="AB296">
        <v>99.999968199149606</v>
      </c>
      <c r="AC296">
        <v>99.999985290749905</v>
      </c>
      <c r="AD296">
        <v>99.999993649062503</v>
      </c>
      <c r="AE296">
        <v>99.999999882136905</v>
      </c>
      <c r="AF296">
        <v>99.999974346354804</v>
      </c>
      <c r="AG296">
        <v>99.999999019903001</v>
      </c>
      <c r="AH296">
        <v>99.999999956952607</v>
      </c>
      <c r="AI296">
        <v>99.999996167192606</v>
      </c>
      <c r="AJ296">
        <v>99.999998132200304</v>
      </c>
      <c r="AK296">
        <v>99.999988481090696</v>
      </c>
      <c r="AL296">
        <v>99.999992614674298</v>
      </c>
      <c r="AM296">
        <v>99.999999427826594</v>
      </c>
      <c r="AN296">
        <v>99.999999969817793</v>
      </c>
      <c r="AO296">
        <v>99.999999965065399</v>
      </c>
      <c r="AP296">
        <v>99.999999866095195</v>
      </c>
      <c r="AQ296">
        <v>99.999999947875594</v>
      </c>
      <c r="AR296">
        <v>99.999999999776705</v>
      </c>
      <c r="AS296">
        <v>99.999999575813902</v>
      </c>
      <c r="AT296">
        <v>99.999999877272401</v>
      </c>
      <c r="AU296">
        <v>99.999999986307799</v>
      </c>
      <c r="AV296">
        <v>99.999998908294003</v>
      </c>
      <c r="AW296">
        <v>99.999997325638105</v>
      </c>
      <c r="AX296">
        <v>99.999999698101803</v>
      </c>
      <c r="AY296">
        <v>99.999999869462698</v>
      </c>
      <c r="AZ296">
        <v>99.999999856496203</v>
      </c>
    </row>
    <row r="297" spans="1:52" x14ac:dyDescent="0.25">
      <c r="A297">
        <v>296</v>
      </c>
      <c r="B297">
        <v>0.37829049510388302</v>
      </c>
      <c r="C297">
        <v>81.078122681735906</v>
      </c>
      <c r="D297">
        <v>82.463872859774895</v>
      </c>
      <c r="E297">
        <v>83.753306034071301</v>
      </c>
      <c r="F297">
        <v>85.297589675890407</v>
      </c>
      <c r="G297">
        <v>87.154552796728694</v>
      </c>
      <c r="H297">
        <v>89.193874817621705</v>
      </c>
      <c r="I297">
        <v>89.857868394610094</v>
      </c>
      <c r="J297">
        <v>90.353897425219699</v>
      </c>
      <c r="K297">
        <v>90.904081684613899</v>
      </c>
      <c r="L297">
        <v>91.542458942836305</v>
      </c>
      <c r="M297">
        <v>91.961962843255705</v>
      </c>
      <c r="N297">
        <v>92.363000099458304</v>
      </c>
      <c r="O297">
        <v>92.857635456314298</v>
      </c>
      <c r="P297">
        <v>93.4546059395052</v>
      </c>
      <c r="Q297">
        <v>94.176714037055405</v>
      </c>
      <c r="R297">
        <v>95.058993655872698</v>
      </c>
      <c r="S297">
        <v>96.092513142128396</v>
      </c>
      <c r="T297">
        <v>97.367909381968502</v>
      </c>
      <c r="U297">
        <v>98.173013092658806</v>
      </c>
      <c r="V297">
        <v>98.336817604126196</v>
      </c>
      <c r="W297">
        <v>98.534291116068403</v>
      </c>
      <c r="X297">
        <v>98.773396204770194</v>
      </c>
      <c r="Y297">
        <v>99.062093399997707</v>
      </c>
      <c r="Z297">
        <v>99.414555773520405</v>
      </c>
      <c r="AA297">
        <v>99.831316442820295</v>
      </c>
      <c r="AB297">
        <v>99.999902701774204</v>
      </c>
      <c r="AC297">
        <v>99.999999946689599</v>
      </c>
      <c r="AD297">
        <v>99.999966067504801</v>
      </c>
      <c r="AE297">
        <v>99.999996965024806</v>
      </c>
      <c r="AF297">
        <v>99.9999993736308</v>
      </c>
      <c r="AG297">
        <v>99.999999954559598</v>
      </c>
      <c r="AH297">
        <v>99.999999043749796</v>
      </c>
      <c r="AI297">
        <v>99.999999879826603</v>
      </c>
      <c r="AJ297">
        <v>99.999999866388194</v>
      </c>
      <c r="AK297">
        <v>99.999999994581898</v>
      </c>
      <c r="AL297">
        <v>99.999999953322202</v>
      </c>
      <c r="AM297">
        <v>99.999999250714197</v>
      </c>
      <c r="AN297">
        <v>99.999999446303505</v>
      </c>
      <c r="AO297">
        <v>99.999996979157899</v>
      </c>
      <c r="AP297">
        <v>99.999999853364798</v>
      </c>
      <c r="AQ297">
        <v>99.999999899624598</v>
      </c>
      <c r="AR297">
        <v>99.999999629897204</v>
      </c>
      <c r="AS297">
        <v>99.999999553996702</v>
      </c>
      <c r="AT297">
        <v>99.9999993054047</v>
      </c>
      <c r="AU297">
        <v>99.999998759397798</v>
      </c>
      <c r="AV297">
        <v>99.999999525762206</v>
      </c>
      <c r="AW297">
        <v>99.999999998699707</v>
      </c>
      <c r="AX297">
        <v>99.999999701166303</v>
      </c>
      <c r="AY297">
        <v>99.999999737048597</v>
      </c>
      <c r="AZ297">
        <v>99.999999028279305</v>
      </c>
    </row>
    <row r="298" spans="1:52" x14ac:dyDescent="0.25">
      <c r="A298">
        <v>297</v>
      </c>
      <c r="B298">
        <v>0.32095244966018099</v>
      </c>
      <c r="C298">
        <v>49.0479132424434</v>
      </c>
      <c r="D298">
        <v>50.583410544754102</v>
      </c>
      <c r="E298">
        <v>52.095190250915699</v>
      </c>
      <c r="F298">
        <v>53.983835370969999</v>
      </c>
      <c r="G298">
        <v>55.0168823746626</v>
      </c>
      <c r="H298">
        <v>56.287295157682301</v>
      </c>
      <c r="I298">
        <v>57.806441468487897</v>
      </c>
      <c r="J298">
        <v>59.555199834035001</v>
      </c>
      <c r="K298">
        <v>61.508255006542903</v>
      </c>
      <c r="L298">
        <v>63.521452967371502</v>
      </c>
      <c r="M298">
        <v>65.166243176472506</v>
      </c>
      <c r="N298">
        <v>67.132154388139995</v>
      </c>
      <c r="O298">
        <v>69.366964374568099</v>
      </c>
      <c r="P298">
        <v>71.643276970413694</v>
      </c>
      <c r="Q298">
        <v>74.091021059578694</v>
      </c>
      <c r="R298">
        <v>76.107011381849105</v>
      </c>
      <c r="S298">
        <v>77.331020341844194</v>
      </c>
      <c r="T298">
        <v>78.807714404014604</v>
      </c>
      <c r="U298">
        <v>80.571439105363496</v>
      </c>
      <c r="V298">
        <v>82.759285913513096</v>
      </c>
      <c r="W298">
        <v>85.032574688110699</v>
      </c>
      <c r="X298">
        <v>86.8871397322131</v>
      </c>
      <c r="Y298">
        <v>89.140448811704303</v>
      </c>
      <c r="Z298">
        <v>91.810701587689493</v>
      </c>
      <c r="AA298">
        <v>95.066849504766097</v>
      </c>
      <c r="AB298">
        <v>98.604954139116401</v>
      </c>
      <c r="AC298">
        <v>99.999923891073394</v>
      </c>
      <c r="AD298">
        <v>99.999997965518205</v>
      </c>
      <c r="AE298">
        <v>99.999992544734297</v>
      </c>
      <c r="AF298">
        <v>99.999973111166994</v>
      </c>
      <c r="AG298">
        <v>99.999997663443395</v>
      </c>
      <c r="AH298">
        <v>99.999983553460297</v>
      </c>
      <c r="AI298">
        <v>99.999999086600397</v>
      </c>
      <c r="AJ298">
        <v>99.999993223220997</v>
      </c>
      <c r="AK298">
        <v>99.999998480025198</v>
      </c>
      <c r="AL298">
        <v>99.999997909411505</v>
      </c>
      <c r="AM298">
        <v>99.999998617326398</v>
      </c>
      <c r="AN298">
        <v>99.999999865369404</v>
      </c>
      <c r="AO298">
        <v>99.999999929875798</v>
      </c>
      <c r="AP298">
        <v>99.999999302517907</v>
      </c>
      <c r="AQ298">
        <v>99.999999989656402</v>
      </c>
      <c r="AR298">
        <v>99.999999177880994</v>
      </c>
      <c r="AS298">
        <v>99.999999869557698</v>
      </c>
      <c r="AT298">
        <v>99.999999571237893</v>
      </c>
      <c r="AU298">
        <v>99.999999705607095</v>
      </c>
      <c r="AV298">
        <v>99.999999474271405</v>
      </c>
      <c r="AW298">
        <v>99.9999999992434</v>
      </c>
      <c r="AX298">
        <v>99.999999679591497</v>
      </c>
      <c r="AY298">
        <v>100.000000011396</v>
      </c>
      <c r="AZ298">
        <v>100.000000018319</v>
      </c>
    </row>
    <row r="299" spans="1:52" x14ac:dyDescent="0.25">
      <c r="A299">
        <v>298</v>
      </c>
      <c r="B299">
        <v>0.16250851553621201</v>
      </c>
      <c r="C299">
        <v>56.002451730282999</v>
      </c>
      <c r="D299">
        <v>57.560102298519197</v>
      </c>
      <c r="E299">
        <v>59.087511940888298</v>
      </c>
      <c r="F299">
        <v>60.856615965128498</v>
      </c>
      <c r="G299">
        <v>62.169247442366398</v>
      </c>
      <c r="H299">
        <v>63.5065148005108</v>
      </c>
      <c r="I299">
        <v>65.092252003609104</v>
      </c>
      <c r="J299">
        <v>67.003856935040403</v>
      </c>
      <c r="K299">
        <v>69.315399151904003</v>
      </c>
      <c r="L299">
        <v>72.099646562920995</v>
      </c>
      <c r="M299">
        <v>75.466246726877102</v>
      </c>
      <c r="N299">
        <v>79.523720171762307</v>
      </c>
      <c r="O299">
        <v>84.119611629421698</v>
      </c>
      <c r="P299">
        <v>88.105270696256397</v>
      </c>
      <c r="Q299">
        <v>90.303668782114102</v>
      </c>
      <c r="R299">
        <v>92.480141249860594</v>
      </c>
      <c r="S299">
        <v>93.870731657994199</v>
      </c>
      <c r="T299">
        <v>95.545575687704698</v>
      </c>
      <c r="U299">
        <v>97.5654462422888</v>
      </c>
      <c r="V299">
        <v>99.981304431999703</v>
      </c>
      <c r="W299">
        <v>99.999942841713406</v>
      </c>
      <c r="X299">
        <v>99.999996167587398</v>
      </c>
      <c r="Y299">
        <v>99.999998010027994</v>
      </c>
      <c r="Z299">
        <v>99.999999124141695</v>
      </c>
      <c r="AA299">
        <v>99.999999937005001</v>
      </c>
      <c r="AB299">
        <v>99.999962685688402</v>
      </c>
      <c r="AC299">
        <v>99.999998465046602</v>
      </c>
      <c r="AD299">
        <v>99.999999704672803</v>
      </c>
      <c r="AE299">
        <v>99.999999042623998</v>
      </c>
      <c r="AF299">
        <v>99.999999603351299</v>
      </c>
      <c r="AG299">
        <v>99.999999091064794</v>
      </c>
      <c r="AH299">
        <v>99.999999875999407</v>
      </c>
      <c r="AI299">
        <v>99.999999981586996</v>
      </c>
      <c r="AJ299">
        <v>99.999999990367002</v>
      </c>
      <c r="AK299">
        <v>99.9999999893855</v>
      </c>
      <c r="AL299">
        <v>99.999999699375394</v>
      </c>
      <c r="AM299">
        <v>99.999999715261296</v>
      </c>
      <c r="AN299">
        <v>99.999999967428906</v>
      </c>
      <c r="AO299">
        <v>99.999999943951295</v>
      </c>
      <c r="AP299">
        <v>99.999999972363298</v>
      </c>
      <c r="AQ299">
        <v>99.999999765838893</v>
      </c>
      <c r="AR299">
        <v>99.999999988885804</v>
      </c>
      <c r="AS299">
        <v>99.999999958427196</v>
      </c>
      <c r="AT299">
        <v>99.999999993564998</v>
      </c>
      <c r="AU299">
        <v>99.999999999895095</v>
      </c>
      <c r="AV299">
        <v>99.999999307949494</v>
      </c>
      <c r="AW299">
        <v>99.999999999253404</v>
      </c>
      <c r="AX299">
        <v>99.999999800988206</v>
      </c>
      <c r="AY299">
        <v>99.999999906792695</v>
      </c>
      <c r="AZ299">
        <v>99.999999998566807</v>
      </c>
    </row>
    <row r="300" spans="1:52" x14ac:dyDescent="0.25">
      <c r="A300">
        <v>299</v>
      </c>
      <c r="B300">
        <v>0.18830651630533299</v>
      </c>
      <c r="C300">
        <v>52.256445812261397</v>
      </c>
      <c r="D300">
        <v>53.130550468761598</v>
      </c>
      <c r="E300">
        <v>54.178465609578801</v>
      </c>
      <c r="F300">
        <v>55.394287251295303</v>
      </c>
      <c r="G300">
        <v>56.861056342530503</v>
      </c>
      <c r="H300">
        <v>58.631360022250703</v>
      </c>
      <c r="I300">
        <v>60.536145442613503</v>
      </c>
      <c r="J300">
        <v>62.462538385608603</v>
      </c>
      <c r="K300">
        <v>64.804336033742302</v>
      </c>
      <c r="L300">
        <v>67.384357784515799</v>
      </c>
      <c r="M300">
        <v>69.8183091053384</v>
      </c>
      <c r="N300">
        <v>72.593302274863603</v>
      </c>
      <c r="O300">
        <v>74.637938675196807</v>
      </c>
      <c r="P300">
        <v>76.264615184357993</v>
      </c>
      <c r="Q300">
        <v>77.778669090030704</v>
      </c>
      <c r="R300">
        <v>79.546902038281004</v>
      </c>
      <c r="S300">
        <v>81.680084418837396</v>
      </c>
      <c r="T300">
        <v>84.251054758259698</v>
      </c>
      <c r="U300">
        <v>87.183533172423594</v>
      </c>
      <c r="V300">
        <v>90.236652592252099</v>
      </c>
      <c r="W300">
        <v>93.8634818066989</v>
      </c>
      <c r="X300">
        <v>97.941739321895497</v>
      </c>
      <c r="Y300">
        <v>99.999768493178905</v>
      </c>
      <c r="Z300">
        <v>99.999990006813206</v>
      </c>
      <c r="AA300">
        <v>99.999955452164997</v>
      </c>
      <c r="AB300">
        <v>99.999982317029705</v>
      </c>
      <c r="AC300">
        <v>99.999992123382597</v>
      </c>
      <c r="AD300">
        <v>99.999971889421701</v>
      </c>
      <c r="AE300">
        <v>99.999995917300296</v>
      </c>
      <c r="AF300">
        <v>99.999987556375999</v>
      </c>
      <c r="AG300">
        <v>99.999998086318001</v>
      </c>
      <c r="AH300">
        <v>99.999985215692405</v>
      </c>
      <c r="AI300">
        <v>99.999999556871302</v>
      </c>
      <c r="AJ300">
        <v>99.9999983228644</v>
      </c>
      <c r="AK300">
        <v>99.999999936428907</v>
      </c>
      <c r="AL300">
        <v>99.999999906488796</v>
      </c>
      <c r="AM300">
        <v>99.999996967865698</v>
      </c>
      <c r="AN300">
        <v>99.999999623127707</v>
      </c>
      <c r="AO300">
        <v>99.999999873294897</v>
      </c>
      <c r="AP300">
        <v>99.999999506844503</v>
      </c>
      <c r="AQ300">
        <v>100.00000002695801</v>
      </c>
      <c r="AR300">
        <v>99.999999998172598</v>
      </c>
      <c r="AS300">
        <v>99.999999963608801</v>
      </c>
      <c r="AT300">
        <v>99.999999885011505</v>
      </c>
      <c r="AU300">
        <v>99.999997172116906</v>
      </c>
      <c r="AV300">
        <v>99.999999996506105</v>
      </c>
      <c r="AW300">
        <v>99.999999984221901</v>
      </c>
      <c r="AX300">
        <v>99.999999457521398</v>
      </c>
      <c r="AY300">
        <v>99.999999998975795</v>
      </c>
      <c r="AZ300">
        <v>99.999999996648498</v>
      </c>
    </row>
    <row r="301" spans="1:52" x14ac:dyDescent="0.25">
      <c r="A301">
        <v>300</v>
      </c>
      <c r="B301">
        <v>0.60699159516775603</v>
      </c>
      <c r="C301">
        <v>43.311754693138198</v>
      </c>
      <c r="D301">
        <v>44.487872400743001</v>
      </c>
      <c r="E301">
        <v>45.552602862803298</v>
      </c>
      <c r="F301">
        <v>46.9153198080352</v>
      </c>
      <c r="G301">
        <v>48.578147011669799</v>
      </c>
      <c r="H301">
        <v>50.437980295486803</v>
      </c>
      <c r="I301">
        <v>52.378324117336298</v>
      </c>
      <c r="J301">
        <v>54.683282061135898</v>
      </c>
      <c r="K301">
        <v>57.459030242933402</v>
      </c>
      <c r="L301">
        <v>60.5918612869716</v>
      </c>
      <c r="M301">
        <v>63.6168006758191</v>
      </c>
      <c r="N301">
        <v>65.4336159564036</v>
      </c>
      <c r="O301">
        <v>67.187320870586603</v>
      </c>
      <c r="P301">
        <v>69.234366809111606</v>
      </c>
      <c r="Q301">
        <v>71.369583439464094</v>
      </c>
      <c r="R301">
        <v>71.995504474527706</v>
      </c>
      <c r="S301">
        <v>72.676724577205107</v>
      </c>
      <c r="T301">
        <v>73.378973577339593</v>
      </c>
      <c r="U301">
        <v>73.977913076130093</v>
      </c>
      <c r="V301">
        <v>74.575653199355898</v>
      </c>
      <c r="W301">
        <v>75.2400098522306</v>
      </c>
      <c r="X301">
        <v>75.935342993377404</v>
      </c>
      <c r="Y301">
        <v>76.779295836175606</v>
      </c>
      <c r="Z301">
        <v>77.7912944903983</v>
      </c>
      <c r="AA301">
        <v>79.026345426186296</v>
      </c>
      <c r="AB301">
        <v>80.504881519523707</v>
      </c>
      <c r="AC301">
        <v>82.300560054063396</v>
      </c>
      <c r="AD301">
        <v>84.44991240121</v>
      </c>
      <c r="AE301">
        <v>87.062378216644504</v>
      </c>
      <c r="AF301">
        <v>90.206767364269297</v>
      </c>
      <c r="AG301">
        <v>94.007562226516796</v>
      </c>
      <c r="AH301">
        <v>98.569945106008603</v>
      </c>
      <c r="AI301">
        <v>99.999998527376803</v>
      </c>
      <c r="AJ301">
        <v>99.999996255988606</v>
      </c>
      <c r="AK301">
        <v>99.999991658913203</v>
      </c>
      <c r="AL301">
        <v>99.999979696022393</v>
      </c>
      <c r="AM301">
        <v>99.999999956583096</v>
      </c>
      <c r="AN301">
        <v>99.9999983368036</v>
      </c>
      <c r="AO301">
        <v>99.999999626374901</v>
      </c>
      <c r="AP301">
        <v>99.999976608889597</v>
      </c>
      <c r="AQ301">
        <v>99.999993734471104</v>
      </c>
      <c r="AR301">
        <v>99.999996911054794</v>
      </c>
      <c r="AS301">
        <v>99.999999927257605</v>
      </c>
      <c r="AT301">
        <v>99.9999999494771</v>
      </c>
      <c r="AU301">
        <v>99.999999992247893</v>
      </c>
      <c r="AV301">
        <v>99.999998805451298</v>
      </c>
      <c r="AW301">
        <v>99.999998493335397</v>
      </c>
      <c r="AX301">
        <v>99.999998696137993</v>
      </c>
      <c r="AY301">
        <v>99.999998625634205</v>
      </c>
      <c r="AZ301">
        <v>99.9999999985437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1"/>
  <sheetViews>
    <sheetView tabSelected="1" workbookViewId="0">
      <selection activeCell="R7" sqref="R7"/>
    </sheetView>
  </sheetViews>
  <sheetFormatPr defaultRowHeight="15" x14ac:dyDescent="0.25"/>
  <sheetData>
    <row r="1" spans="1:52" x14ac:dyDescent="0.25">
      <c r="A1">
        <v>0</v>
      </c>
      <c r="B1" t="s">
        <v>0</v>
      </c>
      <c r="C1">
        <v>1</v>
      </c>
      <c r="D1">
        <v>1.099</v>
      </c>
      <c r="E1">
        <v>1.2070000000000001</v>
      </c>
      <c r="F1">
        <v>1.3260000000000001</v>
      </c>
      <c r="G1">
        <v>1.456</v>
      </c>
      <c r="H1">
        <v>1.6</v>
      </c>
      <c r="I1">
        <v>1.758</v>
      </c>
      <c r="J1">
        <v>1.931</v>
      </c>
      <c r="K1">
        <v>2.121</v>
      </c>
      <c r="L1">
        <v>2.33</v>
      </c>
      <c r="M1">
        <v>2.56</v>
      </c>
      <c r="N1">
        <v>2.8119999999999998</v>
      </c>
      <c r="O1">
        <v>3.089</v>
      </c>
      <c r="P1">
        <v>3.3929999999999998</v>
      </c>
      <c r="Q1">
        <v>3.7280000000000002</v>
      </c>
      <c r="R1">
        <v>4.0949999999999998</v>
      </c>
      <c r="S1">
        <v>4.4980000000000002</v>
      </c>
      <c r="T1">
        <v>4.9420000000000002</v>
      </c>
      <c r="U1">
        <v>5.4290000000000003</v>
      </c>
      <c r="V1">
        <v>5.9640000000000004</v>
      </c>
      <c r="W1">
        <v>6.5510000000000002</v>
      </c>
      <c r="X1">
        <v>7.1970000000000001</v>
      </c>
      <c r="Y1">
        <v>7.9059999999999997</v>
      </c>
      <c r="Z1">
        <v>8.6850000000000005</v>
      </c>
      <c r="AA1">
        <v>9.5410000000000004</v>
      </c>
      <c r="AB1">
        <v>10.481</v>
      </c>
      <c r="AC1">
        <v>11.513999999999999</v>
      </c>
      <c r="AD1">
        <v>12.648999999999999</v>
      </c>
      <c r="AE1">
        <v>13.895</v>
      </c>
      <c r="AF1">
        <v>15.263999999999999</v>
      </c>
      <c r="AG1">
        <v>16.768000000000001</v>
      </c>
      <c r="AH1">
        <v>18.420999999999999</v>
      </c>
      <c r="AI1">
        <v>20.236000000000001</v>
      </c>
      <c r="AJ1">
        <v>22.23</v>
      </c>
      <c r="AK1">
        <v>24.420999999999999</v>
      </c>
      <c r="AL1">
        <v>26.827000000000002</v>
      </c>
      <c r="AM1">
        <v>29.471</v>
      </c>
      <c r="AN1">
        <v>32.375</v>
      </c>
      <c r="AO1">
        <v>35.564999999999998</v>
      </c>
      <c r="AP1">
        <v>39.069000000000003</v>
      </c>
      <c r="AQ1">
        <v>42.918999999999997</v>
      </c>
      <c r="AR1">
        <v>47.149000000000001</v>
      </c>
      <c r="AS1">
        <v>51.795000000000002</v>
      </c>
      <c r="AT1">
        <v>56.899000000000001</v>
      </c>
      <c r="AU1">
        <v>62.506</v>
      </c>
      <c r="AV1">
        <v>68.665000000000006</v>
      </c>
      <c r="AW1">
        <v>75.430999999999997</v>
      </c>
      <c r="AX1">
        <v>82.864000000000004</v>
      </c>
      <c r="AY1">
        <v>91.03</v>
      </c>
      <c r="AZ1">
        <v>100</v>
      </c>
    </row>
    <row r="2" spans="1:52" x14ac:dyDescent="0.25">
      <c r="A2">
        <v>1</v>
      </c>
      <c r="B2">
        <v>0.21689304975806301</v>
      </c>
      <c r="C2">
        <v>98.329865021662997</v>
      </c>
      <c r="D2">
        <v>98.921077463080593</v>
      </c>
      <c r="E2">
        <v>99.899420783054396</v>
      </c>
      <c r="F2">
        <v>100.604420881346</v>
      </c>
      <c r="G2">
        <v>100.82653890537</v>
      </c>
      <c r="H2">
        <v>100.98091261475599</v>
      </c>
      <c r="I2">
        <v>100.663827921405</v>
      </c>
      <c r="J2">
        <v>100.319438332868</v>
      </c>
      <c r="K2">
        <v>99.949710770197399</v>
      </c>
      <c r="L2">
        <v>99.177236129842697</v>
      </c>
      <c r="M2">
        <v>98.237740055332097</v>
      </c>
      <c r="N2">
        <v>97.563426435719805</v>
      </c>
      <c r="O2">
        <v>97.0918573849533</v>
      </c>
      <c r="P2">
        <v>97.363158518157206</v>
      </c>
      <c r="Q2">
        <v>97.510466551157094</v>
      </c>
      <c r="R2">
        <v>97.061471701436005</v>
      </c>
      <c r="S2">
        <v>96.713742187059395</v>
      </c>
      <c r="T2">
        <v>97.692800630465896</v>
      </c>
      <c r="U2">
        <v>98.850138542268198</v>
      </c>
      <c r="V2">
        <v>99.119991817474997</v>
      </c>
      <c r="W2">
        <v>99.592885674124901</v>
      </c>
      <c r="X2">
        <v>99.999895268795598</v>
      </c>
      <c r="Y2">
        <v>99.999998301799906</v>
      </c>
      <c r="Z2">
        <v>100.00000388517</v>
      </c>
      <c r="AA2">
        <v>100.000000015167</v>
      </c>
      <c r="AB2">
        <v>99.999975774018694</v>
      </c>
      <c r="AC2">
        <v>99.999995797811494</v>
      </c>
      <c r="AD2">
        <v>100.000010309053</v>
      </c>
      <c r="AE2">
        <v>100.000000039775</v>
      </c>
      <c r="AF2">
        <v>100.000000842202</v>
      </c>
      <c r="AG2">
        <v>100.00000005257399</v>
      </c>
      <c r="AH2">
        <v>100.000000223892</v>
      </c>
      <c r="AI2">
        <v>100.000000076145</v>
      </c>
      <c r="AJ2">
        <v>100.000000183433</v>
      </c>
      <c r="AK2">
        <v>100.000000017137</v>
      </c>
      <c r="AL2">
        <v>99.9999999865327</v>
      </c>
      <c r="AM2">
        <v>100.000000014748</v>
      </c>
      <c r="AN2">
        <v>99.999999997348993</v>
      </c>
      <c r="AO2">
        <v>100.00000001842</v>
      </c>
      <c r="AP2">
        <v>100.000000011045</v>
      </c>
      <c r="AQ2">
        <v>100.000000002715</v>
      </c>
      <c r="AR2">
        <v>100.00000000135201</v>
      </c>
      <c r="AS2">
        <v>100.000000087826</v>
      </c>
      <c r="AT2">
        <v>100.00000047178</v>
      </c>
      <c r="AU2">
        <v>100.000000003145</v>
      </c>
      <c r="AV2">
        <v>100.000000001918</v>
      </c>
      <c r="AW2">
        <v>100.00000025593999</v>
      </c>
      <c r="AX2">
        <v>100.00000027461</v>
      </c>
      <c r="AY2">
        <v>100.00000000012901</v>
      </c>
      <c r="AZ2">
        <v>100.00000000003099</v>
      </c>
    </row>
    <row r="3" spans="1:52" x14ac:dyDescent="0.25">
      <c r="A3">
        <v>2</v>
      </c>
      <c r="B3">
        <v>0.48562108716649199</v>
      </c>
      <c r="C3">
        <v>487.81049822801401</v>
      </c>
      <c r="D3">
        <v>435.21426232239099</v>
      </c>
      <c r="E3">
        <v>381.43639908423899</v>
      </c>
      <c r="F3">
        <v>326.83477603657099</v>
      </c>
      <c r="G3">
        <v>291.149261397776</v>
      </c>
      <c r="H3">
        <v>255.732343000969</v>
      </c>
      <c r="I3">
        <v>219.69227589422201</v>
      </c>
      <c r="J3">
        <v>183.76052204744599</v>
      </c>
      <c r="K3">
        <v>150.43909995090101</v>
      </c>
      <c r="L3">
        <v>125.34114428221601</v>
      </c>
      <c r="M3">
        <v>109.40230734149701</v>
      </c>
      <c r="N3">
        <v>100.681049945214</v>
      </c>
      <c r="O3">
        <v>93.755664589942896</v>
      </c>
      <c r="P3">
        <v>86.703570621099502</v>
      </c>
      <c r="Q3">
        <v>76.768876743403794</v>
      </c>
      <c r="R3">
        <v>69.910823437651501</v>
      </c>
      <c r="S3">
        <v>66.941190181158404</v>
      </c>
      <c r="T3">
        <v>65.901163072404799</v>
      </c>
      <c r="U3">
        <v>64.352882003712097</v>
      </c>
      <c r="V3">
        <v>66.020209950654504</v>
      </c>
      <c r="W3">
        <v>68.305806649386398</v>
      </c>
      <c r="X3">
        <v>71.333980411286404</v>
      </c>
      <c r="Y3">
        <v>75.303683945977099</v>
      </c>
      <c r="Z3">
        <v>80.455630396970307</v>
      </c>
      <c r="AA3">
        <v>87.051324560610396</v>
      </c>
      <c r="AB3">
        <v>95.433846592348601</v>
      </c>
      <c r="AC3">
        <v>99.999982914053007</v>
      </c>
      <c r="AD3">
        <v>99.999988221321701</v>
      </c>
      <c r="AE3">
        <v>99.999999766939197</v>
      </c>
      <c r="AF3">
        <v>99.999965272924001</v>
      </c>
      <c r="AG3">
        <v>99.999997995419307</v>
      </c>
      <c r="AH3">
        <v>99.999998725859996</v>
      </c>
      <c r="AI3">
        <v>99.999999854019407</v>
      </c>
      <c r="AJ3">
        <v>99.999999818493606</v>
      </c>
      <c r="AK3">
        <v>99.999984407782307</v>
      </c>
      <c r="AL3">
        <v>99.999988163132798</v>
      </c>
      <c r="AM3">
        <v>99.999995006648803</v>
      </c>
      <c r="AN3">
        <v>99.999999748684203</v>
      </c>
      <c r="AO3">
        <v>99.9999999698544</v>
      </c>
      <c r="AP3">
        <v>99.999994669051503</v>
      </c>
      <c r="AQ3">
        <v>99.999999804604897</v>
      </c>
      <c r="AR3">
        <v>99.999999994795303</v>
      </c>
      <c r="AS3">
        <v>99.9999999991078</v>
      </c>
      <c r="AT3">
        <v>99.999998600433301</v>
      </c>
      <c r="AU3">
        <v>99.999999999083101</v>
      </c>
      <c r="AV3">
        <v>99.999997963379798</v>
      </c>
      <c r="AW3">
        <v>99.999999295333396</v>
      </c>
      <c r="AX3">
        <v>99.999999902797498</v>
      </c>
      <c r="AY3">
        <v>99.999999940430996</v>
      </c>
      <c r="AZ3">
        <v>99.999999994202994</v>
      </c>
    </row>
    <row r="4" spans="1:52" x14ac:dyDescent="0.25">
      <c r="A4">
        <v>3</v>
      </c>
      <c r="B4">
        <v>0.186808891260066</v>
      </c>
      <c r="C4">
        <v>104.44130955234699</v>
      </c>
      <c r="D4">
        <v>103.60525040607099</v>
      </c>
      <c r="E4">
        <v>102.927198658734</v>
      </c>
      <c r="F4">
        <v>102.432993215354</v>
      </c>
      <c r="G4">
        <v>100.192726895212</v>
      </c>
      <c r="H4">
        <v>97.952632865740895</v>
      </c>
      <c r="I4">
        <v>95.726943203709695</v>
      </c>
      <c r="J4">
        <v>93.543219773700798</v>
      </c>
      <c r="K4">
        <v>89.7650196008981</v>
      </c>
      <c r="L4">
        <v>87.5181366636793</v>
      </c>
      <c r="M4">
        <v>87.377273852979599</v>
      </c>
      <c r="N4">
        <v>88.133085892217807</v>
      </c>
      <c r="O4">
        <v>89.056897072669898</v>
      </c>
      <c r="P4">
        <v>90.551750775680304</v>
      </c>
      <c r="Q4">
        <v>92.341051082056893</v>
      </c>
      <c r="R4">
        <v>94.372303736933702</v>
      </c>
      <c r="S4">
        <v>96.704279965986998</v>
      </c>
      <c r="T4">
        <v>99.168446676337496</v>
      </c>
      <c r="U4">
        <v>99.999940257851094</v>
      </c>
      <c r="V4">
        <v>99.999999721528198</v>
      </c>
      <c r="W4">
        <v>99.999993711379503</v>
      </c>
      <c r="X4">
        <v>99.999999992627593</v>
      </c>
      <c r="Y4">
        <v>99.999999501462199</v>
      </c>
      <c r="Z4">
        <v>99.999999511559594</v>
      </c>
      <c r="AA4">
        <v>99.999995240134396</v>
      </c>
      <c r="AB4">
        <v>99.999999951087602</v>
      </c>
      <c r="AC4">
        <v>99.999999946780605</v>
      </c>
      <c r="AD4">
        <v>99.999994674224197</v>
      </c>
      <c r="AE4">
        <v>100.000000052285</v>
      </c>
      <c r="AF4">
        <v>99.999991980918097</v>
      </c>
      <c r="AG4">
        <v>99.9999988685652</v>
      </c>
      <c r="AH4">
        <v>99.999999986596805</v>
      </c>
      <c r="AI4">
        <v>99.999999936548704</v>
      </c>
      <c r="AJ4">
        <v>99.9999996583864</v>
      </c>
      <c r="AK4">
        <v>99.999999816944793</v>
      </c>
      <c r="AL4">
        <v>100.000000024171</v>
      </c>
      <c r="AM4">
        <v>99.999999947679996</v>
      </c>
      <c r="AN4">
        <v>99.999999972569498</v>
      </c>
      <c r="AO4">
        <v>99.9999999684036</v>
      </c>
      <c r="AP4">
        <v>99.999999986142001</v>
      </c>
      <c r="AQ4">
        <v>99.999999998808704</v>
      </c>
      <c r="AR4">
        <v>99.999999994211905</v>
      </c>
      <c r="AS4">
        <v>99.999999981992502</v>
      </c>
      <c r="AT4">
        <v>99.999999994506894</v>
      </c>
      <c r="AU4">
        <v>99.999999975454699</v>
      </c>
      <c r="AV4">
        <v>99.999999891009793</v>
      </c>
      <c r="AW4">
        <v>99.999999977911202</v>
      </c>
      <c r="AX4">
        <v>99.999999864324494</v>
      </c>
      <c r="AY4">
        <v>99.999999868909697</v>
      </c>
      <c r="AZ4">
        <v>99.999999999626596</v>
      </c>
    </row>
    <row r="5" spans="1:52" x14ac:dyDescent="0.25">
      <c r="A5">
        <v>4</v>
      </c>
      <c r="B5">
        <v>0.531020732040694</v>
      </c>
      <c r="C5">
        <v>150.26752805089299</v>
      </c>
      <c r="D5">
        <v>139.238251719526</v>
      </c>
      <c r="E5">
        <v>128.544519757887</v>
      </c>
      <c r="F5">
        <v>118.83813947549901</v>
      </c>
      <c r="G5">
        <v>109.809990534836</v>
      </c>
      <c r="H5">
        <v>105.43111762835299</v>
      </c>
      <c r="I5">
        <v>105.490030277843</v>
      </c>
      <c r="J5">
        <v>106.024746797538</v>
      </c>
      <c r="K5">
        <v>105.847922693453</v>
      </c>
      <c r="L5">
        <v>104.731433932267</v>
      </c>
      <c r="M5">
        <v>103.786536233592</v>
      </c>
      <c r="N5">
        <v>102.887923037218</v>
      </c>
      <c r="O5">
        <v>102.06894092769301</v>
      </c>
      <c r="P5">
        <v>101.458500160231</v>
      </c>
      <c r="Q5">
        <v>99.569323683986696</v>
      </c>
      <c r="R5">
        <v>96.9401537842176</v>
      </c>
      <c r="S5">
        <v>94.426055885746095</v>
      </c>
      <c r="T5">
        <v>91.737798677896095</v>
      </c>
      <c r="U5">
        <v>89.967706257663494</v>
      </c>
      <c r="V5">
        <v>88.960033646091205</v>
      </c>
      <c r="W5">
        <v>88.041479402551104</v>
      </c>
      <c r="X5">
        <v>86.950066234840307</v>
      </c>
      <c r="Y5">
        <v>86.241131052541306</v>
      </c>
      <c r="Z5">
        <v>86.032868292070802</v>
      </c>
      <c r="AA5">
        <v>85.729367898201104</v>
      </c>
      <c r="AB5">
        <v>86.833902893422803</v>
      </c>
      <c r="AC5">
        <v>88.707949625859399</v>
      </c>
      <c r="AD5">
        <v>90.896260295473496</v>
      </c>
      <c r="AE5">
        <v>93.449767157621906</v>
      </c>
      <c r="AF5">
        <v>96.449960834701201</v>
      </c>
      <c r="AG5">
        <v>99.880291521411095</v>
      </c>
      <c r="AH5">
        <v>99.999894721350103</v>
      </c>
      <c r="AI5">
        <v>99.999989161414106</v>
      </c>
      <c r="AJ5">
        <v>99.999998925876099</v>
      </c>
      <c r="AK5">
        <v>99.999997404240204</v>
      </c>
      <c r="AL5">
        <v>99.999999558309</v>
      </c>
      <c r="AM5">
        <v>99.999996626487999</v>
      </c>
      <c r="AN5">
        <v>99.999974260771296</v>
      </c>
      <c r="AO5">
        <v>99.999999629723106</v>
      </c>
      <c r="AP5">
        <v>99.999998943495996</v>
      </c>
      <c r="AQ5">
        <v>99.9999999064798</v>
      </c>
      <c r="AR5">
        <v>99.999998834050501</v>
      </c>
      <c r="AS5">
        <v>99.999998259939503</v>
      </c>
      <c r="AT5">
        <v>99.999999617679805</v>
      </c>
      <c r="AU5">
        <v>99.999999909593299</v>
      </c>
      <c r="AV5">
        <v>99.999999994714301</v>
      </c>
      <c r="AW5">
        <v>99.9999999815427</v>
      </c>
      <c r="AX5">
        <v>99.999998961161694</v>
      </c>
      <c r="AY5">
        <v>99.999999499100994</v>
      </c>
      <c r="AZ5">
        <v>99.999999702915105</v>
      </c>
    </row>
    <row r="6" spans="1:52" x14ac:dyDescent="0.25">
      <c r="A6">
        <v>5</v>
      </c>
      <c r="B6">
        <v>0.27544149050747002</v>
      </c>
      <c r="C6">
        <v>143.12132858025899</v>
      </c>
      <c r="D6">
        <v>142.86875062407199</v>
      </c>
      <c r="E6">
        <v>143.144453566359</v>
      </c>
      <c r="F6">
        <v>143.76378301078901</v>
      </c>
      <c r="G6">
        <v>142.80260103997199</v>
      </c>
      <c r="H6">
        <v>139.627966232056</v>
      </c>
      <c r="I6">
        <v>137.86706171256901</v>
      </c>
      <c r="J6">
        <v>136.111193220784</v>
      </c>
      <c r="K6">
        <v>134.307312346608</v>
      </c>
      <c r="L6">
        <v>132.46164783483599</v>
      </c>
      <c r="M6">
        <v>129.668772254625</v>
      </c>
      <c r="N6">
        <v>126.89974949421701</v>
      </c>
      <c r="O6">
        <v>123.890873783975</v>
      </c>
      <c r="P6">
        <v>120.690341917165</v>
      </c>
      <c r="Q6">
        <v>117.282757285763</v>
      </c>
      <c r="R6">
        <v>114.21282553759499</v>
      </c>
      <c r="S6">
        <v>111.00636105957901</v>
      </c>
      <c r="T6">
        <v>107.56020238121199</v>
      </c>
      <c r="U6">
        <v>104.214262102257</v>
      </c>
      <c r="V6">
        <v>103.562915014452</v>
      </c>
      <c r="W6">
        <v>102.868945553757</v>
      </c>
      <c r="X6">
        <v>102.120779864103</v>
      </c>
      <c r="Y6">
        <v>101.33381970091401</v>
      </c>
      <c r="Z6">
        <v>100.46508343942099</v>
      </c>
      <c r="AA6">
        <v>100.00000136966401</v>
      </c>
      <c r="AB6">
        <v>100.000065793693</v>
      </c>
      <c r="AC6">
        <v>100.00000062978501</v>
      </c>
      <c r="AD6">
        <v>100.000000089138</v>
      </c>
      <c r="AE6">
        <v>100.000000205528</v>
      </c>
      <c r="AF6">
        <v>99.999999954004295</v>
      </c>
      <c r="AG6">
        <v>100.000009060529</v>
      </c>
      <c r="AH6">
        <v>100.00000189053701</v>
      </c>
      <c r="AI6">
        <v>99.9999999882791</v>
      </c>
      <c r="AJ6">
        <v>99.999999998823796</v>
      </c>
      <c r="AK6">
        <v>99.999999987962894</v>
      </c>
      <c r="AL6">
        <v>99.999999986329101</v>
      </c>
      <c r="AM6">
        <v>99.999999999792806</v>
      </c>
      <c r="AN6">
        <v>99.9999999994494</v>
      </c>
      <c r="AO6">
        <v>100.000000002774</v>
      </c>
      <c r="AP6">
        <v>100.000000205832</v>
      </c>
      <c r="AQ6">
        <v>99.9999999903022</v>
      </c>
      <c r="AR6">
        <v>100.00000001825499</v>
      </c>
      <c r="AS6">
        <v>99.999999955994198</v>
      </c>
      <c r="AT6">
        <v>99.9999999938927</v>
      </c>
      <c r="AU6">
        <v>100.00000001888</v>
      </c>
      <c r="AV6">
        <v>99.999999999537096</v>
      </c>
      <c r="AW6">
        <v>100.000000165413</v>
      </c>
      <c r="AX6">
        <v>99.999999993547505</v>
      </c>
      <c r="AY6">
        <v>100.00000000759501</v>
      </c>
      <c r="AZ6">
        <v>99.999999996008498</v>
      </c>
    </row>
    <row r="7" spans="1:52" x14ac:dyDescent="0.25">
      <c r="A7">
        <v>6</v>
      </c>
      <c r="B7">
        <v>0.31840679318952098</v>
      </c>
      <c r="C7">
        <v>57.031019571448198</v>
      </c>
      <c r="D7">
        <v>59.059106734043802</v>
      </c>
      <c r="E7">
        <v>60.257602657775699</v>
      </c>
      <c r="F7">
        <v>61.695459306980602</v>
      </c>
      <c r="G7">
        <v>63.299436483561102</v>
      </c>
      <c r="H7">
        <v>64.864893960277897</v>
      </c>
      <c r="I7">
        <v>66.697475173154302</v>
      </c>
      <c r="J7">
        <v>69.028276594640701</v>
      </c>
      <c r="K7">
        <v>71.520087498217507</v>
      </c>
      <c r="L7">
        <v>74.830677778507905</v>
      </c>
      <c r="M7">
        <v>78.875095195461597</v>
      </c>
      <c r="N7">
        <v>82.904577067571907</v>
      </c>
      <c r="O7">
        <v>86.886046872286101</v>
      </c>
      <c r="P7">
        <v>91.750731927279006</v>
      </c>
      <c r="Q7">
        <v>97.569020091774107</v>
      </c>
      <c r="R7">
        <v>102.45257057570799</v>
      </c>
      <c r="S7">
        <v>102.418156986996</v>
      </c>
      <c r="T7">
        <v>101.414008917072</v>
      </c>
      <c r="U7">
        <v>100.47422185252</v>
      </c>
      <c r="V7">
        <v>100.00000267229299</v>
      </c>
      <c r="W7">
        <v>100.000000083031</v>
      </c>
      <c r="X7">
        <v>99.999999816828407</v>
      </c>
      <c r="Y7">
        <v>99.9999996945687</v>
      </c>
      <c r="Z7">
        <v>99.999999262487094</v>
      </c>
      <c r="AA7">
        <v>100.000000007775</v>
      </c>
      <c r="AB7">
        <v>100.000001754013</v>
      </c>
      <c r="AC7">
        <v>99.999998102132494</v>
      </c>
      <c r="AD7">
        <v>99.999986193649207</v>
      </c>
      <c r="AE7">
        <v>99.999990138551695</v>
      </c>
      <c r="AF7">
        <v>99.999995705751004</v>
      </c>
      <c r="AG7">
        <v>100.000000464843</v>
      </c>
      <c r="AH7">
        <v>99.999999904562301</v>
      </c>
      <c r="AI7">
        <v>99.999999997459994</v>
      </c>
      <c r="AJ7">
        <v>99.999999969062102</v>
      </c>
      <c r="AK7">
        <v>99.999999999861799</v>
      </c>
      <c r="AL7">
        <v>99.999999993552905</v>
      </c>
      <c r="AM7">
        <v>99.999999986405001</v>
      </c>
      <c r="AN7">
        <v>99.999999985746797</v>
      </c>
      <c r="AO7">
        <v>99.999999991450494</v>
      </c>
      <c r="AP7">
        <v>99.999999999578094</v>
      </c>
      <c r="AQ7">
        <v>100.000000002093</v>
      </c>
      <c r="AR7">
        <v>100.000000001169</v>
      </c>
      <c r="AS7">
        <v>100.00000000046199</v>
      </c>
      <c r="AT7">
        <v>100.000000012969</v>
      </c>
      <c r="AU7">
        <v>99.999999999593697</v>
      </c>
      <c r="AV7">
        <v>100.000000004444</v>
      </c>
      <c r="AW7">
        <v>99.999999995276099</v>
      </c>
      <c r="AX7">
        <v>99.999999999018399</v>
      </c>
      <c r="AY7">
        <v>99.999999999342194</v>
      </c>
      <c r="AZ7">
        <v>99.999999999464904</v>
      </c>
    </row>
    <row r="8" spans="1:52" x14ac:dyDescent="0.25">
      <c r="A8">
        <v>7</v>
      </c>
      <c r="B8">
        <v>0.30659427883358498</v>
      </c>
      <c r="C8">
        <v>86.465821959291901</v>
      </c>
      <c r="D8">
        <v>86.195202913648998</v>
      </c>
      <c r="E8">
        <v>86.395526337469093</v>
      </c>
      <c r="F8">
        <v>87.100876491915599</v>
      </c>
      <c r="G8">
        <v>87.374645451998902</v>
      </c>
      <c r="H8">
        <v>87.422584909431095</v>
      </c>
      <c r="I8">
        <v>87.915530228837994</v>
      </c>
      <c r="J8">
        <v>90.062045101993704</v>
      </c>
      <c r="K8">
        <v>92.653623350367397</v>
      </c>
      <c r="L8">
        <v>94.931705645927394</v>
      </c>
      <c r="M8">
        <v>96.701162631990599</v>
      </c>
      <c r="N8">
        <v>98.359918762261202</v>
      </c>
      <c r="O8">
        <v>100.303046166752</v>
      </c>
      <c r="P8">
        <v>102.06841358494999</v>
      </c>
      <c r="Q8">
        <v>101.42552783556999</v>
      </c>
      <c r="R8">
        <v>101.724260171089</v>
      </c>
      <c r="S8">
        <v>101.879307356399</v>
      </c>
      <c r="T8">
        <v>100.590219738447</v>
      </c>
      <c r="U8">
        <v>100.46714510474</v>
      </c>
      <c r="V8">
        <v>100.341606700881</v>
      </c>
      <c r="W8">
        <v>100.217082998568</v>
      </c>
      <c r="X8">
        <v>100.095399616046</v>
      </c>
      <c r="Y8">
        <v>100.00007408674399</v>
      </c>
      <c r="Z8">
        <v>99.999996259979198</v>
      </c>
      <c r="AA8">
        <v>100.00000171585</v>
      </c>
      <c r="AB8">
        <v>99.999999937427603</v>
      </c>
      <c r="AC8">
        <v>99.999999664908302</v>
      </c>
      <c r="AD8">
        <v>99.999999976887494</v>
      </c>
      <c r="AE8">
        <v>100.00000008177101</v>
      </c>
      <c r="AF8">
        <v>99.999999998106702</v>
      </c>
      <c r="AG8">
        <v>100.00000000491001</v>
      </c>
      <c r="AH8">
        <v>99.999999990267796</v>
      </c>
      <c r="AI8">
        <v>99.999999469247996</v>
      </c>
      <c r="AJ8">
        <v>99.999999782516895</v>
      </c>
      <c r="AK8">
        <v>99.999994880411293</v>
      </c>
      <c r="AL8">
        <v>99.999999881549996</v>
      </c>
      <c r="AM8">
        <v>99.999999967041305</v>
      </c>
      <c r="AN8">
        <v>99.999999974778106</v>
      </c>
      <c r="AO8">
        <v>99.999999873438</v>
      </c>
      <c r="AP8">
        <v>99.999999996452601</v>
      </c>
      <c r="AQ8">
        <v>99.999999789144198</v>
      </c>
      <c r="AR8">
        <v>99.999999997507999</v>
      </c>
      <c r="AS8">
        <v>99.999999947572803</v>
      </c>
      <c r="AT8">
        <v>99.999999974058497</v>
      </c>
      <c r="AU8">
        <v>99.999999999641105</v>
      </c>
      <c r="AV8">
        <v>99.999999944668104</v>
      </c>
      <c r="AW8">
        <v>99.9999999630829</v>
      </c>
      <c r="AX8">
        <v>99.999999999877204</v>
      </c>
      <c r="AY8">
        <v>99.999999994300495</v>
      </c>
      <c r="AZ8">
        <v>99.999999987820502</v>
      </c>
    </row>
    <row r="9" spans="1:52" x14ac:dyDescent="0.25">
      <c r="A9">
        <v>8</v>
      </c>
      <c r="B9">
        <v>0.38024399532527398</v>
      </c>
      <c r="C9">
        <v>274.55859646949699</v>
      </c>
      <c r="D9">
        <v>268.46377828508099</v>
      </c>
      <c r="E9">
        <v>255.93717689729499</v>
      </c>
      <c r="F9">
        <v>244.019093105596</v>
      </c>
      <c r="G9">
        <v>233.49358447315001</v>
      </c>
      <c r="H9">
        <v>221.88967285733099</v>
      </c>
      <c r="I9">
        <v>203.78144461550499</v>
      </c>
      <c r="J9">
        <v>191.96561089994199</v>
      </c>
      <c r="K9">
        <v>188.45635196776999</v>
      </c>
      <c r="L9">
        <v>187.172405282775</v>
      </c>
      <c r="M9">
        <v>179.32840284379</v>
      </c>
      <c r="N9">
        <v>171.49829564408199</v>
      </c>
      <c r="O9">
        <v>165.304110918833</v>
      </c>
      <c r="P9">
        <v>159.59564298914901</v>
      </c>
      <c r="Q9">
        <v>153.438444099516</v>
      </c>
      <c r="R9">
        <v>146.878739321479</v>
      </c>
      <c r="S9">
        <v>139.857594596056</v>
      </c>
      <c r="T9">
        <v>132.99015360694</v>
      </c>
      <c r="U9">
        <v>126.20554052873</v>
      </c>
      <c r="V9">
        <v>118.955476644934</v>
      </c>
      <c r="W9">
        <v>111.245287444342</v>
      </c>
      <c r="X9">
        <v>104.675777586835</v>
      </c>
      <c r="Y9">
        <v>100.000035035243</v>
      </c>
      <c r="Z9">
        <v>100.000062432028</v>
      </c>
      <c r="AA9">
        <v>100.000001252606</v>
      </c>
      <c r="AB9">
        <v>100.00000267705499</v>
      </c>
      <c r="AC9">
        <v>100.000000867485</v>
      </c>
      <c r="AD9">
        <v>100.000000287589</v>
      </c>
      <c r="AE9">
        <v>100.00004119624001</v>
      </c>
      <c r="AF9">
        <v>100.000000220819</v>
      </c>
      <c r="AG9">
        <v>100.000000433694</v>
      </c>
      <c r="AH9">
        <v>100.000001685963</v>
      </c>
      <c r="AI9">
        <v>100.000000383401</v>
      </c>
      <c r="AJ9">
        <v>100.00000002723</v>
      </c>
      <c r="AK9">
        <v>100.00000101129</v>
      </c>
      <c r="AL9">
        <v>100.000000149301</v>
      </c>
      <c r="AM9">
        <v>100.000004778312</v>
      </c>
      <c r="AN9">
        <v>100.000000053354</v>
      </c>
      <c r="AO9">
        <v>100.000000002992</v>
      </c>
      <c r="AP9">
        <v>100.000000095788</v>
      </c>
      <c r="AQ9">
        <v>100.000000000941</v>
      </c>
      <c r="AR9">
        <v>100.000000033532</v>
      </c>
      <c r="AS9">
        <v>99.999999887164506</v>
      </c>
      <c r="AT9">
        <v>99.999997776077393</v>
      </c>
      <c r="AU9">
        <v>100.000000018634</v>
      </c>
      <c r="AV9">
        <v>100.000000018495</v>
      </c>
      <c r="AW9">
        <v>100.000000004621</v>
      </c>
      <c r="AX9">
        <v>100.000000042907</v>
      </c>
      <c r="AY9">
        <v>100.00000000849001</v>
      </c>
      <c r="AZ9">
        <v>100.000000000952</v>
      </c>
    </row>
    <row r="10" spans="1:52" x14ac:dyDescent="0.25">
      <c r="A10">
        <v>9</v>
      </c>
      <c r="B10">
        <v>0.209898489045347</v>
      </c>
      <c r="C10">
        <v>76.943214671880298</v>
      </c>
      <c r="D10">
        <v>77.653519576000804</v>
      </c>
      <c r="E10">
        <v>79.176736334441699</v>
      </c>
      <c r="F10">
        <v>81.653331894013704</v>
      </c>
      <c r="G10">
        <v>84.685962917964204</v>
      </c>
      <c r="H10">
        <v>88.380532236634096</v>
      </c>
      <c r="I10">
        <v>92.658280263790402</v>
      </c>
      <c r="J10">
        <v>95.945855796360902</v>
      </c>
      <c r="K10">
        <v>96.656310382925795</v>
      </c>
      <c r="L10">
        <v>97.441307391899798</v>
      </c>
      <c r="M10">
        <v>98.308821180751806</v>
      </c>
      <c r="N10">
        <v>99.055621483612697</v>
      </c>
      <c r="O10">
        <v>99.612527029451599</v>
      </c>
      <c r="P10">
        <v>99.5218734227971</v>
      </c>
      <c r="Q10">
        <v>99.538229962838201</v>
      </c>
      <c r="R10">
        <v>99.559467318513498</v>
      </c>
      <c r="S10">
        <v>99.586279821843306</v>
      </c>
      <c r="T10">
        <v>99.621004209570202</v>
      </c>
      <c r="U10">
        <v>99.6646670858009</v>
      </c>
      <c r="V10">
        <v>99.719648380914293</v>
      </c>
      <c r="W10">
        <v>99.778085300223196</v>
      </c>
      <c r="X10">
        <v>99.820366487991606</v>
      </c>
      <c r="Y10">
        <v>99.867835590175801</v>
      </c>
      <c r="Z10">
        <v>99.920683562280203</v>
      </c>
      <c r="AA10">
        <v>99.980377119849294</v>
      </c>
      <c r="AB10">
        <v>99.999998708216495</v>
      </c>
      <c r="AC10">
        <v>99.999999333977399</v>
      </c>
      <c r="AD10">
        <v>99.999999990867295</v>
      </c>
      <c r="AE10">
        <v>99.999999801113702</v>
      </c>
      <c r="AF10">
        <v>99.999999992776694</v>
      </c>
      <c r="AG10">
        <v>99.999999969962005</v>
      </c>
      <c r="AH10">
        <v>99.999999928052105</v>
      </c>
      <c r="AI10">
        <v>99.999999084942402</v>
      </c>
      <c r="AJ10">
        <v>99.999999623396207</v>
      </c>
      <c r="AK10">
        <v>99.999999901321004</v>
      </c>
      <c r="AL10">
        <v>99.999999798243906</v>
      </c>
      <c r="AM10">
        <v>99.9999999930412</v>
      </c>
      <c r="AN10">
        <v>99.999999999344496</v>
      </c>
      <c r="AO10">
        <v>99.999999927066</v>
      </c>
      <c r="AP10">
        <v>99.999999985603196</v>
      </c>
      <c r="AQ10">
        <v>99.9999999999837</v>
      </c>
      <c r="AR10">
        <v>99.999999949382598</v>
      </c>
      <c r="AS10">
        <v>99.999999938989305</v>
      </c>
      <c r="AT10">
        <v>99.9999999915036</v>
      </c>
      <c r="AU10">
        <v>99.999999828156106</v>
      </c>
      <c r="AV10">
        <v>99.999999999542695</v>
      </c>
      <c r="AW10">
        <v>99.9999999758097</v>
      </c>
      <c r="AX10">
        <v>99.999999969860795</v>
      </c>
      <c r="AY10">
        <v>99.999999999731301</v>
      </c>
      <c r="AZ10">
        <v>99.999999993972907</v>
      </c>
    </row>
    <row r="11" spans="1:52" x14ac:dyDescent="0.25">
      <c r="A11">
        <v>10</v>
      </c>
      <c r="B11">
        <v>0.43018852151924902</v>
      </c>
      <c r="C11">
        <v>674.72327484773905</v>
      </c>
      <c r="D11">
        <v>638.97392939889505</v>
      </c>
      <c r="E11">
        <v>597.75767385895904</v>
      </c>
      <c r="F11">
        <v>553.94625601517998</v>
      </c>
      <c r="G11">
        <v>509.20465625135802</v>
      </c>
      <c r="H11">
        <v>468.06399047301301</v>
      </c>
      <c r="I11">
        <v>424.39253977351501</v>
      </c>
      <c r="J11">
        <v>381.34273977582001</v>
      </c>
      <c r="K11">
        <v>342.24634947890701</v>
      </c>
      <c r="L11">
        <v>302.29821006637297</v>
      </c>
      <c r="M11">
        <v>261.45859457555599</v>
      </c>
      <c r="N11">
        <v>220.85993712902399</v>
      </c>
      <c r="O11">
        <v>194.434796063791</v>
      </c>
      <c r="P11">
        <v>175.79151174414201</v>
      </c>
      <c r="Q11">
        <v>161.08148197289401</v>
      </c>
      <c r="R11">
        <v>146.17550595199</v>
      </c>
      <c r="S11">
        <v>131.909426442209</v>
      </c>
      <c r="T11">
        <v>119.1403919011</v>
      </c>
      <c r="U11">
        <v>109.73244100587399</v>
      </c>
      <c r="V11">
        <v>105.427305258104</v>
      </c>
      <c r="W11">
        <v>100.840791352883</v>
      </c>
      <c r="X11">
        <v>100.00000976710299</v>
      </c>
      <c r="Y11">
        <v>100.000443060436</v>
      </c>
      <c r="Z11">
        <v>100.000508867234</v>
      </c>
      <c r="AA11">
        <v>100.000002383865</v>
      </c>
      <c r="AB11">
        <v>100.000000036548</v>
      </c>
      <c r="AC11">
        <v>100.000068658581</v>
      </c>
      <c r="AD11">
        <v>100.000000021687</v>
      </c>
      <c r="AE11">
        <v>100.00000005448901</v>
      </c>
      <c r="AF11">
        <v>100.000010806319</v>
      </c>
      <c r="AG11">
        <v>100.000000045094</v>
      </c>
      <c r="AH11">
        <v>100.00000151358201</v>
      </c>
      <c r="AI11">
        <v>100.00000131412099</v>
      </c>
      <c r="AJ11">
        <v>100.000005527361</v>
      </c>
      <c r="AK11">
        <v>100.000000025814</v>
      </c>
      <c r="AL11">
        <v>100.000000413815</v>
      </c>
      <c r="AM11">
        <v>100.00000002935001</v>
      </c>
      <c r="AN11">
        <v>100.00000854825301</v>
      </c>
      <c r="AO11">
        <v>99.999999994666695</v>
      </c>
      <c r="AP11">
        <v>99.999999673916406</v>
      </c>
      <c r="AQ11">
        <v>99.999999606383795</v>
      </c>
      <c r="AR11">
        <v>99.999999983682002</v>
      </c>
      <c r="AS11">
        <v>100.000000185229</v>
      </c>
      <c r="AT11">
        <v>100.000000008599</v>
      </c>
      <c r="AU11">
        <v>100.000002090785</v>
      </c>
      <c r="AV11">
        <v>100.000000156639</v>
      </c>
      <c r="AW11">
        <v>100.00000099481601</v>
      </c>
      <c r="AX11">
        <v>100.000000227033</v>
      </c>
      <c r="AY11">
        <v>99.999999968812901</v>
      </c>
      <c r="AZ11">
        <v>100.000000059687</v>
      </c>
    </row>
    <row r="12" spans="1:52" x14ac:dyDescent="0.25">
      <c r="A12">
        <v>11</v>
      </c>
      <c r="B12">
        <v>0.32402438575467202</v>
      </c>
      <c r="C12">
        <v>69.086935955109297</v>
      </c>
      <c r="D12">
        <v>70.654402397835497</v>
      </c>
      <c r="E12">
        <v>72.463365183897196</v>
      </c>
      <c r="F12">
        <v>74.533020887724007</v>
      </c>
      <c r="G12">
        <v>77.190183011785507</v>
      </c>
      <c r="H12">
        <v>80.674750759665898</v>
      </c>
      <c r="I12">
        <v>84.096863656174904</v>
      </c>
      <c r="J12">
        <v>85.337513371366001</v>
      </c>
      <c r="K12">
        <v>86.737428238236504</v>
      </c>
      <c r="L12">
        <v>90.594730907848401</v>
      </c>
      <c r="M12">
        <v>95.082060341820906</v>
      </c>
      <c r="N12">
        <v>100.178670240413</v>
      </c>
      <c r="O12">
        <v>102.017445266007</v>
      </c>
      <c r="P12">
        <v>101.06225786432501</v>
      </c>
      <c r="Q12">
        <v>98.890972728011803</v>
      </c>
      <c r="R12">
        <v>98.373893821179607</v>
      </c>
      <c r="S12">
        <v>97.866698342895504</v>
      </c>
      <c r="T12">
        <v>97.746829922923197</v>
      </c>
      <c r="U12">
        <v>98.265828587290599</v>
      </c>
      <c r="V12">
        <v>98.873588251323696</v>
      </c>
      <c r="W12">
        <v>99.575358456022798</v>
      </c>
      <c r="X12">
        <v>100.45325997677701</v>
      </c>
      <c r="Y12">
        <v>101.445482659337</v>
      </c>
      <c r="Z12">
        <v>101.290447343712</v>
      </c>
      <c r="AA12">
        <v>101.082641700401</v>
      </c>
      <c r="AB12">
        <v>100.857212778666</v>
      </c>
      <c r="AC12">
        <v>100.620510971581</v>
      </c>
      <c r="AD12">
        <v>100.369836371235</v>
      </c>
      <c r="AE12">
        <v>100.10581741321199</v>
      </c>
      <c r="AF12">
        <v>100.00000170947899</v>
      </c>
      <c r="AG12">
        <v>100.00000820616999</v>
      </c>
      <c r="AH12">
        <v>100.00000032893399</v>
      </c>
      <c r="AI12">
        <v>100.00000012613</v>
      </c>
      <c r="AJ12">
        <v>100.000000142914</v>
      </c>
      <c r="AK12">
        <v>100.000000044443</v>
      </c>
      <c r="AL12">
        <v>100.000021437127</v>
      </c>
      <c r="AM12">
        <v>100.000000341891</v>
      </c>
      <c r="AN12">
        <v>99.999999990375301</v>
      </c>
      <c r="AO12">
        <v>100.000000314074</v>
      </c>
      <c r="AP12">
        <v>99.999999892469901</v>
      </c>
      <c r="AQ12">
        <v>100.00000000844599</v>
      </c>
      <c r="AR12">
        <v>100.00000000724501</v>
      </c>
      <c r="AS12">
        <v>100.000000301734</v>
      </c>
      <c r="AT12">
        <v>100.000000000523</v>
      </c>
      <c r="AU12">
        <v>100.000000002319</v>
      </c>
      <c r="AV12">
        <v>100.000000000375</v>
      </c>
      <c r="AW12">
        <v>100.000000540804</v>
      </c>
      <c r="AX12">
        <v>100.000000053935</v>
      </c>
      <c r="AY12">
        <v>100.00000007238999</v>
      </c>
      <c r="AZ12">
        <v>100.000000053915</v>
      </c>
    </row>
    <row r="13" spans="1:52" x14ac:dyDescent="0.25">
      <c r="A13">
        <v>12</v>
      </c>
      <c r="B13">
        <v>1.22447632279051</v>
      </c>
      <c r="C13">
        <v>76.615403114196894</v>
      </c>
      <c r="D13">
        <v>76.964670711004601</v>
      </c>
      <c r="E13">
        <v>77.445749412283206</v>
      </c>
      <c r="F13">
        <v>77.295749100638005</v>
      </c>
      <c r="G13">
        <v>75.893712258343399</v>
      </c>
      <c r="H13">
        <v>74.318611063940594</v>
      </c>
      <c r="I13">
        <v>73.761523972355903</v>
      </c>
      <c r="J13">
        <v>73.334088643340706</v>
      </c>
      <c r="K13">
        <v>73.059516459846904</v>
      </c>
      <c r="L13">
        <v>72.906891938736095</v>
      </c>
      <c r="M13">
        <v>72.912180427018896</v>
      </c>
      <c r="N13">
        <v>73.331333714905398</v>
      </c>
      <c r="O13">
        <v>74.5544713723027</v>
      </c>
      <c r="P13">
        <v>75.288846660818706</v>
      </c>
      <c r="Q13">
        <v>77.196040100865304</v>
      </c>
      <c r="R13">
        <v>79.428048829884702</v>
      </c>
      <c r="S13">
        <v>81.991835706644906</v>
      </c>
      <c r="T13">
        <v>85.031072644554996</v>
      </c>
      <c r="U13">
        <v>89.704127501679295</v>
      </c>
      <c r="V13">
        <v>96.403332115664</v>
      </c>
      <c r="W13">
        <v>99.967659897056095</v>
      </c>
      <c r="X13">
        <v>100.659555785799</v>
      </c>
      <c r="Y13">
        <v>101.407864365855</v>
      </c>
      <c r="Z13">
        <v>100.96641675728</v>
      </c>
      <c r="AA13">
        <v>100.228891393033</v>
      </c>
      <c r="AB13">
        <v>99.464950782382402</v>
      </c>
      <c r="AC13">
        <v>99.935669841402799</v>
      </c>
      <c r="AD13">
        <v>99.854628039352605</v>
      </c>
      <c r="AE13">
        <v>99.408533686233994</v>
      </c>
      <c r="AF13">
        <v>99.004553202481205</v>
      </c>
      <c r="AG13">
        <v>98.662763446813699</v>
      </c>
      <c r="AH13">
        <v>98.412986366669401</v>
      </c>
      <c r="AI13">
        <v>98.289259715957101</v>
      </c>
      <c r="AJ13">
        <v>98.334913548712393</v>
      </c>
      <c r="AK13">
        <v>98.604218419879004</v>
      </c>
      <c r="AL13">
        <v>99.165065850008503</v>
      </c>
      <c r="AM13">
        <v>99.999985570573898</v>
      </c>
      <c r="AN13">
        <v>99.999997562648701</v>
      </c>
      <c r="AO13">
        <v>99.999999255344804</v>
      </c>
      <c r="AP13">
        <v>99.999982308301398</v>
      </c>
      <c r="AQ13">
        <v>99.999999994155502</v>
      </c>
      <c r="AR13">
        <v>99.999999987907401</v>
      </c>
      <c r="AS13">
        <v>99.999993263930094</v>
      </c>
      <c r="AT13">
        <v>99.999998310998393</v>
      </c>
      <c r="AU13">
        <v>99.9999983706048</v>
      </c>
      <c r="AV13">
        <v>99.999998663998795</v>
      </c>
      <c r="AW13">
        <v>99.999998112819299</v>
      </c>
      <c r="AX13">
        <v>99.999999619352593</v>
      </c>
      <c r="AY13">
        <v>99.999999915407898</v>
      </c>
      <c r="AZ13">
        <v>99.999999931109002</v>
      </c>
    </row>
    <row r="14" spans="1:52" x14ac:dyDescent="0.25">
      <c r="A14">
        <v>13</v>
      </c>
      <c r="B14">
        <v>0.28921589112182</v>
      </c>
      <c r="C14">
        <v>120.936575974909</v>
      </c>
      <c r="D14">
        <v>122.832123526863</v>
      </c>
      <c r="E14">
        <v>123.235847266147</v>
      </c>
      <c r="F14">
        <v>123.65956834686</v>
      </c>
      <c r="G14">
        <v>124.73545734836701</v>
      </c>
      <c r="H14">
        <v>125.96232837942701</v>
      </c>
      <c r="I14">
        <v>125.501748998382</v>
      </c>
      <c r="J14">
        <v>125.045819338166</v>
      </c>
      <c r="K14">
        <v>124.225381896435</v>
      </c>
      <c r="L14">
        <v>121.63347150414801</v>
      </c>
      <c r="M14">
        <v>119.03953730162</v>
      </c>
      <c r="N14">
        <v>116.31463120679101</v>
      </c>
      <c r="O14">
        <v>114.17240777145599</v>
      </c>
      <c r="P14">
        <v>112.319092830822</v>
      </c>
      <c r="Q14">
        <v>110.506226561994</v>
      </c>
      <c r="R14">
        <v>108.26678973637</v>
      </c>
      <c r="S14">
        <v>106.589693334744</v>
      </c>
      <c r="T14">
        <v>103.737249412336</v>
      </c>
      <c r="U14">
        <v>102.836356121932</v>
      </c>
      <c r="V14">
        <v>102.013843383599</v>
      </c>
      <c r="W14">
        <v>101.30883158774699</v>
      </c>
      <c r="X14">
        <v>100.78164872062899</v>
      </c>
      <c r="Y14">
        <v>100.483270279941</v>
      </c>
      <c r="Z14">
        <v>100.25598321008199</v>
      </c>
      <c r="AA14">
        <v>100.031854945204</v>
      </c>
      <c r="AB14">
        <v>100.000000265873</v>
      </c>
      <c r="AC14">
        <v>100.000000466364</v>
      </c>
      <c r="AD14">
        <v>100.000025614807</v>
      </c>
      <c r="AE14">
        <v>100.000000375026</v>
      </c>
      <c r="AF14">
        <v>100.00000032761599</v>
      </c>
      <c r="AG14">
        <v>100.000000048845</v>
      </c>
      <c r="AH14">
        <v>100.000000252456</v>
      </c>
      <c r="AI14">
        <v>100.00000029611201</v>
      </c>
      <c r="AJ14">
        <v>100.00000006904899</v>
      </c>
      <c r="AK14">
        <v>100.00000006741401</v>
      </c>
      <c r="AL14">
        <v>100.000000000653</v>
      </c>
      <c r="AM14">
        <v>100.00000000384</v>
      </c>
      <c r="AN14">
        <v>100.00000126853099</v>
      </c>
      <c r="AO14">
        <v>100.000000301179</v>
      </c>
      <c r="AP14">
        <v>100.0000000058</v>
      </c>
      <c r="AQ14">
        <v>99.999999999026798</v>
      </c>
      <c r="AR14">
        <v>100.00000064810401</v>
      </c>
      <c r="AS14">
        <v>100.00000008410299</v>
      </c>
      <c r="AT14">
        <v>100.00000005049201</v>
      </c>
      <c r="AU14">
        <v>100.00000079108</v>
      </c>
      <c r="AV14">
        <v>100.000000001606</v>
      </c>
      <c r="AW14">
        <v>100.00000012352599</v>
      </c>
      <c r="AX14">
        <v>100.000000053943</v>
      </c>
      <c r="AY14">
        <v>100.00000025917301</v>
      </c>
      <c r="AZ14">
        <v>100.000001576991</v>
      </c>
    </row>
    <row r="15" spans="1:52" x14ac:dyDescent="0.25">
      <c r="A15">
        <v>14</v>
      </c>
      <c r="B15">
        <v>0.252615016591068</v>
      </c>
      <c r="C15">
        <v>96.158992858298404</v>
      </c>
      <c r="D15">
        <v>93.717966660750093</v>
      </c>
      <c r="E15">
        <v>92.150143700551098</v>
      </c>
      <c r="F15">
        <v>92.181763544354695</v>
      </c>
      <c r="G15">
        <v>95.082636730587396</v>
      </c>
      <c r="H15">
        <v>100.424649640306</v>
      </c>
      <c r="I15">
        <v>104.19110451814301</v>
      </c>
      <c r="J15">
        <v>106.227253621119</v>
      </c>
      <c r="K15">
        <v>107.79128865592099</v>
      </c>
      <c r="L15">
        <v>109.05171170974999</v>
      </c>
      <c r="M15">
        <v>110.06769101099199</v>
      </c>
      <c r="N15">
        <v>111.192666209503</v>
      </c>
      <c r="O15">
        <v>112.48940380509799</v>
      </c>
      <c r="P15">
        <v>112.383745482816</v>
      </c>
      <c r="Q15">
        <v>110.880567051225</v>
      </c>
      <c r="R15">
        <v>109.282590490441</v>
      </c>
      <c r="S15">
        <v>107.6145311992</v>
      </c>
      <c r="T15">
        <v>105.86124160184301</v>
      </c>
      <c r="U15">
        <v>104.015054108752</v>
      </c>
      <c r="V15">
        <v>102.141306358257</v>
      </c>
      <c r="W15">
        <v>100.242404883615</v>
      </c>
      <c r="X15">
        <v>100.000139417688</v>
      </c>
      <c r="Y15">
        <v>100.000058567574</v>
      </c>
      <c r="Z15">
        <v>100.00000358485801</v>
      </c>
      <c r="AA15">
        <v>100.000000323032</v>
      </c>
      <c r="AB15">
        <v>100.000003525362</v>
      </c>
      <c r="AC15">
        <v>100.00000014619</v>
      </c>
      <c r="AD15">
        <v>100.000000022157</v>
      </c>
      <c r="AE15">
        <v>100.000000061888</v>
      </c>
      <c r="AF15">
        <v>100.000000001506</v>
      </c>
      <c r="AG15">
        <v>100.000000080335</v>
      </c>
      <c r="AH15">
        <v>100.000000467379</v>
      </c>
      <c r="AI15">
        <v>100.00000399181999</v>
      </c>
      <c r="AJ15">
        <v>100.00000001872399</v>
      </c>
      <c r="AK15">
        <v>100.000000199281</v>
      </c>
      <c r="AL15">
        <v>100.000000006131</v>
      </c>
      <c r="AM15">
        <v>100.000004170983</v>
      </c>
      <c r="AN15">
        <v>100.000002912985</v>
      </c>
      <c r="AO15">
        <v>100.000000003493</v>
      </c>
      <c r="AP15">
        <v>100.000000031688</v>
      </c>
      <c r="AQ15">
        <v>100.000000005201</v>
      </c>
      <c r="AR15">
        <v>100.000000001046</v>
      </c>
      <c r="AS15">
        <v>100.000000083071</v>
      </c>
      <c r="AT15">
        <v>100.000000003138</v>
      </c>
      <c r="AU15">
        <v>100.000000166337</v>
      </c>
      <c r="AV15">
        <v>100.000000027263</v>
      </c>
      <c r="AW15">
        <v>100.00000000333399</v>
      </c>
      <c r="AX15">
        <v>100.000000024608</v>
      </c>
      <c r="AY15">
        <v>100.00000002240201</v>
      </c>
      <c r="AZ15">
        <v>100.000000006604</v>
      </c>
    </row>
    <row r="16" spans="1:52" x14ac:dyDescent="0.25">
      <c r="A16">
        <v>15</v>
      </c>
      <c r="B16">
        <v>0.70677086380866905</v>
      </c>
      <c r="C16">
        <v>134.321469738996</v>
      </c>
      <c r="D16">
        <v>132.549421602595</v>
      </c>
      <c r="E16">
        <v>132.056046982547</v>
      </c>
      <c r="F16">
        <v>130.54274348132901</v>
      </c>
      <c r="G16">
        <v>127.72632362893199</v>
      </c>
      <c r="H16">
        <v>124.715614510229</v>
      </c>
      <c r="I16">
        <v>121.402649424212</v>
      </c>
      <c r="J16">
        <v>116.789628877955</v>
      </c>
      <c r="K16">
        <v>113.52686457047299</v>
      </c>
      <c r="L16">
        <v>110.647532584781</v>
      </c>
      <c r="M16">
        <v>109.381780682306</v>
      </c>
      <c r="N16">
        <v>108.31416730213699</v>
      </c>
      <c r="O16">
        <v>107.196007731162</v>
      </c>
      <c r="P16">
        <v>106.200437860531</v>
      </c>
      <c r="Q16">
        <v>105.877206421639</v>
      </c>
      <c r="R16">
        <v>105.38216824752099</v>
      </c>
      <c r="S16">
        <v>104.502816041206</v>
      </c>
      <c r="T16">
        <v>103.588864515304</v>
      </c>
      <c r="U16">
        <v>102.65120227804999</v>
      </c>
      <c r="V16">
        <v>101.700309377598</v>
      </c>
      <c r="W16">
        <v>101.077832134638</v>
      </c>
      <c r="X16">
        <v>100.834007730564</v>
      </c>
      <c r="Y16">
        <v>100.664951040419</v>
      </c>
      <c r="Z16">
        <v>100.597313937954</v>
      </c>
      <c r="AA16">
        <v>100.691175182368</v>
      </c>
      <c r="AB16">
        <v>100.660212769582</v>
      </c>
      <c r="AC16">
        <v>100.369465227476</v>
      </c>
      <c r="AD16">
        <v>100.148352931148</v>
      </c>
      <c r="AE16">
        <v>100.01898712797301</v>
      </c>
      <c r="AF16">
        <v>99.980449067105297</v>
      </c>
      <c r="AG16">
        <v>99.999999495807501</v>
      </c>
      <c r="AH16">
        <v>99.999999825751701</v>
      </c>
      <c r="AI16">
        <v>99.999997612340096</v>
      </c>
      <c r="AJ16">
        <v>99.999999859826403</v>
      </c>
      <c r="AK16">
        <v>99.999999526989598</v>
      </c>
      <c r="AL16">
        <v>99.999999976764002</v>
      </c>
      <c r="AM16">
        <v>99.999999542669002</v>
      </c>
      <c r="AN16">
        <v>99.999999898215194</v>
      </c>
      <c r="AO16">
        <v>99.999999978751802</v>
      </c>
      <c r="AP16">
        <v>99.999999992647801</v>
      </c>
      <c r="AQ16">
        <v>99.999999983093204</v>
      </c>
      <c r="AR16">
        <v>99.999999994349494</v>
      </c>
      <c r="AS16">
        <v>99.999999925868906</v>
      </c>
      <c r="AT16">
        <v>99.999998214451793</v>
      </c>
      <c r="AU16">
        <v>99.9999999618869</v>
      </c>
      <c r="AV16">
        <v>99.999999990126099</v>
      </c>
      <c r="AW16">
        <v>99.999999949248206</v>
      </c>
      <c r="AX16">
        <v>99.9999998022314</v>
      </c>
      <c r="AY16">
        <v>99.9999999647263</v>
      </c>
      <c r="AZ16">
        <v>99.999999700219405</v>
      </c>
    </row>
    <row r="17" spans="1:52" x14ac:dyDescent="0.25">
      <c r="A17">
        <v>16</v>
      </c>
      <c r="B17">
        <v>0.68618559814430602</v>
      </c>
      <c r="C17">
        <v>242.48403149542</v>
      </c>
      <c r="D17">
        <v>231.48512499662701</v>
      </c>
      <c r="E17">
        <v>222.42776907722401</v>
      </c>
      <c r="F17">
        <v>213.22238633997799</v>
      </c>
      <c r="G17">
        <v>203.09915616751201</v>
      </c>
      <c r="H17">
        <v>191.19870373632401</v>
      </c>
      <c r="I17">
        <v>177.60332123347601</v>
      </c>
      <c r="J17">
        <v>165.675606674514</v>
      </c>
      <c r="K17">
        <v>154.25465709837999</v>
      </c>
      <c r="L17">
        <v>142.458134540879</v>
      </c>
      <c r="M17">
        <v>128.35677664004899</v>
      </c>
      <c r="N17">
        <v>116.386394606864</v>
      </c>
      <c r="O17">
        <v>108.411826049846</v>
      </c>
      <c r="P17">
        <v>101.692328231772</v>
      </c>
      <c r="Q17">
        <v>97.880729343851499</v>
      </c>
      <c r="R17">
        <v>95.575969981681993</v>
      </c>
      <c r="S17">
        <v>94.522253298535304</v>
      </c>
      <c r="T17">
        <v>95.030100841967197</v>
      </c>
      <c r="U17">
        <v>96.081542821801904</v>
      </c>
      <c r="V17">
        <v>96.310491191324303</v>
      </c>
      <c r="W17">
        <v>96.102300801232801</v>
      </c>
      <c r="X17">
        <v>96.091155533382803</v>
      </c>
      <c r="Y17">
        <v>98.031713799352701</v>
      </c>
      <c r="Z17">
        <v>98.962583841841806</v>
      </c>
      <c r="AA17">
        <v>99.999231619541007</v>
      </c>
      <c r="AB17">
        <v>99.9999993494596</v>
      </c>
      <c r="AC17">
        <v>99.999998910325502</v>
      </c>
      <c r="AD17">
        <v>99.999999231228003</v>
      </c>
      <c r="AE17">
        <v>99.999999952626794</v>
      </c>
      <c r="AF17">
        <v>99.999999821936598</v>
      </c>
      <c r="AG17">
        <v>99.9999999402431</v>
      </c>
      <c r="AH17">
        <v>99.999996525647802</v>
      </c>
      <c r="AI17">
        <v>99.999999966703101</v>
      </c>
      <c r="AJ17">
        <v>99.999999428303497</v>
      </c>
      <c r="AK17">
        <v>99.9999990454086</v>
      </c>
      <c r="AL17">
        <v>99.999978608985899</v>
      </c>
      <c r="AM17">
        <v>99.999986173221501</v>
      </c>
      <c r="AN17">
        <v>99.999999859159601</v>
      </c>
      <c r="AO17">
        <v>99.999993154140896</v>
      </c>
      <c r="AP17">
        <v>99.999995921329798</v>
      </c>
      <c r="AQ17">
        <v>99.999999060579</v>
      </c>
      <c r="AR17">
        <v>99.999999912808704</v>
      </c>
      <c r="AS17">
        <v>99.999996045960501</v>
      </c>
      <c r="AT17">
        <v>99.999999387593405</v>
      </c>
      <c r="AU17">
        <v>99.999999994628695</v>
      </c>
      <c r="AV17">
        <v>99.999999364927405</v>
      </c>
      <c r="AW17">
        <v>99.999999999441101</v>
      </c>
      <c r="AX17">
        <v>99.999999994805293</v>
      </c>
      <c r="AY17">
        <v>99.999999997339799</v>
      </c>
      <c r="AZ17">
        <v>99.999999902402607</v>
      </c>
    </row>
    <row r="18" spans="1:52" x14ac:dyDescent="0.25">
      <c r="A18">
        <v>17</v>
      </c>
      <c r="B18">
        <v>0.92006384845621403</v>
      </c>
      <c r="C18">
        <v>63.414718368014803</v>
      </c>
      <c r="D18">
        <v>58.5522875302131</v>
      </c>
      <c r="E18">
        <v>54.0210981678485</v>
      </c>
      <c r="F18">
        <v>50.151104830799</v>
      </c>
      <c r="G18">
        <v>46.932316069147198</v>
      </c>
      <c r="H18">
        <v>44.373874311667997</v>
      </c>
      <c r="I18">
        <v>43.080573306110601</v>
      </c>
      <c r="J18">
        <v>43.352844294363997</v>
      </c>
      <c r="K18">
        <v>44.838344161248102</v>
      </c>
      <c r="L18">
        <v>45.3694162154355</v>
      </c>
      <c r="M18">
        <v>47.993310911606201</v>
      </c>
      <c r="N18">
        <v>51.0665183554744</v>
      </c>
      <c r="O18">
        <v>54.646823246147903</v>
      </c>
      <c r="P18">
        <v>57.351306846379998</v>
      </c>
      <c r="Q18">
        <v>62.100371181084</v>
      </c>
      <c r="R18">
        <v>68.600884766261402</v>
      </c>
      <c r="S18">
        <v>74.325012827703503</v>
      </c>
      <c r="T18">
        <v>79.032796881981596</v>
      </c>
      <c r="U18">
        <v>82.942370561344205</v>
      </c>
      <c r="V18">
        <v>85.628738560027699</v>
      </c>
      <c r="W18">
        <v>88.566493315365406</v>
      </c>
      <c r="X18">
        <v>92.677136873959498</v>
      </c>
      <c r="Y18">
        <v>98.732118837133598</v>
      </c>
      <c r="Z18">
        <v>104.576264733778</v>
      </c>
      <c r="AA18">
        <v>103.062275014715</v>
      </c>
      <c r="AB18">
        <v>102.40464356940601</v>
      </c>
      <c r="AC18">
        <v>101.80636044292601</v>
      </c>
      <c r="AD18">
        <v>101.062840215302</v>
      </c>
      <c r="AE18">
        <v>100.25749499456801</v>
      </c>
      <c r="AF18">
        <v>100.00000671903101</v>
      </c>
      <c r="AG18">
        <v>100.00000598160401</v>
      </c>
      <c r="AH18">
        <v>100.000000487376</v>
      </c>
      <c r="AI18">
        <v>99.999999649017795</v>
      </c>
      <c r="AJ18">
        <v>100.000004300236</v>
      </c>
      <c r="AK18">
        <v>100.000000010164</v>
      </c>
      <c r="AL18">
        <v>100.000000003132</v>
      </c>
      <c r="AM18">
        <v>99.999999769603903</v>
      </c>
      <c r="AN18">
        <v>99.999999566078699</v>
      </c>
      <c r="AO18">
        <v>100.000000120585</v>
      </c>
      <c r="AP18">
        <v>99.999990844820204</v>
      </c>
      <c r="AQ18">
        <v>99.999999330826697</v>
      </c>
      <c r="AR18">
        <v>99.999999858645296</v>
      </c>
      <c r="AS18">
        <v>99.999999979457698</v>
      </c>
      <c r="AT18">
        <v>99.999999991037697</v>
      </c>
      <c r="AU18">
        <v>99.999999749973895</v>
      </c>
      <c r="AV18">
        <v>99.999999891923395</v>
      </c>
      <c r="AW18">
        <v>99.999999999155406</v>
      </c>
      <c r="AX18">
        <v>99.999999964738095</v>
      </c>
      <c r="AY18">
        <v>99.999999998080597</v>
      </c>
      <c r="AZ18">
        <v>99.999999451798402</v>
      </c>
    </row>
    <row r="19" spans="1:52" x14ac:dyDescent="0.25">
      <c r="A19">
        <v>18</v>
      </c>
      <c r="B19">
        <v>0.49351362344820798</v>
      </c>
      <c r="C19">
        <v>71.222080247320406</v>
      </c>
      <c r="D19">
        <v>71.107013021231197</v>
      </c>
      <c r="E19">
        <v>71.878156792651893</v>
      </c>
      <c r="F19">
        <v>71.272516389589697</v>
      </c>
      <c r="G19">
        <v>70.389493932709698</v>
      </c>
      <c r="H19">
        <v>69.932131552177594</v>
      </c>
      <c r="I19">
        <v>70.403291216217994</v>
      </c>
      <c r="J19">
        <v>71.254159097363299</v>
      </c>
      <c r="K19">
        <v>72.428113543389401</v>
      </c>
      <c r="L19">
        <v>73.314522432112796</v>
      </c>
      <c r="M19">
        <v>73.224679771048102</v>
      </c>
      <c r="N19">
        <v>72.285597037776796</v>
      </c>
      <c r="O19">
        <v>70.730715212766</v>
      </c>
      <c r="P19">
        <v>69.311152970943994</v>
      </c>
      <c r="Q19">
        <v>70.170868626385001</v>
      </c>
      <c r="R19">
        <v>71.395286268631295</v>
      </c>
      <c r="S19">
        <v>72.578558934831406</v>
      </c>
      <c r="T19">
        <v>73.475264273361503</v>
      </c>
      <c r="U19">
        <v>74.909431655004994</v>
      </c>
      <c r="V19">
        <v>77.001672089915402</v>
      </c>
      <c r="W19">
        <v>79.953586007657407</v>
      </c>
      <c r="X19">
        <v>83.607134383550502</v>
      </c>
      <c r="Y19">
        <v>88.250677468732903</v>
      </c>
      <c r="Z19">
        <v>94.755820209753793</v>
      </c>
      <c r="AA19">
        <v>98.746167275737093</v>
      </c>
      <c r="AB19">
        <v>99.998652695242598</v>
      </c>
      <c r="AC19">
        <v>99.999921139466593</v>
      </c>
      <c r="AD19">
        <v>99.999998621415401</v>
      </c>
      <c r="AE19">
        <v>99.999972147133903</v>
      </c>
      <c r="AF19">
        <v>99.999999053276198</v>
      </c>
      <c r="AG19">
        <v>99.999999567439005</v>
      </c>
      <c r="AH19">
        <v>99.999993944516405</v>
      </c>
      <c r="AI19">
        <v>99.999999778934907</v>
      </c>
      <c r="AJ19">
        <v>99.999991043683096</v>
      </c>
      <c r="AK19">
        <v>99.999990532705795</v>
      </c>
      <c r="AL19">
        <v>99.999986618087704</v>
      </c>
      <c r="AM19">
        <v>99.999996692352298</v>
      </c>
      <c r="AN19">
        <v>99.9999946126851</v>
      </c>
      <c r="AO19">
        <v>99.999998391800105</v>
      </c>
      <c r="AP19">
        <v>99.999999994423902</v>
      </c>
      <c r="AQ19">
        <v>99.999997145926798</v>
      </c>
      <c r="AR19">
        <v>99.999999923613501</v>
      </c>
      <c r="AS19">
        <v>99.999999764128205</v>
      </c>
      <c r="AT19">
        <v>99.999999319786795</v>
      </c>
      <c r="AU19">
        <v>99.999999579211106</v>
      </c>
      <c r="AV19">
        <v>99.999999301653503</v>
      </c>
      <c r="AW19">
        <v>99.999999809303901</v>
      </c>
      <c r="AX19">
        <v>99.999999768834201</v>
      </c>
      <c r="AY19">
        <v>99.999999825729205</v>
      </c>
      <c r="AZ19">
        <v>99.999999926600694</v>
      </c>
    </row>
    <row r="20" spans="1:52" x14ac:dyDescent="0.25">
      <c r="A20">
        <v>19</v>
      </c>
      <c r="B20">
        <v>0.43947326749110399</v>
      </c>
      <c r="C20">
        <v>79.108127232865598</v>
      </c>
      <c r="D20">
        <v>79.384524470300207</v>
      </c>
      <c r="E20">
        <v>79.014775229512395</v>
      </c>
      <c r="F20">
        <v>77.731937278106699</v>
      </c>
      <c r="G20">
        <v>76.541677779623498</v>
      </c>
      <c r="H20">
        <v>75.464494350318205</v>
      </c>
      <c r="I20">
        <v>74.524403797354097</v>
      </c>
      <c r="J20">
        <v>73.818591552165699</v>
      </c>
      <c r="K20">
        <v>72.638789774531304</v>
      </c>
      <c r="L20">
        <v>74.9708701698097</v>
      </c>
      <c r="M20">
        <v>77.387784495819105</v>
      </c>
      <c r="N20">
        <v>79.753703968476998</v>
      </c>
      <c r="O20">
        <v>82.530597330059805</v>
      </c>
      <c r="P20">
        <v>85.746432413233407</v>
      </c>
      <c r="Q20">
        <v>89.280287548842793</v>
      </c>
      <c r="R20">
        <v>91.829329811883696</v>
      </c>
      <c r="S20">
        <v>93.952865208702406</v>
      </c>
      <c r="T20">
        <v>94.479531782712002</v>
      </c>
      <c r="U20">
        <v>95.161233686878603</v>
      </c>
      <c r="V20">
        <v>96.068300685143797</v>
      </c>
      <c r="W20">
        <v>97.143431965261101</v>
      </c>
      <c r="X20">
        <v>98.537785101813</v>
      </c>
      <c r="Y20">
        <v>99.996783344002907</v>
      </c>
      <c r="Z20">
        <v>99.999941178322899</v>
      </c>
      <c r="AA20">
        <v>99.999970824294493</v>
      </c>
      <c r="AB20">
        <v>99.999997872134003</v>
      </c>
      <c r="AC20">
        <v>99.999877932314604</v>
      </c>
      <c r="AD20">
        <v>99.999970523155298</v>
      </c>
      <c r="AE20">
        <v>99.999999766833696</v>
      </c>
      <c r="AF20">
        <v>99.9999973673292</v>
      </c>
      <c r="AG20">
        <v>99.999999896245697</v>
      </c>
      <c r="AH20">
        <v>99.999999985650206</v>
      </c>
      <c r="AI20">
        <v>99.999999988564397</v>
      </c>
      <c r="AJ20">
        <v>99.999999989692995</v>
      </c>
      <c r="AK20">
        <v>99.999999994507704</v>
      </c>
      <c r="AL20">
        <v>99.999999998678703</v>
      </c>
      <c r="AM20">
        <v>100.00000001398</v>
      </c>
      <c r="AN20">
        <v>99.999999987462402</v>
      </c>
      <c r="AO20">
        <v>99.999999968999106</v>
      </c>
      <c r="AP20">
        <v>99.999998240875399</v>
      </c>
      <c r="AQ20">
        <v>99.999999814447193</v>
      </c>
      <c r="AR20">
        <v>99.999999936439806</v>
      </c>
      <c r="AS20">
        <v>99.999999985003996</v>
      </c>
      <c r="AT20">
        <v>99.999999990952205</v>
      </c>
      <c r="AU20">
        <v>99.999999676401998</v>
      </c>
      <c r="AV20">
        <v>100.00000000065801</v>
      </c>
      <c r="AW20">
        <v>99.999999977236897</v>
      </c>
      <c r="AX20">
        <v>100.00000000323099</v>
      </c>
      <c r="AY20">
        <v>99.999999999917407</v>
      </c>
      <c r="AZ20">
        <v>99.999999999866205</v>
      </c>
    </row>
    <row r="21" spans="1:52" x14ac:dyDescent="0.25">
      <c r="A21">
        <v>20</v>
      </c>
      <c r="B21">
        <v>7.8757827334772799</v>
      </c>
      <c r="C21">
        <v>65.755761842390399</v>
      </c>
      <c r="D21">
        <v>57.298670632502301</v>
      </c>
      <c r="E21">
        <v>52.915759728636701</v>
      </c>
      <c r="F21">
        <v>50.707779029598498</v>
      </c>
      <c r="G21">
        <v>47.962271628736502</v>
      </c>
      <c r="H21">
        <v>45.0142655561406</v>
      </c>
      <c r="I21">
        <v>42.597042961204501</v>
      </c>
      <c r="J21">
        <v>40.367578772987301</v>
      </c>
      <c r="K21">
        <v>38.170170866884199</v>
      </c>
      <c r="L21">
        <v>35.993486431263797</v>
      </c>
      <c r="M21">
        <v>34.104707417021501</v>
      </c>
      <c r="N21">
        <v>32.325199693614898</v>
      </c>
      <c r="O21">
        <v>30.814540745768198</v>
      </c>
      <c r="P21">
        <v>29.382433775345</v>
      </c>
      <c r="Q21">
        <v>27.911150433397001</v>
      </c>
      <c r="R21">
        <v>26.519135010678902</v>
      </c>
      <c r="S21">
        <v>25.180594130503199</v>
      </c>
      <c r="T21">
        <v>23.723648871439401</v>
      </c>
      <c r="U21">
        <v>22.303336396360098</v>
      </c>
      <c r="V21">
        <v>20.9167511478351</v>
      </c>
      <c r="W21">
        <v>19.776726171732001</v>
      </c>
      <c r="X21">
        <v>18.841058333218701</v>
      </c>
      <c r="Y21">
        <v>18.736802809144699</v>
      </c>
      <c r="Z21">
        <v>19.552998068505499</v>
      </c>
      <c r="AA21">
        <v>20.947689901830898</v>
      </c>
      <c r="AB21">
        <v>21.305546227409501</v>
      </c>
      <c r="AC21">
        <v>21.648167513550099</v>
      </c>
      <c r="AD21">
        <v>22.455614101589099</v>
      </c>
      <c r="AE21">
        <v>23.422838292623201</v>
      </c>
      <c r="AF21">
        <v>24.581747863700301</v>
      </c>
      <c r="AG21">
        <v>26.201002884028401</v>
      </c>
      <c r="AH21">
        <v>28.333674163730102</v>
      </c>
      <c r="AI21">
        <v>30.890821667668</v>
      </c>
      <c r="AJ21">
        <v>33.981117285857202</v>
      </c>
      <c r="AK21">
        <v>37.652265346478103</v>
      </c>
      <c r="AL21">
        <v>41.641309603206402</v>
      </c>
      <c r="AM21">
        <v>45.633996813976403</v>
      </c>
      <c r="AN21">
        <v>50.028927572011398</v>
      </c>
      <c r="AO21">
        <v>52.620066471702401</v>
      </c>
      <c r="AP21">
        <v>55.545924823256598</v>
      </c>
      <c r="AQ21">
        <v>58.860519406338497</v>
      </c>
      <c r="AR21">
        <v>62.702234908992999</v>
      </c>
      <c r="AS21">
        <v>67.197072154139903</v>
      </c>
      <c r="AT21">
        <v>72.031332280364595</v>
      </c>
      <c r="AU21">
        <v>75.388050738395606</v>
      </c>
      <c r="AV21">
        <v>79.414830379531693</v>
      </c>
      <c r="AW21">
        <v>82.982212846452697</v>
      </c>
      <c r="AX21">
        <v>84.671740969624807</v>
      </c>
      <c r="AY21">
        <v>86.404406153069502</v>
      </c>
      <c r="AZ21">
        <v>88.268001806477002</v>
      </c>
    </row>
    <row r="22" spans="1:52" x14ac:dyDescent="0.25">
      <c r="A22">
        <v>21</v>
      </c>
      <c r="B22">
        <v>3.5810912712913598</v>
      </c>
      <c r="C22">
        <v>104.891806815419</v>
      </c>
      <c r="D22">
        <v>106.802745033405</v>
      </c>
      <c r="E22">
        <v>113.479230709205</v>
      </c>
      <c r="F22">
        <v>122.98338924318701</v>
      </c>
      <c r="G22">
        <v>134.84991581840299</v>
      </c>
      <c r="H22">
        <v>144.22781727106999</v>
      </c>
      <c r="I22">
        <v>162.16807022443501</v>
      </c>
      <c r="J22">
        <v>181.77725218171599</v>
      </c>
      <c r="K22">
        <v>189.9390138537</v>
      </c>
      <c r="L22">
        <v>196.34569581642</v>
      </c>
      <c r="M22">
        <v>191.569824550666</v>
      </c>
      <c r="N22">
        <v>180.61735588835899</v>
      </c>
      <c r="O22">
        <v>168.23586982258399</v>
      </c>
      <c r="P22">
        <v>164.81299031226001</v>
      </c>
      <c r="Q22">
        <v>162.06484326338199</v>
      </c>
      <c r="R22">
        <v>159.88456796529201</v>
      </c>
      <c r="S22">
        <v>157.18419592833899</v>
      </c>
      <c r="T22">
        <v>150.653753770283</v>
      </c>
      <c r="U22">
        <v>139.31494887164999</v>
      </c>
      <c r="V22">
        <v>132.59369573407099</v>
      </c>
      <c r="W22">
        <v>130.768555661021</v>
      </c>
      <c r="X22">
        <v>129.33835727393301</v>
      </c>
      <c r="Y22">
        <v>128.41421462514299</v>
      </c>
      <c r="Z22">
        <v>126.95546445732499</v>
      </c>
      <c r="AA22">
        <v>122.37338219932199</v>
      </c>
      <c r="AB22">
        <v>115.776134302147</v>
      </c>
      <c r="AC22">
        <v>107.122391525968</v>
      </c>
      <c r="AD22">
        <v>105.974202136008</v>
      </c>
      <c r="AE22">
        <v>105.03353574668201</v>
      </c>
      <c r="AF22">
        <v>104.378225227922</v>
      </c>
      <c r="AG22">
        <v>104.100703484929</v>
      </c>
      <c r="AH22">
        <v>104.34959295708499</v>
      </c>
      <c r="AI22">
        <v>105.268449835575</v>
      </c>
      <c r="AJ22">
        <v>106.780281830866</v>
      </c>
      <c r="AK22">
        <v>109.066244663134</v>
      </c>
      <c r="AL22">
        <v>112.33624516454999</v>
      </c>
      <c r="AM22">
        <v>112.56613660394</v>
      </c>
      <c r="AN22">
        <v>112.818247663901</v>
      </c>
      <c r="AO22">
        <v>111.96413852507099</v>
      </c>
      <c r="AP22">
        <v>110.68576346613899</v>
      </c>
      <c r="AQ22">
        <v>109.355314886713</v>
      </c>
      <c r="AR22">
        <v>107.991122088704</v>
      </c>
      <c r="AS22">
        <v>106.61470156756199</v>
      </c>
      <c r="AT22">
        <v>105.24173869911</v>
      </c>
      <c r="AU22">
        <v>103.908742198817</v>
      </c>
      <c r="AV22">
        <v>102.647881656812</v>
      </c>
      <c r="AW22">
        <v>101.50886475704</v>
      </c>
      <c r="AX22">
        <v>100.56482626327499</v>
      </c>
      <c r="AY22">
        <v>99.937620631234594</v>
      </c>
      <c r="AZ22">
        <v>99.999998198602995</v>
      </c>
    </row>
    <row r="23" spans="1:52" x14ac:dyDescent="0.25">
      <c r="A23">
        <v>22</v>
      </c>
      <c r="B23">
        <v>0.64081149401404103</v>
      </c>
      <c r="C23">
        <v>92.994984233333</v>
      </c>
      <c r="D23">
        <v>93.678407004736997</v>
      </c>
      <c r="E23">
        <v>94.345148193913104</v>
      </c>
      <c r="F23">
        <v>94.843569688629302</v>
      </c>
      <c r="G23">
        <v>94.978918421466005</v>
      </c>
      <c r="H23">
        <v>95.419038844341898</v>
      </c>
      <c r="I23">
        <v>95.736797948709395</v>
      </c>
      <c r="J23">
        <v>95.507625818153599</v>
      </c>
      <c r="K23">
        <v>95.345658871747702</v>
      </c>
      <c r="L23">
        <v>95.299260503330103</v>
      </c>
      <c r="M23">
        <v>95.391627775826706</v>
      </c>
      <c r="N23">
        <v>95.324985585259398</v>
      </c>
      <c r="O23">
        <v>95.297643835016999</v>
      </c>
      <c r="P23">
        <v>95.647395017681305</v>
      </c>
      <c r="Q23">
        <v>96.227373676048003</v>
      </c>
      <c r="R23">
        <v>96.774771909010298</v>
      </c>
      <c r="S23">
        <v>97.681371601741802</v>
      </c>
      <c r="T23">
        <v>98.675329492735798</v>
      </c>
      <c r="U23">
        <v>99.1800446726172</v>
      </c>
      <c r="V23">
        <v>99.814951857731501</v>
      </c>
      <c r="W23">
        <v>100.590512744219</v>
      </c>
      <c r="X23">
        <v>100.510942097936</v>
      </c>
      <c r="Y23">
        <v>102.314757446123</v>
      </c>
      <c r="Z23">
        <v>104.30725758655301</v>
      </c>
      <c r="AA23">
        <v>106.557538792603</v>
      </c>
      <c r="AB23">
        <v>106.722728357024</v>
      </c>
      <c r="AC23">
        <v>106.24906122190301</v>
      </c>
      <c r="AD23">
        <v>105.74653749318099</v>
      </c>
      <c r="AE23">
        <v>105.194719145487</v>
      </c>
      <c r="AF23">
        <v>104.612622207762</v>
      </c>
      <c r="AG23">
        <v>103.997107703105</v>
      </c>
      <c r="AH23">
        <v>103.34675978182899</v>
      </c>
      <c r="AI23">
        <v>102.664778217877</v>
      </c>
      <c r="AJ23">
        <v>101.95066158815</v>
      </c>
      <c r="AK23">
        <v>101.218151690645</v>
      </c>
      <c r="AL23">
        <v>100.46316492535</v>
      </c>
      <c r="AM23">
        <v>100.000031442362</v>
      </c>
      <c r="AN23">
        <v>100.000000598718</v>
      </c>
      <c r="AO23">
        <v>100.000000056255</v>
      </c>
      <c r="AP23">
        <v>100.00000388725</v>
      </c>
      <c r="AQ23">
        <v>100.000000683774</v>
      </c>
      <c r="AR23">
        <v>100.000000081428</v>
      </c>
      <c r="AS23">
        <v>100.000000000875</v>
      </c>
      <c r="AT23">
        <v>100.000000157966</v>
      </c>
      <c r="AU23">
        <v>100.000000074486</v>
      </c>
      <c r="AV23">
        <v>100.00000000021799</v>
      </c>
      <c r="AW23">
        <v>100.00000006578701</v>
      </c>
      <c r="AX23">
        <v>100.000000001525</v>
      </c>
      <c r="AY23">
        <v>100.00000029625301</v>
      </c>
      <c r="AZ23">
        <v>99.999999930284105</v>
      </c>
    </row>
    <row r="24" spans="1:52" x14ac:dyDescent="0.25">
      <c r="A24">
        <v>23</v>
      </c>
      <c r="B24">
        <v>0.937944888212213</v>
      </c>
      <c r="C24">
        <v>82.196022815217901</v>
      </c>
      <c r="D24">
        <v>79.766616247089601</v>
      </c>
      <c r="E24">
        <v>78.170810354378006</v>
      </c>
      <c r="F24">
        <v>77.353098175526</v>
      </c>
      <c r="G24">
        <v>77.200750029457396</v>
      </c>
      <c r="H24">
        <v>77.377948992146003</v>
      </c>
      <c r="I24">
        <v>77.940208079502099</v>
      </c>
      <c r="J24">
        <v>78.409200811998204</v>
      </c>
      <c r="K24">
        <v>79.098812990557803</v>
      </c>
      <c r="L24">
        <v>79.944882918144401</v>
      </c>
      <c r="M24">
        <v>81.245121841566004</v>
      </c>
      <c r="N24">
        <v>83.116113899747504</v>
      </c>
      <c r="O24">
        <v>85.717874724966194</v>
      </c>
      <c r="P24">
        <v>88.195505940772406</v>
      </c>
      <c r="Q24">
        <v>90.703337955318602</v>
      </c>
      <c r="R24">
        <v>93.630558095854198</v>
      </c>
      <c r="S24">
        <v>95.927992273771196</v>
      </c>
      <c r="T24">
        <v>98.416840638965297</v>
      </c>
      <c r="U24">
        <v>101.797907578641</v>
      </c>
      <c r="V24">
        <v>106.351488346472</v>
      </c>
      <c r="W24">
        <v>109.86369579833899</v>
      </c>
      <c r="X24">
        <v>113.338169202486</v>
      </c>
      <c r="Y24">
        <v>113.924591713068</v>
      </c>
      <c r="Z24">
        <v>112.528716863689</v>
      </c>
      <c r="AA24">
        <v>109.742266047954</v>
      </c>
      <c r="AB24">
        <v>106.12450330400399</v>
      </c>
      <c r="AC24">
        <v>102.731200455725</v>
      </c>
      <c r="AD24">
        <v>99.855589077681898</v>
      </c>
      <c r="AE24">
        <v>99.999383766700007</v>
      </c>
      <c r="AF24">
        <v>100.000005642087</v>
      </c>
      <c r="AG24">
        <v>100.00000067016001</v>
      </c>
      <c r="AH24">
        <v>100.000000002151</v>
      </c>
      <c r="AI24">
        <v>100.000000039716</v>
      </c>
      <c r="AJ24">
        <v>100.000000181112</v>
      </c>
      <c r="AK24">
        <v>100.000001359987</v>
      </c>
      <c r="AL24">
        <v>100.000004997712</v>
      </c>
      <c r="AM24">
        <v>100.000000107034</v>
      </c>
      <c r="AN24">
        <v>100.00000031957499</v>
      </c>
      <c r="AO24">
        <v>100.000000025177</v>
      </c>
      <c r="AP24">
        <v>100.00000124828701</v>
      </c>
      <c r="AQ24">
        <v>100.000000051371</v>
      </c>
      <c r="AR24">
        <v>100.00000023939999</v>
      </c>
      <c r="AS24">
        <v>100.00000002059301</v>
      </c>
      <c r="AT24">
        <v>100.000000285003</v>
      </c>
      <c r="AU24">
        <v>100.000000263141</v>
      </c>
      <c r="AV24">
        <v>100.000000001525</v>
      </c>
      <c r="AW24">
        <v>100.000000762534</v>
      </c>
      <c r="AX24">
        <v>99.999999979965693</v>
      </c>
      <c r="AY24">
        <v>100.00000008139401</v>
      </c>
      <c r="AZ24">
        <v>100.00000006350901</v>
      </c>
    </row>
    <row r="25" spans="1:52" x14ac:dyDescent="0.25">
      <c r="A25">
        <v>24</v>
      </c>
      <c r="B25">
        <v>2.06001067178694</v>
      </c>
      <c r="C25">
        <v>98.092422968923003</v>
      </c>
      <c r="D25">
        <v>94.965882656071301</v>
      </c>
      <c r="E25">
        <v>91.717643737827899</v>
      </c>
      <c r="F25">
        <v>88.453763284371107</v>
      </c>
      <c r="G25">
        <v>85.001063852023805</v>
      </c>
      <c r="H25">
        <v>80.8633643751931</v>
      </c>
      <c r="I25">
        <v>79.113109183374803</v>
      </c>
      <c r="J25">
        <v>78.686598095587499</v>
      </c>
      <c r="K25">
        <v>77.821985997260199</v>
      </c>
      <c r="L25">
        <v>76.258182560394999</v>
      </c>
      <c r="M25">
        <v>74.468156002328698</v>
      </c>
      <c r="N25">
        <v>73.230063342409693</v>
      </c>
      <c r="O25">
        <v>72.489620849938603</v>
      </c>
      <c r="P25">
        <v>72.102882210975395</v>
      </c>
      <c r="Q25">
        <v>72.037480521796098</v>
      </c>
      <c r="R25">
        <v>72.530667214936898</v>
      </c>
      <c r="S25">
        <v>73.285942663361894</v>
      </c>
      <c r="T25">
        <v>74.239818233788498</v>
      </c>
      <c r="U25">
        <v>75.438722814982299</v>
      </c>
      <c r="V25">
        <v>76.938880206129497</v>
      </c>
      <c r="W25">
        <v>78.804590546328001</v>
      </c>
      <c r="X25">
        <v>81.288779413305207</v>
      </c>
      <c r="Y25">
        <v>84.204279132331294</v>
      </c>
      <c r="Z25">
        <v>87.483855147963197</v>
      </c>
      <c r="AA25">
        <v>90.743791050443207</v>
      </c>
      <c r="AB25">
        <v>93.807090877779103</v>
      </c>
      <c r="AC25">
        <v>97.236214120208103</v>
      </c>
      <c r="AD25">
        <v>101.148141937207</v>
      </c>
      <c r="AE25">
        <v>104.809125295031</v>
      </c>
      <c r="AF25">
        <v>103.903664720701</v>
      </c>
      <c r="AG25">
        <v>102.83165077041799</v>
      </c>
      <c r="AH25">
        <v>101.75428888904899</v>
      </c>
      <c r="AI25">
        <v>102.145488658709</v>
      </c>
      <c r="AJ25">
        <v>102.895871959644</v>
      </c>
      <c r="AK25">
        <v>103.134848225212</v>
      </c>
      <c r="AL25">
        <v>102.042060051601</v>
      </c>
      <c r="AM25">
        <v>100.890255530191</v>
      </c>
      <c r="AN25">
        <v>100.000041889676</v>
      </c>
      <c r="AO25">
        <v>99.999999901904104</v>
      </c>
      <c r="AP25">
        <v>99.999999974555294</v>
      </c>
      <c r="AQ25">
        <v>99.999999945006095</v>
      </c>
      <c r="AR25">
        <v>100.000000327553</v>
      </c>
      <c r="AS25">
        <v>99.999999980683896</v>
      </c>
      <c r="AT25">
        <v>99.999999805705698</v>
      </c>
      <c r="AU25">
        <v>100.000000003368</v>
      </c>
      <c r="AV25">
        <v>100.00000029189199</v>
      </c>
      <c r="AW25">
        <v>99.999999985912893</v>
      </c>
      <c r="AX25">
        <v>99.999999904296899</v>
      </c>
      <c r="AY25">
        <v>99.999999967583406</v>
      </c>
      <c r="AZ25">
        <v>99.999999985482305</v>
      </c>
    </row>
    <row r="26" spans="1:52" x14ac:dyDescent="0.25">
      <c r="A26">
        <v>25</v>
      </c>
      <c r="B26">
        <v>0.71703514992254802</v>
      </c>
      <c r="C26">
        <v>57.6706916419718</v>
      </c>
      <c r="D26">
        <v>59.202968576759297</v>
      </c>
      <c r="E26">
        <v>61.091153974779999</v>
      </c>
      <c r="F26">
        <v>63.274491401221198</v>
      </c>
      <c r="G26">
        <v>66.107930168548293</v>
      </c>
      <c r="H26">
        <v>69.649109267051998</v>
      </c>
      <c r="I26">
        <v>73.802253946929596</v>
      </c>
      <c r="J26">
        <v>78.970355196366299</v>
      </c>
      <c r="K26">
        <v>85.178481211064394</v>
      </c>
      <c r="L26">
        <v>92.580323463659099</v>
      </c>
      <c r="M26">
        <v>96.418881133138299</v>
      </c>
      <c r="N26">
        <v>98.692976748681602</v>
      </c>
      <c r="O26">
        <v>99.842692532563902</v>
      </c>
      <c r="P26">
        <v>99.632751832133295</v>
      </c>
      <c r="Q26">
        <v>99.153461842088007</v>
      </c>
      <c r="R26">
        <v>98.641633511940498</v>
      </c>
      <c r="S26">
        <v>97.928362023162293</v>
      </c>
      <c r="T26">
        <v>97.429187358891994</v>
      </c>
      <c r="U26">
        <v>97.081830523316995</v>
      </c>
      <c r="V26">
        <v>97.525311889522897</v>
      </c>
      <c r="W26">
        <v>98.128103326441703</v>
      </c>
      <c r="X26">
        <v>98.290986772119794</v>
      </c>
      <c r="Y26">
        <v>98.379611560974197</v>
      </c>
      <c r="Z26">
        <v>98.496338227286799</v>
      </c>
      <c r="AA26">
        <v>98.870365816694502</v>
      </c>
      <c r="AB26">
        <v>99.444922891804495</v>
      </c>
      <c r="AC26">
        <v>99.616311179598995</v>
      </c>
      <c r="AD26">
        <v>99.821166247502205</v>
      </c>
      <c r="AE26">
        <v>99.999956037235293</v>
      </c>
      <c r="AF26">
        <v>99.999999704281294</v>
      </c>
      <c r="AG26">
        <v>99.999997995697996</v>
      </c>
      <c r="AH26">
        <v>99.999999904829593</v>
      </c>
      <c r="AI26">
        <v>99.999999931193997</v>
      </c>
      <c r="AJ26">
        <v>99.999999309879598</v>
      </c>
      <c r="AK26">
        <v>99.999998597259705</v>
      </c>
      <c r="AL26">
        <v>99.999997616459495</v>
      </c>
      <c r="AM26">
        <v>99.999997627862996</v>
      </c>
      <c r="AN26">
        <v>99.999999811111493</v>
      </c>
      <c r="AO26">
        <v>99.999999594897105</v>
      </c>
      <c r="AP26">
        <v>99.999999260698004</v>
      </c>
      <c r="AQ26">
        <v>99.999999959414097</v>
      </c>
      <c r="AR26">
        <v>99.999999996964206</v>
      </c>
      <c r="AS26">
        <v>99.999999998678206</v>
      </c>
      <c r="AT26">
        <v>99.999999991230297</v>
      </c>
      <c r="AU26">
        <v>99.999999986230193</v>
      </c>
      <c r="AV26">
        <v>99.9999999815671</v>
      </c>
      <c r="AW26">
        <v>99.999999970783804</v>
      </c>
      <c r="AX26">
        <v>100.000000003447</v>
      </c>
      <c r="AY26">
        <v>100.000000009644</v>
      </c>
      <c r="AZ26">
        <v>100.000000004708</v>
      </c>
    </row>
    <row r="27" spans="1:52" x14ac:dyDescent="0.25">
      <c r="A27">
        <v>26</v>
      </c>
      <c r="B27">
        <v>3.0942531565161202</v>
      </c>
      <c r="C27">
        <v>175.80364338436101</v>
      </c>
      <c r="D27">
        <v>152.732080895514</v>
      </c>
      <c r="E27">
        <v>134.07810390145599</v>
      </c>
      <c r="F27">
        <v>125.575290590748</v>
      </c>
      <c r="G27">
        <v>127.706917719123</v>
      </c>
      <c r="H27">
        <v>131.16418355238901</v>
      </c>
      <c r="I27">
        <v>136.255779486714</v>
      </c>
      <c r="J27">
        <v>143.40530044605899</v>
      </c>
      <c r="K27">
        <v>149.002218196548</v>
      </c>
      <c r="L27">
        <v>152.272163492717</v>
      </c>
      <c r="M27">
        <v>156.33737210922001</v>
      </c>
      <c r="N27">
        <v>159.33373424574</v>
      </c>
      <c r="O27">
        <v>163.90489690292901</v>
      </c>
      <c r="P27">
        <v>163.175170916957</v>
      </c>
      <c r="Q27">
        <v>160.52499054075</v>
      </c>
      <c r="R27">
        <v>156.07239584269001</v>
      </c>
      <c r="S27">
        <v>150.714581545991</v>
      </c>
      <c r="T27">
        <v>144.68795479088399</v>
      </c>
      <c r="U27">
        <v>136.007644869746</v>
      </c>
      <c r="V27">
        <v>126.776387805703</v>
      </c>
      <c r="W27">
        <v>114.799409584147</v>
      </c>
      <c r="X27">
        <v>108.34204840536999</v>
      </c>
      <c r="Y27">
        <v>102.906488212746</v>
      </c>
      <c r="Z27">
        <v>97.901018403116396</v>
      </c>
      <c r="AA27">
        <v>93.100159189371993</v>
      </c>
      <c r="AB27">
        <v>88.132354446733203</v>
      </c>
      <c r="AC27">
        <v>85.679898980180695</v>
      </c>
      <c r="AD27">
        <v>85.211224632124299</v>
      </c>
      <c r="AE27">
        <v>86.635197352609097</v>
      </c>
      <c r="AF27">
        <v>90.259256773296997</v>
      </c>
      <c r="AG27">
        <v>95.016900779696101</v>
      </c>
      <c r="AH27">
        <v>100.761509821152</v>
      </c>
      <c r="AI27">
        <v>103.22863407029401</v>
      </c>
      <c r="AJ27">
        <v>103.469941333506</v>
      </c>
      <c r="AK27">
        <v>103.764490458769</v>
      </c>
      <c r="AL27">
        <v>103.029715061441</v>
      </c>
      <c r="AM27">
        <v>102.245758315513</v>
      </c>
      <c r="AN27">
        <v>101.439595436505</v>
      </c>
      <c r="AO27">
        <v>100.640860991114</v>
      </c>
      <c r="AP27">
        <v>100.000038765352</v>
      </c>
      <c r="AQ27">
        <v>100.000061321766</v>
      </c>
      <c r="AR27">
        <v>100.000000014939</v>
      </c>
      <c r="AS27">
        <v>100.000000921089</v>
      </c>
      <c r="AT27">
        <v>100.000001133498</v>
      </c>
      <c r="AU27">
        <v>100.00000147982099</v>
      </c>
      <c r="AV27">
        <v>99.999999968939704</v>
      </c>
      <c r="AW27">
        <v>99.999999845836001</v>
      </c>
      <c r="AX27">
        <v>99.999999819001999</v>
      </c>
      <c r="AY27">
        <v>99.999999464574302</v>
      </c>
      <c r="AZ27">
        <v>100.000000008138</v>
      </c>
    </row>
    <row r="28" spans="1:52" x14ac:dyDescent="0.25">
      <c r="A28">
        <v>27</v>
      </c>
      <c r="B28">
        <v>3.7772261691008802</v>
      </c>
      <c r="C28">
        <v>273.16763631994002</v>
      </c>
      <c r="D28">
        <v>234.07279265198099</v>
      </c>
      <c r="E28">
        <v>220.18055725417199</v>
      </c>
      <c r="F28">
        <v>212.39547702197299</v>
      </c>
      <c r="G28">
        <v>207.42776110246101</v>
      </c>
      <c r="H28">
        <v>204.05141954040801</v>
      </c>
      <c r="I28">
        <v>199.57825413132699</v>
      </c>
      <c r="J28">
        <v>192.798180624476</v>
      </c>
      <c r="K28">
        <v>187.434573299227</v>
      </c>
      <c r="L28">
        <v>183.941450125361</v>
      </c>
      <c r="M28">
        <v>183.52674777900501</v>
      </c>
      <c r="N28">
        <v>183.68322926868601</v>
      </c>
      <c r="O28">
        <v>183.69405743238599</v>
      </c>
      <c r="P28">
        <v>183.36157657959501</v>
      </c>
      <c r="Q28">
        <v>180.86866767607199</v>
      </c>
      <c r="R28">
        <v>172.30793988905901</v>
      </c>
      <c r="S28">
        <v>163.33936755056499</v>
      </c>
      <c r="T28">
        <v>154.12457172376199</v>
      </c>
      <c r="U28">
        <v>143.08585878752501</v>
      </c>
      <c r="V28">
        <v>131.95586410075001</v>
      </c>
      <c r="W28">
        <v>121.76304497978199</v>
      </c>
      <c r="X28">
        <v>114.545642268357</v>
      </c>
      <c r="Y28">
        <v>107.96756404828299</v>
      </c>
      <c r="Z28">
        <v>103.140690881464</v>
      </c>
      <c r="AA28">
        <v>98.825389478536493</v>
      </c>
      <c r="AB28">
        <v>97.515756514306602</v>
      </c>
      <c r="AC28">
        <v>96.261836574016399</v>
      </c>
      <c r="AD28">
        <v>95.1021678488665</v>
      </c>
      <c r="AE28">
        <v>94.105293934410994</v>
      </c>
      <c r="AF28">
        <v>93.325424061338396</v>
      </c>
      <c r="AG28">
        <v>93.153789005058599</v>
      </c>
      <c r="AH28">
        <v>93.578119754536502</v>
      </c>
      <c r="AI28">
        <v>94.599753603406995</v>
      </c>
      <c r="AJ28">
        <v>96.396600962595002</v>
      </c>
      <c r="AK28">
        <v>97.707220626995195</v>
      </c>
      <c r="AL28">
        <v>96.818098754259793</v>
      </c>
      <c r="AM28">
        <v>95.939549015409</v>
      </c>
      <c r="AN28">
        <v>95.090966537453497</v>
      </c>
      <c r="AO28">
        <v>94.289676176313804</v>
      </c>
      <c r="AP28">
        <v>93.7633398184947</v>
      </c>
      <c r="AQ28">
        <v>93.741985562285706</v>
      </c>
      <c r="AR28">
        <v>93.853118087551394</v>
      </c>
      <c r="AS28">
        <v>94.216921448840594</v>
      </c>
      <c r="AT28">
        <v>94.905605640164794</v>
      </c>
      <c r="AU28">
        <v>96.014049001164693</v>
      </c>
      <c r="AV28">
        <v>97.2716303193329</v>
      </c>
      <c r="AW28">
        <v>98.507108827287198</v>
      </c>
      <c r="AX28">
        <v>99.999741087566505</v>
      </c>
      <c r="AY28">
        <v>99.999997333336296</v>
      </c>
      <c r="AZ28">
        <v>99.999999840486097</v>
      </c>
    </row>
    <row r="29" spans="1:52" x14ac:dyDescent="0.25">
      <c r="A29">
        <v>28</v>
      </c>
      <c r="B29">
        <v>1.13204806926491</v>
      </c>
      <c r="C29">
        <v>162.15323807260401</v>
      </c>
      <c r="D29">
        <v>73.053283451794698</v>
      </c>
      <c r="E29">
        <v>130.28862408121799</v>
      </c>
      <c r="F29">
        <v>266.56347701959601</v>
      </c>
      <c r="G29">
        <v>263.62450492388598</v>
      </c>
      <c r="H29">
        <v>260.37187265787799</v>
      </c>
      <c r="I29">
        <v>253.52851120006301</v>
      </c>
      <c r="J29">
        <v>243.83750568258199</v>
      </c>
      <c r="K29">
        <v>233.641349676289</v>
      </c>
      <c r="L29">
        <v>224.73130442501301</v>
      </c>
      <c r="M29">
        <v>215.779135685135</v>
      </c>
      <c r="N29">
        <v>209.42111115479801</v>
      </c>
      <c r="O29">
        <v>202.30236211298001</v>
      </c>
      <c r="P29">
        <v>192.20059995782199</v>
      </c>
      <c r="Q29">
        <v>181.600996235385</v>
      </c>
      <c r="R29">
        <v>169.61118099827701</v>
      </c>
      <c r="S29">
        <v>155.84740220121</v>
      </c>
      <c r="T29">
        <v>142.40491681148501</v>
      </c>
      <c r="U29">
        <v>129.511345792273</v>
      </c>
      <c r="V29">
        <v>117.755066217964</v>
      </c>
      <c r="W29">
        <v>107.69071807181901</v>
      </c>
      <c r="X29">
        <v>104.678489501792</v>
      </c>
      <c r="Y29">
        <v>106.73439865154801</v>
      </c>
      <c r="Z29">
        <v>108.583918142229</v>
      </c>
      <c r="AA29">
        <v>111.080063969061</v>
      </c>
      <c r="AB29">
        <v>110.349030980656</v>
      </c>
      <c r="AC29">
        <v>108.821093087169</v>
      </c>
      <c r="AD29">
        <v>107.175596158446</v>
      </c>
      <c r="AE29">
        <v>105.39597733829</v>
      </c>
      <c r="AF29">
        <v>103.55079870931</v>
      </c>
      <c r="AG29">
        <v>101.55174375839999</v>
      </c>
      <c r="AH29">
        <v>100.09205507100501</v>
      </c>
      <c r="AI29">
        <v>100.05430330132999</v>
      </c>
      <c r="AJ29">
        <v>100.022307189618</v>
      </c>
      <c r="AK29">
        <v>100.00001039729599</v>
      </c>
      <c r="AL29">
        <v>100.00000032174199</v>
      </c>
      <c r="AM29">
        <v>100.000002436583</v>
      </c>
      <c r="AN29">
        <v>100.000000179613</v>
      </c>
      <c r="AO29">
        <v>100.000004241477</v>
      </c>
      <c r="AP29">
        <v>100.000000030623</v>
      </c>
      <c r="AQ29">
        <v>100.00000149464699</v>
      </c>
      <c r="AR29">
        <v>100.000000061533</v>
      </c>
      <c r="AS29">
        <v>100.0000000117</v>
      </c>
      <c r="AT29">
        <v>100.000000531346</v>
      </c>
      <c r="AU29">
        <v>100.00000021255001</v>
      </c>
      <c r="AV29">
        <v>100.000002770148</v>
      </c>
      <c r="AW29">
        <v>100.000001521068</v>
      </c>
      <c r="AX29">
        <v>100.000000008751</v>
      </c>
      <c r="AY29">
        <v>100.000000004361</v>
      </c>
      <c r="AZ29">
        <v>100.000000002448</v>
      </c>
    </row>
    <row r="30" spans="1:52" x14ac:dyDescent="0.25">
      <c r="A30">
        <v>29</v>
      </c>
      <c r="B30">
        <v>1.1802841397033601</v>
      </c>
      <c r="C30">
        <v>109.175805118637</v>
      </c>
      <c r="D30">
        <v>107.55420657495</v>
      </c>
      <c r="E30">
        <v>106.65573161440101</v>
      </c>
      <c r="F30">
        <v>105.66779329671</v>
      </c>
      <c r="G30">
        <v>104.608561253579</v>
      </c>
      <c r="H30">
        <v>103.382010569586</v>
      </c>
      <c r="I30">
        <v>101.854400115018</v>
      </c>
      <c r="J30">
        <v>100.223107119196</v>
      </c>
      <c r="K30">
        <v>98.498255558331095</v>
      </c>
      <c r="L30">
        <v>96.519426777462499</v>
      </c>
      <c r="M30">
        <v>92.458360848690603</v>
      </c>
      <c r="N30">
        <v>86.175484223856003</v>
      </c>
      <c r="O30">
        <v>82.161726385049406</v>
      </c>
      <c r="P30">
        <v>78.396809056417993</v>
      </c>
      <c r="Q30">
        <v>75.551470841125905</v>
      </c>
      <c r="R30">
        <v>73.111355430652196</v>
      </c>
      <c r="S30">
        <v>71.196833563431497</v>
      </c>
      <c r="T30">
        <v>69.122809288269806</v>
      </c>
      <c r="U30">
        <v>66.831597794816204</v>
      </c>
      <c r="V30">
        <v>66.650315325060305</v>
      </c>
      <c r="W30">
        <v>66.963910009595196</v>
      </c>
      <c r="X30">
        <v>67.443431226132603</v>
      </c>
      <c r="Y30">
        <v>68.062186696479799</v>
      </c>
      <c r="Z30">
        <v>69.997683097046107</v>
      </c>
      <c r="AA30">
        <v>72.441739540895995</v>
      </c>
      <c r="AB30">
        <v>74.066322257557403</v>
      </c>
      <c r="AC30">
        <v>77.203413935721997</v>
      </c>
      <c r="AD30">
        <v>80.707560170722104</v>
      </c>
      <c r="AE30">
        <v>84.166313568747896</v>
      </c>
      <c r="AF30">
        <v>85.458254942269093</v>
      </c>
      <c r="AG30">
        <v>86.038450143858597</v>
      </c>
      <c r="AH30">
        <v>86.842428508639799</v>
      </c>
      <c r="AI30">
        <v>87.7904484336336</v>
      </c>
      <c r="AJ30">
        <v>89.0543912421833</v>
      </c>
      <c r="AK30">
        <v>91.023322731653096</v>
      </c>
      <c r="AL30">
        <v>93.557317699147603</v>
      </c>
      <c r="AM30">
        <v>96.427020927581907</v>
      </c>
      <c r="AN30">
        <v>99.897955804514694</v>
      </c>
      <c r="AO30">
        <v>100.00000323739501</v>
      </c>
      <c r="AP30">
        <v>100.000001917143</v>
      </c>
      <c r="AQ30">
        <v>99.999999660181203</v>
      </c>
      <c r="AR30">
        <v>99.999999763937595</v>
      </c>
      <c r="AS30">
        <v>99.999997479060895</v>
      </c>
      <c r="AT30">
        <v>99.999999550122894</v>
      </c>
      <c r="AU30">
        <v>99.999999858922706</v>
      </c>
      <c r="AV30">
        <v>99.999999982258899</v>
      </c>
      <c r="AW30">
        <v>99.9999969351652</v>
      </c>
      <c r="AX30">
        <v>99.999999676051203</v>
      </c>
      <c r="AY30">
        <v>99.999999907913605</v>
      </c>
      <c r="AZ30">
        <v>99.999999976271496</v>
      </c>
    </row>
    <row r="31" spans="1:52" x14ac:dyDescent="0.25">
      <c r="A31">
        <v>30</v>
      </c>
      <c r="B31">
        <v>3.8462294471324201</v>
      </c>
      <c r="C31">
        <v>123.82352170497801</v>
      </c>
      <c r="D31">
        <v>114.664617999453</v>
      </c>
      <c r="E31">
        <v>105.776388674983</v>
      </c>
      <c r="F31">
        <v>99.649314704956694</v>
      </c>
      <c r="G31">
        <v>94.552535874231097</v>
      </c>
      <c r="H31">
        <v>90.614874221328705</v>
      </c>
      <c r="I31">
        <v>87.734066537324594</v>
      </c>
      <c r="J31">
        <v>85.283691479470903</v>
      </c>
      <c r="K31">
        <v>82.689036218362105</v>
      </c>
      <c r="L31">
        <v>80.233848561989305</v>
      </c>
      <c r="M31">
        <v>79.315873398908394</v>
      </c>
      <c r="N31">
        <v>78.715549200076893</v>
      </c>
      <c r="O31">
        <v>79.938777786537699</v>
      </c>
      <c r="P31">
        <v>81.571554694100399</v>
      </c>
      <c r="Q31">
        <v>82.676262386963302</v>
      </c>
      <c r="R31">
        <v>83.122688797242006</v>
      </c>
      <c r="S31">
        <v>82.661107045684204</v>
      </c>
      <c r="T31">
        <v>82.697484146908906</v>
      </c>
      <c r="U31">
        <v>83.412147515514803</v>
      </c>
      <c r="V31">
        <v>84.872988640829803</v>
      </c>
      <c r="W31">
        <v>86.905700821021597</v>
      </c>
      <c r="X31">
        <v>89.850946267142106</v>
      </c>
      <c r="Y31">
        <v>93.263964651469806</v>
      </c>
      <c r="Z31">
        <v>95.432482679387206</v>
      </c>
      <c r="AA31">
        <v>97.903284847239107</v>
      </c>
      <c r="AB31">
        <v>101.18793034181201</v>
      </c>
      <c r="AC31">
        <v>104.11898174875699</v>
      </c>
      <c r="AD31">
        <v>107.677907431824</v>
      </c>
      <c r="AE31">
        <v>111.990005705409</v>
      </c>
      <c r="AF31">
        <v>116.77218991527999</v>
      </c>
      <c r="AG31">
        <v>121.740329811086</v>
      </c>
      <c r="AH31">
        <v>123.202758262605</v>
      </c>
      <c r="AI31">
        <v>122.425328910998</v>
      </c>
      <c r="AJ31">
        <v>121.622398838264</v>
      </c>
      <c r="AK31">
        <v>120.628924678251</v>
      </c>
      <c r="AL31">
        <v>118.35056640001299</v>
      </c>
      <c r="AM31">
        <v>116.37269120361501</v>
      </c>
      <c r="AN31">
        <v>114.84787043101301</v>
      </c>
      <c r="AO31">
        <v>113.23429054243999</v>
      </c>
      <c r="AP31">
        <v>111.487745880861</v>
      </c>
      <c r="AQ31">
        <v>109.650788355625</v>
      </c>
      <c r="AR31">
        <v>107.719729553401</v>
      </c>
      <c r="AS31">
        <v>105.694652665796</v>
      </c>
      <c r="AT31">
        <v>103.603068843358</v>
      </c>
      <c r="AU31">
        <v>101.43750949398699</v>
      </c>
      <c r="AV31">
        <v>100.035731606075</v>
      </c>
      <c r="AW31">
        <v>99.984824310825303</v>
      </c>
      <c r="AX31">
        <v>100.000004259448</v>
      </c>
      <c r="AY31">
        <v>100.000000057021</v>
      </c>
      <c r="AZ31">
        <v>100.00000390816</v>
      </c>
    </row>
    <row r="32" spans="1:52" x14ac:dyDescent="0.25">
      <c r="A32">
        <v>31</v>
      </c>
      <c r="B32">
        <v>1.41026999339361</v>
      </c>
      <c r="C32">
        <v>17.766992560609399</v>
      </c>
      <c r="D32">
        <v>20.057383023862801</v>
      </c>
      <c r="E32">
        <v>21.687637353709</v>
      </c>
      <c r="F32">
        <v>24.425225939096801</v>
      </c>
      <c r="G32">
        <v>28.7863858649097</v>
      </c>
      <c r="H32">
        <v>33.878640695659499</v>
      </c>
      <c r="I32">
        <v>40.071695688382597</v>
      </c>
      <c r="J32">
        <v>46.989356841874802</v>
      </c>
      <c r="K32">
        <v>53.455052767040101</v>
      </c>
      <c r="L32">
        <v>53.489113513559602</v>
      </c>
      <c r="M32">
        <v>50.246092953588601</v>
      </c>
      <c r="N32">
        <v>48.2098694183776</v>
      </c>
      <c r="O32">
        <v>47.368811927973603</v>
      </c>
      <c r="P32">
        <v>48.3047968885489</v>
      </c>
      <c r="Q32">
        <v>50.749763416533</v>
      </c>
      <c r="R32">
        <v>54.302987024370701</v>
      </c>
      <c r="S32">
        <v>58.580875527917101</v>
      </c>
      <c r="T32">
        <v>65.267885759410802</v>
      </c>
      <c r="U32">
        <v>75.094440772382896</v>
      </c>
      <c r="V32">
        <v>95.875633229963</v>
      </c>
      <c r="W32">
        <v>103.923539305418</v>
      </c>
      <c r="X32">
        <v>113.41322929990601</v>
      </c>
      <c r="Y32">
        <v>106.366485916576</v>
      </c>
      <c r="Z32">
        <v>98.191700491563097</v>
      </c>
      <c r="AA32">
        <v>97.194448016778594</v>
      </c>
      <c r="AB32">
        <v>98.054891623569901</v>
      </c>
      <c r="AC32">
        <v>98.934252345547506</v>
      </c>
      <c r="AD32">
        <v>98.688680278387096</v>
      </c>
      <c r="AE32">
        <v>98.566791631730098</v>
      </c>
      <c r="AF32">
        <v>98.612144404202695</v>
      </c>
      <c r="AG32">
        <v>98.876962954855301</v>
      </c>
      <c r="AH32">
        <v>99.711788539960295</v>
      </c>
      <c r="AI32">
        <v>99.999466108412506</v>
      </c>
      <c r="AJ32">
        <v>99.999999337575204</v>
      </c>
      <c r="AK32">
        <v>99.999999834605703</v>
      </c>
      <c r="AL32">
        <v>99.999992756047405</v>
      </c>
      <c r="AM32">
        <v>99.999997476249106</v>
      </c>
      <c r="AN32">
        <v>99.999989975450603</v>
      </c>
      <c r="AO32">
        <v>99.999999773749195</v>
      </c>
      <c r="AP32">
        <v>99.999999983753</v>
      </c>
      <c r="AQ32">
        <v>99.999998463157695</v>
      </c>
      <c r="AR32">
        <v>99.999998847858095</v>
      </c>
      <c r="AS32">
        <v>99.999999755585307</v>
      </c>
      <c r="AT32">
        <v>99.999997690162502</v>
      </c>
      <c r="AU32">
        <v>99.999999820522007</v>
      </c>
      <c r="AV32">
        <v>99.999999918931493</v>
      </c>
      <c r="AW32">
        <v>99.999999958825896</v>
      </c>
      <c r="AX32">
        <v>99.999999978667802</v>
      </c>
      <c r="AY32">
        <v>100.000000005383</v>
      </c>
      <c r="AZ32">
        <v>99.999999235748106</v>
      </c>
    </row>
    <row r="33" spans="1:52" x14ac:dyDescent="0.25">
      <c r="A33">
        <v>32</v>
      </c>
      <c r="B33">
        <v>11.5734836351961</v>
      </c>
      <c r="C33">
        <v>347.596004002656</v>
      </c>
      <c r="D33">
        <v>326.22399467990101</v>
      </c>
      <c r="E33">
        <v>304.1108130577</v>
      </c>
      <c r="F33">
        <v>288.502378237426</v>
      </c>
      <c r="G33">
        <v>280.84044483260902</v>
      </c>
      <c r="H33">
        <v>274.02173080028399</v>
      </c>
      <c r="I33">
        <v>268.07032969429503</v>
      </c>
      <c r="J33">
        <v>261.84993812441502</v>
      </c>
      <c r="K33">
        <v>263.68393336998002</v>
      </c>
      <c r="L33">
        <v>263.12144013952201</v>
      </c>
      <c r="M33">
        <v>258.867584389618</v>
      </c>
      <c r="N33">
        <v>253.89280437052099</v>
      </c>
      <c r="O33">
        <v>249.26205536361601</v>
      </c>
      <c r="P33">
        <v>247.616696144998</v>
      </c>
      <c r="Q33">
        <v>245.988700005684</v>
      </c>
      <c r="R33">
        <v>244.33736376735601</v>
      </c>
      <c r="S33">
        <v>242.21462203693901</v>
      </c>
      <c r="T33">
        <v>240.81536304562201</v>
      </c>
      <c r="U33">
        <v>241.70523437313901</v>
      </c>
      <c r="V33">
        <v>243.86421789411901</v>
      </c>
      <c r="W33">
        <v>245.40302946833799</v>
      </c>
      <c r="X33">
        <v>243.94809555976701</v>
      </c>
      <c r="Y33">
        <v>243.84795968041601</v>
      </c>
      <c r="Z33">
        <v>243.87152306434299</v>
      </c>
      <c r="AA33">
        <v>242.572962838498</v>
      </c>
      <c r="AB33">
        <v>239.67184969935201</v>
      </c>
      <c r="AC33">
        <v>239.54622485304901</v>
      </c>
      <c r="AD33">
        <v>239.91174552378999</v>
      </c>
      <c r="AE33">
        <v>239.41093918989901</v>
      </c>
      <c r="AF33">
        <v>229.54701025454401</v>
      </c>
      <c r="AG33">
        <v>218.09733781161</v>
      </c>
      <c r="AH33">
        <v>206.98527756324</v>
      </c>
      <c r="AI33">
        <v>196.62427829148501</v>
      </c>
      <c r="AJ33">
        <v>186.49707804552</v>
      </c>
      <c r="AK33">
        <v>178.87294195489801</v>
      </c>
      <c r="AL33">
        <v>171.013186771276</v>
      </c>
      <c r="AM33">
        <v>159.73916348952599</v>
      </c>
      <c r="AN33">
        <v>152.27397323644701</v>
      </c>
      <c r="AO33">
        <v>145.09720459020301</v>
      </c>
      <c r="AP33">
        <v>138.64156269708599</v>
      </c>
      <c r="AQ33">
        <v>132.066420356962</v>
      </c>
      <c r="AR33">
        <v>125.29867670958799</v>
      </c>
      <c r="AS33">
        <v>118.412367062127</v>
      </c>
      <c r="AT33">
        <v>111.534398307036</v>
      </c>
      <c r="AU33">
        <v>105.569437523079</v>
      </c>
      <c r="AV33">
        <v>102.99352047833599</v>
      </c>
      <c r="AW33">
        <v>102.03278916865899</v>
      </c>
      <c r="AX33">
        <v>101.487557446979</v>
      </c>
      <c r="AY33">
        <v>101.017283151524</v>
      </c>
      <c r="AZ33">
        <v>100.898971798586</v>
      </c>
    </row>
    <row r="34" spans="1:52" x14ac:dyDescent="0.25">
      <c r="A34">
        <v>33</v>
      </c>
      <c r="B34">
        <v>9.4896786834254101</v>
      </c>
      <c r="C34">
        <v>58.597752003364</v>
      </c>
      <c r="D34">
        <v>59.612730974879398</v>
      </c>
      <c r="E34">
        <v>59.020964239701499</v>
      </c>
      <c r="F34">
        <v>59.264046435893398</v>
      </c>
      <c r="G34">
        <v>60.791294535099503</v>
      </c>
      <c r="H34">
        <v>62.468053282158699</v>
      </c>
      <c r="I34">
        <v>63.226352729842503</v>
      </c>
      <c r="J34">
        <v>64.448625715497997</v>
      </c>
      <c r="K34">
        <v>67.333280940397998</v>
      </c>
      <c r="L34">
        <v>72.449863089571906</v>
      </c>
      <c r="M34">
        <v>78.086035015772595</v>
      </c>
      <c r="N34">
        <v>84.1914780063221</v>
      </c>
      <c r="O34">
        <v>91.492155347503498</v>
      </c>
      <c r="P34">
        <v>100.586518293943</v>
      </c>
      <c r="Q34">
        <v>112.454448407808</v>
      </c>
      <c r="R34">
        <v>127.263642868858</v>
      </c>
      <c r="S34">
        <v>143.25816801937501</v>
      </c>
      <c r="T34">
        <v>160.434891692517</v>
      </c>
      <c r="U34">
        <v>175.17859025768601</v>
      </c>
      <c r="V34">
        <v>190.64049622183899</v>
      </c>
      <c r="W34">
        <v>193.27838328082299</v>
      </c>
      <c r="X34">
        <v>192.68753244245801</v>
      </c>
      <c r="Y34">
        <v>190.09938673423599</v>
      </c>
      <c r="Z34">
        <v>184.764886932574</v>
      </c>
      <c r="AA34">
        <v>181.26141394919</v>
      </c>
      <c r="AB34">
        <v>176.817119659859</v>
      </c>
      <c r="AC34">
        <v>171.25756927488999</v>
      </c>
      <c r="AD34">
        <v>165.599369052562</v>
      </c>
      <c r="AE34">
        <v>163.29290565929099</v>
      </c>
      <c r="AF34">
        <v>157.669540980097</v>
      </c>
      <c r="AG34">
        <v>153.12739226732799</v>
      </c>
      <c r="AH34">
        <v>150.19707622142101</v>
      </c>
      <c r="AI34">
        <v>146.27726018321101</v>
      </c>
      <c r="AJ34">
        <v>137.02142185860899</v>
      </c>
      <c r="AK34">
        <v>126.61677930440899</v>
      </c>
      <c r="AL34">
        <v>121.896607187673</v>
      </c>
      <c r="AM34">
        <v>117.95032042053199</v>
      </c>
      <c r="AN34">
        <v>115.825702993984</v>
      </c>
      <c r="AO34">
        <v>113.56510046077</v>
      </c>
      <c r="AP34">
        <v>110.410317208585</v>
      </c>
      <c r="AQ34">
        <v>107.38000554825599</v>
      </c>
      <c r="AR34">
        <v>104.94574338631</v>
      </c>
      <c r="AS34">
        <v>102.89057460203399</v>
      </c>
      <c r="AT34">
        <v>100.86312508848501</v>
      </c>
      <c r="AU34">
        <v>99.485135179532193</v>
      </c>
      <c r="AV34">
        <v>98.607979048539804</v>
      </c>
      <c r="AW34">
        <v>97.955855772282405</v>
      </c>
      <c r="AX34">
        <v>97.618902252315905</v>
      </c>
      <c r="AY34">
        <v>97.427051224403201</v>
      </c>
      <c r="AZ34">
        <v>97.541401297677695</v>
      </c>
    </row>
    <row r="35" spans="1:52" x14ac:dyDescent="0.25">
      <c r="A35">
        <v>34</v>
      </c>
      <c r="B35">
        <v>3.22018429755689</v>
      </c>
      <c r="C35">
        <v>913.43527651086004</v>
      </c>
      <c r="D35">
        <v>895.36507439597096</v>
      </c>
      <c r="E35">
        <v>865.64757786624295</v>
      </c>
      <c r="F35">
        <v>831.56175511608603</v>
      </c>
      <c r="G35">
        <v>787.82237771162704</v>
      </c>
      <c r="H35">
        <v>746.84801603323604</v>
      </c>
      <c r="I35">
        <v>728.53739343883797</v>
      </c>
      <c r="J35">
        <v>707.76400269313399</v>
      </c>
      <c r="K35">
        <v>686.131317745106</v>
      </c>
      <c r="L35">
        <v>675.04706590628098</v>
      </c>
      <c r="M35">
        <v>643.34220592575605</v>
      </c>
      <c r="N35">
        <v>613.03219686349598</v>
      </c>
      <c r="O35">
        <v>586.64818382904798</v>
      </c>
      <c r="P35">
        <v>564.47085344560799</v>
      </c>
      <c r="Q35">
        <v>541.70768277202205</v>
      </c>
      <c r="R35">
        <v>518.67459558837697</v>
      </c>
      <c r="S35">
        <v>496.12874574404299</v>
      </c>
      <c r="T35">
        <v>488.97731676918301</v>
      </c>
      <c r="U35">
        <v>480.55693455473698</v>
      </c>
      <c r="V35">
        <v>471.08677336498999</v>
      </c>
      <c r="W35">
        <v>460.29670083062501</v>
      </c>
      <c r="X35">
        <v>467.49387837678199</v>
      </c>
      <c r="Y35">
        <v>444.57288786837898</v>
      </c>
      <c r="Z35">
        <v>415.44795833336701</v>
      </c>
      <c r="AA35">
        <v>390.20900223749197</v>
      </c>
      <c r="AB35">
        <v>366.79054118398199</v>
      </c>
      <c r="AC35">
        <v>344.707094482179</v>
      </c>
      <c r="AD35">
        <v>322.49401030900401</v>
      </c>
      <c r="AE35">
        <v>301.76414088373798</v>
      </c>
      <c r="AF35">
        <v>283.80917107169</v>
      </c>
      <c r="AG35">
        <v>269.35622806327598</v>
      </c>
      <c r="AH35">
        <v>256.58304194720398</v>
      </c>
      <c r="AI35">
        <v>243.60567860716299</v>
      </c>
      <c r="AJ35">
        <v>230.76080494583499</v>
      </c>
      <c r="AK35">
        <v>217.764271868913</v>
      </c>
      <c r="AL35">
        <v>200.64514399527101</v>
      </c>
      <c r="AM35">
        <v>183.40233439631001</v>
      </c>
      <c r="AN35">
        <v>166.257595605109</v>
      </c>
      <c r="AO35">
        <v>149.56557938181501</v>
      </c>
      <c r="AP35">
        <v>140.41320260121799</v>
      </c>
      <c r="AQ35">
        <v>138.09705426527799</v>
      </c>
      <c r="AR35">
        <v>135.58248545072399</v>
      </c>
      <c r="AS35">
        <v>132.87561491874899</v>
      </c>
      <c r="AT35">
        <v>129.940513979679</v>
      </c>
      <c r="AU35">
        <v>126.722337596325</v>
      </c>
      <c r="AV35">
        <v>123.351277418767</v>
      </c>
      <c r="AW35">
        <v>119.663123745983</v>
      </c>
      <c r="AX35">
        <v>115.729192050278</v>
      </c>
      <c r="AY35">
        <v>111.533157595245</v>
      </c>
      <c r="AZ35">
        <v>107.068998080005</v>
      </c>
    </row>
    <row r="36" spans="1:52" x14ac:dyDescent="0.25">
      <c r="A36">
        <v>35</v>
      </c>
      <c r="B36">
        <v>3.36937578630027</v>
      </c>
      <c r="C36">
        <v>457.071287607307</v>
      </c>
      <c r="D36">
        <v>439.191513724598</v>
      </c>
      <c r="E36">
        <v>419.67314866985998</v>
      </c>
      <c r="F36">
        <v>400.00870856038199</v>
      </c>
      <c r="G36">
        <v>383.36218152864802</v>
      </c>
      <c r="H36">
        <v>368.33971393031402</v>
      </c>
      <c r="I36">
        <v>352.305015752521</v>
      </c>
      <c r="J36">
        <v>335.27799012878501</v>
      </c>
      <c r="K36">
        <v>319.61269028017301</v>
      </c>
      <c r="L36">
        <v>303.89517969245998</v>
      </c>
      <c r="M36">
        <v>287.38116638825102</v>
      </c>
      <c r="N36">
        <v>267.96677541572598</v>
      </c>
      <c r="O36">
        <v>239.19631601975399</v>
      </c>
      <c r="P36">
        <v>211.256199772841</v>
      </c>
      <c r="Q36">
        <v>190.14008016383201</v>
      </c>
      <c r="R36">
        <v>175.66308883189899</v>
      </c>
      <c r="S36">
        <v>163.10683410670299</v>
      </c>
      <c r="T36">
        <v>152.858437654889</v>
      </c>
      <c r="U36">
        <v>144.472440585122</v>
      </c>
      <c r="V36">
        <v>135.78264041509999</v>
      </c>
      <c r="W36">
        <v>127.261673112556</v>
      </c>
      <c r="X36">
        <v>119.24506405224101</v>
      </c>
      <c r="Y36">
        <v>112.016867070648</v>
      </c>
      <c r="Z36">
        <v>105.90060246318301</v>
      </c>
      <c r="AA36">
        <v>99.394396442837007</v>
      </c>
      <c r="AB36">
        <v>91.721428797409402</v>
      </c>
      <c r="AC36">
        <v>84.234863527025595</v>
      </c>
      <c r="AD36">
        <v>78.328320826047403</v>
      </c>
      <c r="AE36">
        <v>74.709071858329693</v>
      </c>
      <c r="AF36">
        <v>75.939177948137797</v>
      </c>
      <c r="AG36">
        <v>78.403245334149105</v>
      </c>
      <c r="AH36">
        <v>81.298998966275306</v>
      </c>
      <c r="AI36">
        <v>84.578973184410799</v>
      </c>
      <c r="AJ36">
        <v>86.100403812595204</v>
      </c>
      <c r="AK36">
        <v>85.987005309256702</v>
      </c>
      <c r="AL36">
        <v>86.056289816141998</v>
      </c>
      <c r="AM36">
        <v>86.375280413480795</v>
      </c>
      <c r="AN36">
        <v>87.014376598478904</v>
      </c>
      <c r="AO36">
        <v>88.063761013921194</v>
      </c>
      <c r="AP36">
        <v>89.634391367337301</v>
      </c>
      <c r="AQ36">
        <v>91.8693474055124</v>
      </c>
      <c r="AR36">
        <v>93.243527331169005</v>
      </c>
      <c r="AS36">
        <v>94.775658220443106</v>
      </c>
      <c r="AT36">
        <v>96.776735199654098</v>
      </c>
      <c r="AU36">
        <v>99.320988167865195</v>
      </c>
      <c r="AV36">
        <v>99.999952862555205</v>
      </c>
      <c r="AW36">
        <v>99.999994512108003</v>
      </c>
      <c r="AX36">
        <v>99.999999606265405</v>
      </c>
      <c r="AY36">
        <v>99.999997754774995</v>
      </c>
      <c r="AZ36">
        <v>99.999999880862802</v>
      </c>
    </row>
    <row r="37" spans="1:52" x14ac:dyDescent="0.25">
      <c r="A37">
        <v>36</v>
      </c>
      <c r="B37">
        <v>5.6526335730230697</v>
      </c>
      <c r="C37">
        <v>139.732566295787</v>
      </c>
      <c r="D37">
        <v>138.24601806734199</v>
      </c>
      <c r="E37">
        <v>137.546122837426</v>
      </c>
      <c r="F37">
        <v>136.84505733814299</v>
      </c>
      <c r="G37">
        <v>134.168695737771</v>
      </c>
      <c r="H37">
        <v>132.98613069771599</v>
      </c>
      <c r="I37">
        <v>133.01875105300999</v>
      </c>
      <c r="J37">
        <v>133.17310277700301</v>
      </c>
      <c r="K37">
        <v>131.85217076412599</v>
      </c>
      <c r="L37">
        <v>126.66714421001799</v>
      </c>
      <c r="M37">
        <v>121.58281282852499</v>
      </c>
      <c r="N37">
        <v>122.06208152875701</v>
      </c>
      <c r="O37">
        <v>122.829143758306</v>
      </c>
      <c r="P37">
        <v>123.77897437314699</v>
      </c>
      <c r="Q37">
        <v>123.45911507544101</v>
      </c>
      <c r="R37">
        <v>118.757880588522</v>
      </c>
      <c r="S37">
        <v>114.09245043419899</v>
      </c>
      <c r="T37">
        <v>108.86052230337999</v>
      </c>
      <c r="U37">
        <v>101.271980799064</v>
      </c>
      <c r="V37">
        <v>97.732122602885497</v>
      </c>
      <c r="W37">
        <v>95.480326729277095</v>
      </c>
      <c r="X37">
        <v>93.2968117511153</v>
      </c>
      <c r="Y37">
        <v>91.132718966041907</v>
      </c>
      <c r="Z37">
        <v>89.261302813037304</v>
      </c>
      <c r="AA37">
        <v>87.816444745793902</v>
      </c>
      <c r="AB37">
        <v>88.213908707168002</v>
      </c>
      <c r="AC37">
        <v>89.125700991075405</v>
      </c>
      <c r="AD37">
        <v>90.244929736740303</v>
      </c>
      <c r="AE37">
        <v>90.648048355390102</v>
      </c>
      <c r="AF37">
        <v>91.162035391183807</v>
      </c>
      <c r="AG37">
        <v>91.758052413358897</v>
      </c>
      <c r="AH37">
        <v>91.476323059917107</v>
      </c>
      <c r="AI37">
        <v>90.331775598278796</v>
      </c>
      <c r="AJ37">
        <v>89.191222086448306</v>
      </c>
      <c r="AK37">
        <v>88.010717470280099</v>
      </c>
      <c r="AL37">
        <v>86.913141829576105</v>
      </c>
      <c r="AM37">
        <v>85.936629082280106</v>
      </c>
      <c r="AN37">
        <v>85.527622422490893</v>
      </c>
      <c r="AO37">
        <v>85.383382569082499</v>
      </c>
      <c r="AP37">
        <v>85.134134500967505</v>
      </c>
      <c r="AQ37">
        <v>84.942524560236706</v>
      </c>
      <c r="AR37">
        <v>84.850459615885498</v>
      </c>
      <c r="AS37">
        <v>84.885720534041297</v>
      </c>
      <c r="AT37">
        <v>85.088134207758202</v>
      </c>
      <c r="AU37">
        <v>85.514796062722795</v>
      </c>
      <c r="AV37">
        <v>86.263464703031801</v>
      </c>
      <c r="AW37">
        <v>88.028206961687005</v>
      </c>
      <c r="AX37">
        <v>89.922931387691307</v>
      </c>
      <c r="AY37">
        <v>92.407555834643702</v>
      </c>
      <c r="AZ37">
        <v>94.938868180664599</v>
      </c>
    </row>
    <row r="38" spans="1:52" x14ac:dyDescent="0.25">
      <c r="A38">
        <v>37</v>
      </c>
      <c r="B38">
        <v>9.6199261145334098</v>
      </c>
      <c r="C38">
        <v>255.69241678178</v>
      </c>
      <c r="D38">
        <v>243.08231248864101</v>
      </c>
      <c r="E38">
        <v>231.74886565732999</v>
      </c>
      <c r="F38">
        <v>226.25591251495501</v>
      </c>
      <c r="G38">
        <v>217.66986825403001</v>
      </c>
      <c r="H38">
        <v>209.94285311070499</v>
      </c>
      <c r="I38">
        <v>204.67424371369299</v>
      </c>
      <c r="J38">
        <v>192.548439826335</v>
      </c>
      <c r="K38">
        <v>180.29946658898601</v>
      </c>
      <c r="L38">
        <v>169.76544772038901</v>
      </c>
      <c r="M38">
        <v>163.47382331687501</v>
      </c>
      <c r="N38">
        <v>158.192010853879</v>
      </c>
      <c r="O38">
        <v>154.547674210363</v>
      </c>
      <c r="P38">
        <v>150.82180329401399</v>
      </c>
      <c r="Q38">
        <v>147.035597953512</v>
      </c>
      <c r="R38">
        <v>142.886522602393</v>
      </c>
      <c r="S38">
        <v>138.1536199661</v>
      </c>
      <c r="T38">
        <v>133.09687298131601</v>
      </c>
      <c r="U38">
        <v>129.24340999440301</v>
      </c>
      <c r="V38">
        <v>127.494934449637</v>
      </c>
      <c r="W38">
        <v>125.981545941729</v>
      </c>
      <c r="X38">
        <v>125.589283829519</v>
      </c>
      <c r="Y38">
        <v>124.478275179279</v>
      </c>
      <c r="Z38">
        <v>123.318673474379</v>
      </c>
      <c r="AA38">
        <v>122.483915545584</v>
      </c>
      <c r="AB38">
        <v>120.16285109048999</v>
      </c>
      <c r="AC38">
        <v>116.47118988164701</v>
      </c>
      <c r="AD38">
        <v>112.586324469913</v>
      </c>
      <c r="AE38">
        <v>108.91431439543101</v>
      </c>
      <c r="AF38">
        <v>105.366557430993</v>
      </c>
      <c r="AG38">
        <v>103.95521218827299</v>
      </c>
      <c r="AH38">
        <v>103.358266360146</v>
      </c>
      <c r="AI38">
        <v>103.81581304186</v>
      </c>
      <c r="AJ38">
        <v>104.83596947752299</v>
      </c>
      <c r="AK38">
        <v>105.57950930435599</v>
      </c>
      <c r="AL38">
        <v>106.51231233736</v>
      </c>
      <c r="AM38">
        <v>107.67857485029501</v>
      </c>
      <c r="AN38">
        <v>109.154220651857</v>
      </c>
      <c r="AO38">
        <v>109.886416148848</v>
      </c>
      <c r="AP38">
        <v>110.795157385914</v>
      </c>
      <c r="AQ38">
        <v>111.612024297921</v>
      </c>
      <c r="AR38">
        <v>111.486762220193</v>
      </c>
      <c r="AS38">
        <v>110.920358437302</v>
      </c>
      <c r="AT38">
        <v>110.319905688273</v>
      </c>
      <c r="AU38">
        <v>109.674611013234</v>
      </c>
      <c r="AV38">
        <v>109.07262482365999</v>
      </c>
      <c r="AW38">
        <v>108.973272546871</v>
      </c>
      <c r="AX38">
        <v>108.917527309066</v>
      </c>
      <c r="AY38">
        <v>108.913148657457</v>
      </c>
      <c r="AZ38">
        <v>108.05496573258</v>
      </c>
    </row>
    <row r="39" spans="1:52" x14ac:dyDescent="0.25">
      <c r="A39">
        <v>38</v>
      </c>
      <c r="B39">
        <v>9.9181712166434206</v>
      </c>
      <c r="C39">
        <v>2207.6210712522302</v>
      </c>
      <c r="D39">
        <v>2141.5968838639701</v>
      </c>
      <c r="E39">
        <v>2071.4575397885601</v>
      </c>
      <c r="F39">
        <v>2011.59697340664</v>
      </c>
      <c r="G39">
        <v>1941.1272569785101</v>
      </c>
      <c r="H39">
        <v>1870.50350340301</v>
      </c>
      <c r="I39">
        <v>1803.5527412925001</v>
      </c>
      <c r="J39">
        <v>1736.24534309259</v>
      </c>
      <c r="K39">
        <v>1664.67941804406</v>
      </c>
      <c r="L39">
        <v>1582.2608905687</v>
      </c>
      <c r="M39">
        <v>1486.9776606902701</v>
      </c>
      <c r="N39">
        <v>1387.5929075703</v>
      </c>
      <c r="O39">
        <v>1285.9921906980101</v>
      </c>
      <c r="P39">
        <v>1162.9196719316501</v>
      </c>
      <c r="Q39">
        <v>1043.0069830827199</v>
      </c>
      <c r="R39">
        <v>940.18991294878003</v>
      </c>
      <c r="S39">
        <v>851.22275883404996</v>
      </c>
      <c r="T39">
        <v>760.98998143532594</v>
      </c>
      <c r="U39">
        <v>672.29747998360995</v>
      </c>
      <c r="V39">
        <v>638.60825526825101</v>
      </c>
      <c r="W39">
        <v>600.72308559031205</v>
      </c>
      <c r="X39">
        <v>565.30777881046504</v>
      </c>
      <c r="Y39">
        <v>530.71391736057296</v>
      </c>
      <c r="Z39">
        <v>480.80831727429302</v>
      </c>
      <c r="AA39">
        <v>425.76619486947101</v>
      </c>
      <c r="AB39">
        <v>378.46086679510501</v>
      </c>
      <c r="AC39">
        <v>343.86865369231401</v>
      </c>
      <c r="AD39">
        <v>309.238116362982</v>
      </c>
      <c r="AE39">
        <v>275.438904941207</v>
      </c>
      <c r="AF39">
        <v>242.683720426902</v>
      </c>
      <c r="AG39">
        <v>213.231603557195</v>
      </c>
      <c r="AH39">
        <v>203.24731803222701</v>
      </c>
      <c r="AI39">
        <v>197.67695951011899</v>
      </c>
      <c r="AJ39">
        <v>190.440578099524</v>
      </c>
      <c r="AK39">
        <v>183.27721715271801</v>
      </c>
      <c r="AL39">
        <v>175.259997431069</v>
      </c>
      <c r="AM39">
        <v>166.93668785120099</v>
      </c>
      <c r="AN39">
        <v>155.187567346089</v>
      </c>
      <c r="AO39">
        <v>142.44659323965701</v>
      </c>
      <c r="AP39">
        <v>129.49053100015399</v>
      </c>
      <c r="AQ39">
        <v>116.726077806297</v>
      </c>
      <c r="AR39">
        <v>104.366548582592</v>
      </c>
      <c r="AS39">
        <v>98.892896595620897</v>
      </c>
      <c r="AT39">
        <v>97.505349061600299</v>
      </c>
      <c r="AU39">
        <v>98.604730017527203</v>
      </c>
      <c r="AV39">
        <v>99.999691436166401</v>
      </c>
      <c r="AW39">
        <v>99.999975309948397</v>
      </c>
      <c r="AX39">
        <v>99.999996860739003</v>
      </c>
      <c r="AY39">
        <v>99.999999779681104</v>
      </c>
      <c r="AZ39">
        <v>99.999999999989001</v>
      </c>
    </row>
    <row r="40" spans="1:52" x14ac:dyDescent="0.25">
      <c r="A40">
        <v>39</v>
      </c>
      <c r="B40">
        <v>4.8566091605944202</v>
      </c>
      <c r="C40">
        <v>380.40891130120099</v>
      </c>
      <c r="D40">
        <v>366.25497478270103</v>
      </c>
      <c r="E40">
        <v>351.61897130122099</v>
      </c>
      <c r="F40">
        <v>337.68688332679699</v>
      </c>
      <c r="G40">
        <v>325.321787437713</v>
      </c>
      <c r="H40">
        <v>313.09099860357401</v>
      </c>
      <c r="I40">
        <v>302.02181234130899</v>
      </c>
      <c r="J40">
        <v>298.554594621879</v>
      </c>
      <c r="K40">
        <v>297.85953253376698</v>
      </c>
      <c r="L40">
        <v>300.32750245541303</v>
      </c>
      <c r="M40">
        <v>306.77302895901602</v>
      </c>
      <c r="N40">
        <v>313.82103833757401</v>
      </c>
      <c r="O40">
        <v>313.182595250649</v>
      </c>
      <c r="P40">
        <v>315.74112824079401</v>
      </c>
      <c r="Q40">
        <v>310.06946409243199</v>
      </c>
      <c r="R40">
        <v>298.73344376586402</v>
      </c>
      <c r="S40">
        <v>287.45169176085398</v>
      </c>
      <c r="T40">
        <v>275.12652632603499</v>
      </c>
      <c r="U40">
        <v>262.28984840852701</v>
      </c>
      <c r="V40">
        <v>251.27002880179199</v>
      </c>
      <c r="W40">
        <v>238.10903389196099</v>
      </c>
      <c r="X40">
        <v>224.000182509436</v>
      </c>
      <c r="Y40">
        <v>206.98986508622801</v>
      </c>
      <c r="Z40">
        <v>189.38855825420299</v>
      </c>
      <c r="AA40">
        <v>170.82707122134099</v>
      </c>
      <c r="AB40">
        <v>154.91694011427899</v>
      </c>
      <c r="AC40">
        <v>142.84893822022201</v>
      </c>
      <c r="AD40">
        <v>139.88750034243199</v>
      </c>
      <c r="AE40">
        <v>136.95801916333801</v>
      </c>
      <c r="AF40">
        <v>133.99477200970401</v>
      </c>
      <c r="AG40">
        <v>130.27799486409199</v>
      </c>
      <c r="AH40">
        <v>125.2112520511</v>
      </c>
      <c r="AI40">
        <v>119.452731827834</v>
      </c>
      <c r="AJ40">
        <v>113.715966768399</v>
      </c>
      <c r="AK40">
        <v>107.962315827504</v>
      </c>
      <c r="AL40">
        <v>103.30828926122599</v>
      </c>
      <c r="AM40">
        <v>100.093561253343</v>
      </c>
      <c r="AN40">
        <v>97.344170109205606</v>
      </c>
      <c r="AO40">
        <v>96.376049615427505</v>
      </c>
      <c r="AP40">
        <v>96.751776870122299</v>
      </c>
      <c r="AQ40">
        <v>97.185327042956899</v>
      </c>
      <c r="AR40">
        <v>97.689812437261395</v>
      </c>
      <c r="AS40">
        <v>98.250589950079203</v>
      </c>
      <c r="AT40">
        <v>98.891091686833903</v>
      </c>
      <c r="AU40">
        <v>99.619411034807001</v>
      </c>
      <c r="AV40">
        <v>99.932060089448001</v>
      </c>
      <c r="AW40">
        <v>99.999999924944802</v>
      </c>
      <c r="AX40">
        <v>99.999999954610303</v>
      </c>
      <c r="AY40">
        <v>100.000000040836</v>
      </c>
      <c r="AZ40">
        <v>99.999999427971204</v>
      </c>
    </row>
    <row r="41" spans="1:52" x14ac:dyDescent="0.25">
      <c r="A41">
        <v>40</v>
      </c>
      <c r="B41">
        <v>8.4128594596916209</v>
      </c>
      <c r="C41">
        <v>2172.8404585150001</v>
      </c>
      <c r="D41">
        <v>2126.73200213154</v>
      </c>
      <c r="E41">
        <v>2083.8471931952499</v>
      </c>
      <c r="F41">
        <v>2040.5701986156901</v>
      </c>
      <c r="G41">
        <v>2018.1701217321399</v>
      </c>
      <c r="H41">
        <v>2010.16087677826</v>
      </c>
      <c r="I41">
        <v>1984.60908648433</v>
      </c>
      <c r="J41">
        <v>1958.88684113676</v>
      </c>
      <c r="K41">
        <v>1916.4176973037099</v>
      </c>
      <c r="L41">
        <v>1863.5508994921699</v>
      </c>
      <c r="M41">
        <v>1804.06765974476</v>
      </c>
      <c r="N41">
        <v>1745.51835812895</v>
      </c>
      <c r="O41">
        <v>1691.7770231714901</v>
      </c>
      <c r="P41">
        <v>1635.2836358142699</v>
      </c>
      <c r="Q41">
        <v>1582.86992001777</v>
      </c>
      <c r="R41">
        <v>1521.6966829703999</v>
      </c>
      <c r="S41">
        <v>1456.02838594988</v>
      </c>
      <c r="T41">
        <v>1378.89126453988</v>
      </c>
      <c r="U41">
        <v>1303.82030253484</v>
      </c>
      <c r="V41">
        <v>1233.4775088434401</v>
      </c>
      <c r="W41">
        <v>1168.92707085136</v>
      </c>
      <c r="X41">
        <v>1115.2944361198399</v>
      </c>
      <c r="Y41">
        <v>1035.1277325921301</v>
      </c>
      <c r="Z41">
        <v>939.84962286684595</v>
      </c>
      <c r="AA41">
        <v>835.42217430465405</v>
      </c>
      <c r="AB41">
        <v>744.47037799050895</v>
      </c>
      <c r="AC41">
        <v>658.75986218697801</v>
      </c>
      <c r="AD41">
        <v>611.25323417003199</v>
      </c>
      <c r="AE41">
        <v>593.32756184223297</v>
      </c>
      <c r="AF41">
        <v>573.94227951489995</v>
      </c>
      <c r="AG41">
        <v>566.01586727838003</v>
      </c>
      <c r="AH41">
        <v>540.48833853209896</v>
      </c>
      <c r="AI41">
        <v>512.91482763690703</v>
      </c>
      <c r="AJ41">
        <v>483.68129398653798</v>
      </c>
      <c r="AK41">
        <v>452.70024184933197</v>
      </c>
      <c r="AL41">
        <v>422.35114257021201</v>
      </c>
      <c r="AM41">
        <v>394.07465218817401</v>
      </c>
      <c r="AN41">
        <v>364.37613389711601</v>
      </c>
      <c r="AO41">
        <v>333.90261289098299</v>
      </c>
      <c r="AP41">
        <v>302.57626933640802</v>
      </c>
      <c r="AQ41">
        <v>271.24347092642802</v>
      </c>
      <c r="AR41">
        <v>238.11086757797301</v>
      </c>
      <c r="AS41">
        <v>205.75132001205401</v>
      </c>
      <c r="AT41">
        <v>174.973066140962</v>
      </c>
      <c r="AU41">
        <v>148.35364179731201</v>
      </c>
      <c r="AV41">
        <v>126.17626807717799</v>
      </c>
      <c r="AW41">
        <v>109.905585823721</v>
      </c>
      <c r="AX41">
        <v>102.463699184047</v>
      </c>
      <c r="AY41">
        <v>98.979150316088294</v>
      </c>
      <c r="AZ41">
        <v>97.722660228546403</v>
      </c>
    </row>
    <row r="42" spans="1:52" x14ac:dyDescent="0.25">
      <c r="A42">
        <v>41</v>
      </c>
      <c r="B42">
        <v>6.3270456853639798</v>
      </c>
      <c r="C42">
        <v>21.563138964899402</v>
      </c>
      <c r="D42">
        <v>20.800458550613801</v>
      </c>
      <c r="E42">
        <v>20.112599830237599</v>
      </c>
      <c r="F42">
        <v>18.144071099224899</v>
      </c>
      <c r="G42">
        <v>16.224523330870898</v>
      </c>
      <c r="H42">
        <v>14.396057450687</v>
      </c>
      <c r="I42">
        <v>12.604684850564</v>
      </c>
      <c r="J42">
        <v>13.333650836379899</v>
      </c>
      <c r="K42">
        <v>12.234134120819199</v>
      </c>
      <c r="L42">
        <v>12.1411017279978</v>
      </c>
      <c r="M42">
        <v>11.672542857276801</v>
      </c>
      <c r="N42">
        <v>11.135080870407799</v>
      </c>
      <c r="O42">
        <v>10.3829675297807</v>
      </c>
      <c r="P42">
        <v>9.0433342503118403</v>
      </c>
      <c r="Q42">
        <v>9.5291611778682395</v>
      </c>
      <c r="R42">
        <v>10.5182094950699</v>
      </c>
      <c r="S42">
        <v>11.987284897578199</v>
      </c>
      <c r="T42">
        <v>14.012990486958399</v>
      </c>
      <c r="U42">
        <v>15.9387472812461</v>
      </c>
      <c r="V42">
        <v>17.8310909016685</v>
      </c>
      <c r="W42">
        <v>19.899508761918</v>
      </c>
      <c r="X42">
        <v>22.369156327930899</v>
      </c>
      <c r="Y42">
        <v>25.168188746627301</v>
      </c>
      <c r="Z42">
        <v>28.081427456285802</v>
      </c>
      <c r="AA42">
        <v>31.438253208238802</v>
      </c>
      <c r="AB42">
        <v>35.202278677785003</v>
      </c>
      <c r="AC42">
        <v>38.845714760529603</v>
      </c>
      <c r="AD42">
        <v>40.8383193161024</v>
      </c>
      <c r="AE42">
        <v>42.736993150947299</v>
      </c>
      <c r="AF42">
        <v>45.783932036070297</v>
      </c>
      <c r="AG42">
        <v>49.789756878898203</v>
      </c>
      <c r="AH42">
        <v>54.697208934597597</v>
      </c>
      <c r="AI42">
        <v>57.151375778138899</v>
      </c>
      <c r="AJ42">
        <v>59.5874969193015</v>
      </c>
      <c r="AK42">
        <v>59.983700767552897</v>
      </c>
      <c r="AL42">
        <v>60.481660953609797</v>
      </c>
      <c r="AM42">
        <v>61.217134739146502</v>
      </c>
      <c r="AN42">
        <v>62.337813982012797</v>
      </c>
      <c r="AO42">
        <v>63.879948905949597</v>
      </c>
      <c r="AP42">
        <v>66.339401377727597</v>
      </c>
      <c r="AQ42">
        <v>68.778260825101498</v>
      </c>
      <c r="AR42">
        <v>70.761445412833297</v>
      </c>
      <c r="AS42">
        <v>73.281464988503402</v>
      </c>
      <c r="AT42">
        <v>76.469956637689407</v>
      </c>
      <c r="AU42">
        <v>80.482848143434595</v>
      </c>
      <c r="AV42">
        <v>83.372356746241195</v>
      </c>
      <c r="AW42">
        <v>83.833119535716804</v>
      </c>
      <c r="AX42">
        <v>84.390293793964304</v>
      </c>
      <c r="AY42">
        <v>85.093700634857399</v>
      </c>
      <c r="AZ42">
        <v>85.519838168840195</v>
      </c>
    </row>
    <row r="43" spans="1:52" x14ac:dyDescent="0.25">
      <c r="A43">
        <v>42</v>
      </c>
      <c r="B43">
        <v>14.2686837124958</v>
      </c>
      <c r="C43">
        <v>109.560179783374</v>
      </c>
      <c r="D43">
        <v>108.586840995164</v>
      </c>
      <c r="E43">
        <v>107.98054300854299</v>
      </c>
      <c r="F43">
        <v>108.327561014571</v>
      </c>
      <c r="G43">
        <v>108.299651599119</v>
      </c>
      <c r="H43">
        <v>106.885381810604</v>
      </c>
      <c r="I43">
        <v>105.80396817204701</v>
      </c>
      <c r="J43">
        <v>105.788370861673</v>
      </c>
      <c r="K43">
        <v>105.450372060403</v>
      </c>
      <c r="L43">
        <v>104.032151054259</v>
      </c>
      <c r="M43">
        <v>102.625418196794</v>
      </c>
      <c r="N43">
        <v>101.15992544081401</v>
      </c>
      <c r="O43">
        <v>99.755358714174093</v>
      </c>
      <c r="P43">
        <v>98.732182889592394</v>
      </c>
      <c r="Q43">
        <v>98.0455805782575</v>
      </c>
      <c r="R43">
        <v>97.522580338295796</v>
      </c>
      <c r="S43">
        <v>97.114114004122897</v>
      </c>
      <c r="T43">
        <v>97.276749509328297</v>
      </c>
      <c r="U43">
        <v>98.419292755775402</v>
      </c>
      <c r="V43">
        <v>99.859243184110497</v>
      </c>
      <c r="W43">
        <v>101.717868014587</v>
      </c>
      <c r="X43">
        <v>103.793207622286</v>
      </c>
      <c r="Y43">
        <v>106.11662208721199</v>
      </c>
      <c r="Z43">
        <v>107.693214978165</v>
      </c>
      <c r="AA43">
        <v>106.892193007101</v>
      </c>
      <c r="AB43">
        <v>106.012654159763</v>
      </c>
      <c r="AC43">
        <v>105.595444579068</v>
      </c>
      <c r="AD43">
        <v>105.02598659404499</v>
      </c>
      <c r="AE43">
        <v>104.231895704244</v>
      </c>
      <c r="AF43">
        <v>103.080774514334</v>
      </c>
      <c r="AG43">
        <v>101.983658396807</v>
      </c>
      <c r="AH43">
        <v>100.472177387684</v>
      </c>
      <c r="AI43">
        <v>99.251018087469404</v>
      </c>
      <c r="AJ43">
        <v>98.214959998452798</v>
      </c>
      <c r="AK43">
        <v>97.419425757743298</v>
      </c>
      <c r="AL43">
        <v>97.757646546661604</v>
      </c>
      <c r="AM43">
        <v>99.024968242313193</v>
      </c>
      <c r="AN43">
        <v>100.70557051809099</v>
      </c>
      <c r="AO43">
        <v>102.73955009715699</v>
      </c>
      <c r="AP43">
        <v>105.165499220779</v>
      </c>
      <c r="AQ43">
        <v>107.39425401996699</v>
      </c>
      <c r="AR43">
        <v>108.84567122266699</v>
      </c>
      <c r="AS43">
        <v>110.538891354615</v>
      </c>
      <c r="AT43">
        <v>110.948671399143</v>
      </c>
      <c r="AU43">
        <v>110.209533912753</v>
      </c>
      <c r="AV43">
        <v>109.42762473730301</v>
      </c>
      <c r="AW43">
        <v>108.59885620790099</v>
      </c>
      <c r="AX43">
        <v>107.730242663941</v>
      </c>
      <c r="AY43">
        <v>106.81967261427801</v>
      </c>
      <c r="AZ43">
        <v>105.87625133782301</v>
      </c>
    </row>
    <row r="44" spans="1:52" x14ac:dyDescent="0.25">
      <c r="A44">
        <v>43</v>
      </c>
      <c r="B44">
        <v>5.0809730533276101</v>
      </c>
      <c r="C44">
        <v>74.796050188968493</v>
      </c>
      <c r="D44">
        <v>74.127020540973703</v>
      </c>
      <c r="E44">
        <v>73.426698007359605</v>
      </c>
      <c r="F44">
        <v>72.6451157482241</v>
      </c>
      <c r="G44">
        <v>72.9591313072996</v>
      </c>
      <c r="H44">
        <v>73.516185389265502</v>
      </c>
      <c r="I44">
        <v>74.846488635853504</v>
      </c>
      <c r="J44">
        <v>76.752854015648595</v>
      </c>
      <c r="K44">
        <v>79.084241853069301</v>
      </c>
      <c r="L44">
        <v>82.016075552059107</v>
      </c>
      <c r="M44">
        <v>84.798545242816004</v>
      </c>
      <c r="N44">
        <v>87.56158905126</v>
      </c>
      <c r="O44">
        <v>90.456811557658696</v>
      </c>
      <c r="P44">
        <v>92.094515180152101</v>
      </c>
      <c r="Q44">
        <v>92.382099315744696</v>
      </c>
      <c r="R44">
        <v>92.816323646914498</v>
      </c>
      <c r="S44">
        <v>94.4866766707393</v>
      </c>
      <c r="T44">
        <v>96.272132448802594</v>
      </c>
      <c r="U44">
        <v>99.241223938060003</v>
      </c>
      <c r="V44">
        <v>100.052761851751</v>
      </c>
      <c r="W44">
        <v>101.09166901691501</v>
      </c>
      <c r="X44">
        <v>102.40667684645</v>
      </c>
      <c r="Y44">
        <v>101.752674256501</v>
      </c>
      <c r="Z44">
        <v>102.610019771851</v>
      </c>
      <c r="AA44">
        <v>102.415951641766</v>
      </c>
      <c r="AB44">
        <v>101.776916755824</v>
      </c>
      <c r="AC44">
        <v>101.068077981865</v>
      </c>
      <c r="AD44">
        <v>100.276324199725</v>
      </c>
      <c r="AE44">
        <v>99.440688225677803</v>
      </c>
      <c r="AF44">
        <v>98.586413911265595</v>
      </c>
      <c r="AG44">
        <v>97.682721532349802</v>
      </c>
      <c r="AH44">
        <v>96.694095957116105</v>
      </c>
      <c r="AI44">
        <v>95.625112827810796</v>
      </c>
      <c r="AJ44">
        <v>94.460648131633803</v>
      </c>
      <c r="AK44">
        <v>93.395390247846805</v>
      </c>
      <c r="AL44">
        <v>92.2498479083755</v>
      </c>
      <c r="AM44">
        <v>91.009082084704701</v>
      </c>
      <c r="AN44">
        <v>89.684845708505904</v>
      </c>
      <c r="AO44">
        <v>88.606157822495504</v>
      </c>
      <c r="AP44">
        <v>89.367724105821594</v>
      </c>
      <c r="AQ44">
        <v>90.268318037635595</v>
      </c>
      <c r="AR44">
        <v>90.848056987583604</v>
      </c>
      <c r="AS44">
        <v>91.534637019069905</v>
      </c>
      <c r="AT44">
        <v>92.465517997261003</v>
      </c>
      <c r="AU44">
        <v>93.616556779530697</v>
      </c>
      <c r="AV44">
        <v>95.107841706796506</v>
      </c>
      <c r="AW44">
        <v>97.035362585373207</v>
      </c>
      <c r="AX44">
        <v>99.491107906401595</v>
      </c>
      <c r="AY44">
        <v>99.999980537063394</v>
      </c>
      <c r="AZ44">
        <v>99.999999888197493</v>
      </c>
    </row>
    <row r="45" spans="1:52" x14ac:dyDescent="0.25">
      <c r="A45">
        <v>44</v>
      </c>
      <c r="B45">
        <v>5.1392677128273299</v>
      </c>
      <c r="C45">
        <v>219.938598254634</v>
      </c>
      <c r="D45">
        <v>216.414361333887</v>
      </c>
      <c r="E45">
        <v>214.271463839897</v>
      </c>
      <c r="F45">
        <v>211.99751396963001</v>
      </c>
      <c r="G45">
        <v>208.471017790508</v>
      </c>
      <c r="H45">
        <v>204.38229571485601</v>
      </c>
      <c r="I45">
        <v>200.21702709114399</v>
      </c>
      <c r="J45">
        <v>197.53501282113399</v>
      </c>
      <c r="K45">
        <v>194.63044846313801</v>
      </c>
      <c r="L45">
        <v>190.45415490503299</v>
      </c>
      <c r="M45">
        <v>186.995454089482</v>
      </c>
      <c r="N45">
        <v>183.43142097129399</v>
      </c>
      <c r="O45">
        <v>182.210757218418</v>
      </c>
      <c r="P45">
        <v>180.56817106774901</v>
      </c>
      <c r="Q45">
        <v>177.648025389145</v>
      </c>
      <c r="R45">
        <v>174.89196867784699</v>
      </c>
      <c r="S45">
        <v>172.59722401558099</v>
      </c>
      <c r="T45">
        <v>169.99015844798299</v>
      </c>
      <c r="U45">
        <v>166.22419046025101</v>
      </c>
      <c r="V45">
        <v>161.98398556510301</v>
      </c>
      <c r="W45">
        <v>157.85698237164399</v>
      </c>
      <c r="X45">
        <v>153.59353639692199</v>
      </c>
      <c r="Y45">
        <v>150.36060324234001</v>
      </c>
      <c r="Z45">
        <v>147.02102123312201</v>
      </c>
      <c r="AA45">
        <v>142.21190060461601</v>
      </c>
      <c r="AB45">
        <v>137.271267374221</v>
      </c>
      <c r="AC45">
        <v>131.84596518239701</v>
      </c>
      <c r="AD45">
        <v>126.519572956226</v>
      </c>
      <c r="AE45">
        <v>121.401422830633</v>
      </c>
      <c r="AF45">
        <v>116.508448068739</v>
      </c>
      <c r="AG45">
        <v>114.032730202614</v>
      </c>
      <c r="AH45">
        <v>114.11761363742499</v>
      </c>
      <c r="AI45">
        <v>114.853692302024</v>
      </c>
      <c r="AJ45">
        <v>114.860829110772</v>
      </c>
      <c r="AK45">
        <v>115.38267944716</v>
      </c>
      <c r="AL45">
        <v>117.28515490653901</v>
      </c>
      <c r="AM45">
        <v>116.882695051922</v>
      </c>
      <c r="AN45">
        <v>115.04535294936299</v>
      </c>
      <c r="AO45">
        <v>113.403875796013</v>
      </c>
      <c r="AP45">
        <v>112.07150547573001</v>
      </c>
      <c r="AQ45">
        <v>110.151661975593</v>
      </c>
      <c r="AR45">
        <v>108.111197420237</v>
      </c>
      <c r="AS45">
        <v>106.068458091696</v>
      </c>
      <c r="AT45">
        <v>104.043052176887</v>
      </c>
      <c r="AU45">
        <v>102.076461943062</v>
      </c>
      <c r="AV45">
        <v>100.233421976093</v>
      </c>
      <c r="AW45">
        <v>100.000000994915</v>
      </c>
      <c r="AX45">
        <v>100.00000323814599</v>
      </c>
      <c r="AY45">
        <v>100.000000048671</v>
      </c>
      <c r="AZ45">
        <v>100.000005556735</v>
      </c>
    </row>
    <row r="46" spans="1:52" x14ac:dyDescent="0.25">
      <c r="A46">
        <v>45</v>
      </c>
      <c r="B46">
        <v>4.0953847611033698</v>
      </c>
      <c r="C46">
        <v>534.57094997992203</v>
      </c>
      <c r="D46">
        <v>501.69838262809202</v>
      </c>
      <c r="E46">
        <v>472.816926920801</v>
      </c>
      <c r="F46">
        <v>443.12192365871601</v>
      </c>
      <c r="G46">
        <v>412.82064466888301</v>
      </c>
      <c r="H46">
        <v>386.43398994125897</v>
      </c>
      <c r="I46">
        <v>358.504364293246</v>
      </c>
      <c r="J46">
        <v>323.06381528445303</v>
      </c>
      <c r="K46">
        <v>290.98819401161001</v>
      </c>
      <c r="L46">
        <v>263.57967692513802</v>
      </c>
      <c r="M46">
        <v>237.218873935744</v>
      </c>
      <c r="N46">
        <v>220.063281844312</v>
      </c>
      <c r="O46">
        <v>207.85961495986501</v>
      </c>
      <c r="P46">
        <v>195.00439884377499</v>
      </c>
      <c r="Q46">
        <v>180.79124412098301</v>
      </c>
      <c r="R46">
        <v>168.544765207186</v>
      </c>
      <c r="S46">
        <v>161.75022308312001</v>
      </c>
      <c r="T46">
        <v>158.21700213689701</v>
      </c>
      <c r="U46">
        <v>154.82990011734699</v>
      </c>
      <c r="V46">
        <v>151.27952348162199</v>
      </c>
      <c r="W46">
        <v>147.68957371846099</v>
      </c>
      <c r="X46">
        <v>143.95902484017299</v>
      </c>
      <c r="Y46">
        <v>137.52796391210501</v>
      </c>
      <c r="Z46">
        <v>129.65545821389301</v>
      </c>
      <c r="AA46">
        <v>121.00187740854901</v>
      </c>
      <c r="AB46">
        <v>112.30313464395</v>
      </c>
      <c r="AC46">
        <v>102.964570628958</v>
      </c>
      <c r="AD46">
        <v>94.133872296751406</v>
      </c>
      <c r="AE46">
        <v>87.846921472460494</v>
      </c>
      <c r="AF46">
        <v>87.781443006097604</v>
      </c>
      <c r="AG46">
        <v>88.804943568743198</v>
      </c>
      <c r="AH46">
        <v>90.112929754290505</v>
      </c>
      <c r="AI46">
        <v>91.364125008088493</v>
      </c>
      <c r="AJ46">
        <v>92.830784646816696</v>
      </c>
      <c r="AK46">
        <v>94.477291184380505</v>
      </c>
      <c r="AL46">
        <v>96.404981498774006</v>
      </c>
      <c r="AM46">
        <v>98.702940441987195</v>
      </c>
      <c r="AN46">
        <v>99.407082231470397</v>
      </c>
      <c r="AO46">
        <v>99.348226161592294</v>
      </c>
      <c r="AP46">
        <v>99.440919846348905</v>
      </c>
      <c r="AQ46">
        <v>99.716676376009403</v>
      </c>
      <c r="AR46">
        <v>99.728536498510195</v>
      </c>
      <c r="AS46">
        <v>99.892695715039196</v>
      </c>
      <c r="AT46">
        <v>99.999872246009602</v>
      </c>
      <c r="AU46">
        <v>99.999979109240996</v>
      </c>
      <c r="AV46">
        <v>99.999990043381999</v>
      </c>
      <c r="AW46">
        <v>99.999999733630901</v>
      </c>
      <c r="AX46">
        <v>99.999998255049206</v>
      </c>
      <c r="AY46">
        <v>99.999998719616698</v>
      </c>
      <c r="AZ46">
        <v>99.999999415532002</v>
      </c>
    </row>
    <row r="47" spans="1:52" x14ac:dyDescent="0.25">
      <c r="A47">
        <v>46</v>
      </c>
      <c r="B47">
        <v>2.5776578430285699</v>
      </c>
      <c r="C47">
        <v>274.47082342163498</v>
      </c>
      <c r="D47">
        <v>266.67982738881801</v>
      </c>
      <c r="E47">
        <v>258.86103346531098</v>
      </c>
      <c r="F47">
        <v>249.86870255863801</v>
      </c>
      <c r="G47">
        <v>242.88024751921901</v>
      </c>
      <c r="H47">
        <v>233.01835400975801</v>
      </c>
      <c r="I47">
        <v>218.056553267971</v>
      </c>
      <c r="J47">
        <v>213.23501175544001</v>
      </c>
      <c r="K47">
        <v>208.453118664133</v>
      </c>
      <c r="L47">
        <v>202.84347522645601</v>
      </c>
      <c r="M47">
        <v>195.869448493542</v>
      </c>
      <c r="N47">
        <v>187.89715911144199</v>
      </c>
      <c r="O47">
        <v>182.11716053072001</v>
      </c>
      <c r="P47">
        <v>175.68350721331601</v>
      </c>
      <c r="Q47">
        <v>169.40573779184899</v>
      </c>
      <c r="R47">
        <v>166.00764952398799</v>
      </c>
      <c r="S47">
        <v>166.197593292113</v>
      </c>
      <c r="T47">
        <v>168.932237106825</v>
      </c>
      <c r="U47">
        <v>175.10818077527401</v>
      </c>
      <c r="V47">
        <v>186.25710805320099</v>
      </c>
      <c r="W47">
        <v>204.438137239822</v>
      </c>
      <c r="X47">
        <v>205.672861445271</v>
      </c>
      <c r="Y47">
        <v>190.21898078989199</v>
      </c>
      <c r="Z47">
        <v>173.978683050163</v>
      </c>
      <c r="AA47">
        <v>157.74554436926999</v>
      </c>
      <c r="AB47">
        <v>148.84953735556499</v>
      </c>
      <c r="AC47">
        <v>143.30185749749299</v>
      </c>
      <c r="AD47">
        <v>137.083386893398</v>
      </c>
      <c r="AE47">
        <v>131.16243144109799</v>
      </c>
      <c r="AF47">
        <v>120.123461335724</v>
      </c>
      <c r="AG47">
        <v>108.140706476554</v>
      </c>
      <c r="AH47">
        <v>104.892103880888</v>
      </c>
      <c r="AI47">
        <v>102.031957903189</v>
      </c>
      <c r="AJ47">
        <v>100.45037045359901</v>
      </c>
      <c r="AK47">
        <v>100.28129055501</v>
      </c>
      <c r="AL47">
        <v>100.11137978581699</v>
      </c>
      <c r="AM47">
        <v>100.00001209819099</v>
      </c>
      <c r="AN47">
        <v>100.000000491329</v>
      </c>
      <c r="AO47">
        <v>100.000001037064</v>
      </c>
      <c r="AP47">
        <v>100.000000293366</v>
      </c>
      <c r="AQ47">
        <v>100.000001803787</v>
      </c>
      <c r="AR47">
        <v>100.000014854402</v>
      </c>
      <c r="AS47">
        <v>100.000000017011</v>
      </c>
      <c r="AT47">
        <v>100.000000334973</v>
      </c>
      <c r="AU47">
        <v>100.000003525949</v>
      </c>
      <c r="AV47">
        <v>100.000000251816</v>
      </c>
      <c r="AW47">
        <v>100.000000274304</v>
      </c>
      <c r="AX47">
        <v>100.000001015454</v>
      </c>
      <c r="AY47">
        <v>100.00000085982199</v>
      </c>
      <c r="AZ47">
        <v>100.00000013312</v>
      </c>
    </row>
    <row r="48" spans="1:52" x14ac:dyDescent="0.25">
      <c r="A48">
        <v>47</v>
      </c>
      <c r="B48">
        <v>2.16429652657476</v>
      </c>
      <c r="C48">
        <v>267.31726294142697</v>
      </c>
      <c r="D48">
        <v>255.039097583348</v>
      </c>
      <c r="E48">
        <v>233.382328123609</v>
      </c>
      <c r="F48">
        <v>211.06173335524801</v>
      </c>
      <c r="G48">
        <v>191.12973558537499</v>
      </c>
      <c r="H48">
        <v>174.712001037394</v>
      </c>
      <c r="I48">
        <v>158.32671313347399</v>
      </c>
      <c r="J48">
        <v>142.50841296315301</v>
      </c>
      <c r="K48">
        <v>118.68360969723901</v>
      </c>
      <c r="L48">
        <v>96.968297221402906</v>
      </c>
      <c r="M48">
        <v>91.465221199003807</v>
      </c>
      <c r="N48">
        <v>86.302586904905894</v>
      </c>
      <c r="O48">
        <v>84.5045354362653</v>
      </c>
      <c r="P48">
        <v>88.884803017774104</v>
      </c>
      <c r="Q48">
        <v>92.1770135878931</v>
      </c>
      <c r="R48">
        <v>94.490750565728007</v>
      </c>
      <c r="S48">
        <v>96.858712904050705</v>
      </c>
      <c r="T48">
        <v>100.470493863562</v>
      </c>
      <c r="U48">
        <v>104.85873868816201</v>
      </c>
      <c r="V48">
        <v>101.240894075893</v>
      </c>
      <c r="W48">
        <v>99.442429707378395</v>
      </c>
      <c r="X48">
        <v>99.953392513275304</v>
      </c>
      <c r="Y48">
        <v>100.786056865719</v>
      </c>
      <c r="Z48">
        <v>101.708453232328</v>
      </c>
      <c r="AA48">
        <v>99.832667875324603</v>
      </c>
      <c r="AB48">
        <v>97.8316462339872</v>
      </c>
      <c r="AC48">
        <v>96.148774768412096</v>
      </c>
      <c r="AD48">
        <v>94.503054105387804</v>
      </c>
      <c r="AE48">
        <v>92.865726826962202</v>
      </c>
      <c r="AF48">
        <v>92.500093975334096</v>
      </c>
      <c r="AG48">
        <v>92.952082190492604</v>
      </c>
      <c r="AH48">
        <v>93.770204262345203</v>
      </c>
      <c r="AI48">
        <v>94.688315026062796</v>
      </c>
      <c r="AJ48">
        <v>95.749775709778504</v>
      </c>
      <c r="AK48">
        <v>96.997089716374404</v>
      </c>
      <c r="AL48">
        <v>98.4593681036514</v>
      </c>
      <c r="AM48">
        <v>99.999461717427593</v>
      </c>
      <c r="AN48">
        <v>99.999990745669294</v>
      </c>
      <c r="AO48">
        <v>99.999998370319304</v>
      </c>
      <c r="AP48">
        <v>99.999999355907306</v>
      </c>
      <c r="AQ48">
        <v>99.999999916244093</v>
      </c>
      <c r="AR48">
        <v>99.999992358479403</v>
      </c>
      <c r="AS48">
        <v>99.999998071525795</v>
      </c>
      <c r="AT48">
        <v>99.999998623867597</v>
      </c>
      <c r="AU48">
        <v>99.999999985760695</v>
      </c>
      <c r="AV48">
        <v>99.999990574230907</v>
      </c>
      <c r="AW48">
        <v>99.999996288251197</v>
      </c>
      <c r="AX48">
        <v>99.9999998862599</v>
      </c>
      <c r="AY48">
        <v>99.999999817669604</v>
      </c>
      <c r="AZ48">
        <v>99.999999478971702</v>
      </c>
    </row>
    <row r="49" spans="1:52" x14ac:dyDescent="0.25">
      <c r="A49">
        <v>48</v>
      </c>
      <c r="B49">
        <v>4.1223513545373702</v>
      </c>
      <c r="C49">
        <v>666.87523520672903</v>
      </c>
      <c r="D49">
        <v>622.61461890476096</v>
      </c>
      <c r="E49">
        <v>575.91504892831199</v>
      </c>
      <c r="F49">
        <v>521.83927524746605</v>
      </c>
      <c r="G49">
        <v>465.422879531837</v>
      </c>
      <c r="H49">
        <v>407.46287799689401</v>
      </c>
      <c r="I49">
        <v>350.25367452367698</v>
      </c>
      <c r="J49">
        <v>316.94369688742501</v>
      </c>
      <c r="K49">
        <v>271.39505696146801</v>
      </c>
      <c r="L49">
        <v>234.861139629739</v>
      </c>
      <c r="M49">
        <v>202.98100072796899</v>
      </c>
      <c r="N49">
        <v>174.19932301544</v>
      </c>
      <c r="O49">
        <v>151.79265646471501</v>
      </c>
      <c r="P49">
        <v>136.712819094655</v>
      </c>
      <c r="Q49">
        <v>127.251635214407</v>
      </c>
      <c r="R49">
        <v>127.207236773418</v>
      </c>
      <c r="S49">
        <v>132.394152247611</v>
      </c>
      <c r="T49">
        <v>131.920412841146</v>
      </c>
      <c r="U49">
        <v>132.55998000977499</v>
      </c>
      <c r="V49">
        <v>134.209247113326</v>
      </c>
      <c r="W49">
        <v>136.19070462919601</v>
      </c>
      <c r="X49">
        <v>132.79071199377199</v>
      </c>
      <c r="Y49">
        <v>126.37963525411</v>
      </c>
      <c r="Z49">
        <v>121.63633753875899</v>
      </c>
      <c r="AA49">
        <v>117.047118105523</v>
      </c>
      <c r="AB49">
        <v>111.87159940963799</v>
      </c>
      <c r="AC49">
        <v>106.612430548574</v>
      </c>
      <c r="AD49">
        <v>102.748046373587</v>
      </c>
      <c r="AE49">
        <v>100.861614620689</v>
      </c>
      <c r="AF49">
        <v>99.515634783748794</v>
      </c>
      <c r="AG49">
        <v>98.752000359066699</v>
      </c>
      <c r="AH49">
        <v>98.596075488290097</v>
      </c>
      <c r="AI49">
        <v>100.064510688128</v>
      </c>
      <c r="AJ49">
        <v>100.190846566414</v>
      </c>
      <c r="AK49">
        <v>101.567060886005</v>
      </c>
      <c r="AL49">
        <v>101.403817861625</v>
      </c>
      <c r="AM49">
        <v>101.25240877980301</v>
      </c>
      <c r="AN49">
        <v>101.133862204899</v>
      </c>
      <c r="AO49">
        <v>100.67931025498901</v>
      </c>
      <c r="AP49">
        <v>100.225583469112</v>
      </c>
      <c r="AQ49">
        <v>100.000013059411</v>
      </c>
      <c r="AR49">
        <v>100.000000191646</v>
      </c>
      <c r="AS49">
        <v>100.00000005302</v>
      </c>
      <c r="AT49">
        <v>100.000000165841</v>
      </c>
      <c r="AU49">
        <v>100.00000062881</v>
      </c>
      <c r="AV49">
        <v>100.00000010818199</v>
      </c>
      <c r="AW49">
        <v>99.999999995970498</v>
      </c>
      <c r="AX49">
        <v>100.000000071919</v>
      </c>
      <c r="AY49">
        <v>99.999999913608207</v>
      </c>
      <c r="AZ49">
        <v>100.00000002732</v>
      </c>
    </row>
    <row r="50" spans="1:52" x14ac:dyDescent="0.25">
      <c r="A50">
        <v>49</v>
      </c>
      <c r="B50">
        <v>1.9070487187625</v>
      </c>
      <c r="C50">
        <v>70.333206369631696</v>
      </c>
      <c r="D50">
        <v>81.369559427443903</v>
      </c>
      <c r="E50">
        <v>94.955181427657195</v>
      </c>
      <c r="F50">
        <v>104.608781918923</v>
      </c>
      <c r="G50">
        <v>110.852122475535</v>
      </c>
      <c r="H50">
        <v>117.930906045266</v>
      </c>
      <c r="I50">
        <v>122.478927902818</v>
      </c>
      <c r="J50">
        <v>123.857531587907</v>
      </c>
      <c r="K50">
        <v>124.694016170916</v>
      </c>
      <c r="L50">
        <v>125.292031188747</v>
      </c>
      <c r="M50">
        <v>125.742584851028</v>
      </c>
      <c r="N50">
        <v>124.27611505268</v>
      </c>
      <c r="O50">
        <v>121.279726949861</v>
      </c>
      <c r="P50">
        <v>118.207851206586</v>
      </c>
      <c r="Q50">
        <v>116.979947240043</v>
      </c>
      <c r="R50">
        <v>118.551575805845</v>
      </c>
      <c r="S50">
        <v>120.324129154495</v>
      </c>
      <c r="T50">
        <v>122.326626005875</v>
      </c>
      <c r="U50">
        <v>124.596897537934</v>
      </c>
      <c r="V50">
        <v>127.152279898971</v>
      </c>
      <c r="W50">
        <v>129.95875060511401</v>
      </c>
      <c r="X50">
        <v>131.63860573519199</v>
      </c>
      <c r="Y50">
        <v>129.55429730273701</v>
      </c>
      <c r="Z50">
        <v>126.305640488268</v>
      </c>
      <c r="AA50">
        <v>124.76274822335201</v>
      </c>
      <c r="AB50">
        <v>124.078464498885</v>
      </c>
      <c r="AC50">
        <v>122.496539467875</v>
      </c>
      <c r="AD50">
        <v>120.726499144065</v>
      </c>
      <c r="AE50">
        <v>118.884146657183</v>
      </c>
      <c r="AF50">
        <v>116.97412359240001</v>
      </c>
      <c r="AG50">
        <v>114.996982268883</v>
      </c>
      <c r="AH50">
        <v>113.015164213814</v>
      </c>
      <c r="AI50">
        <v>110.99426896534101</v>
      </c>
      <c r="AJ50">
        <v>108.77675795142299</v>
      </c>
      <c r="AK50">
        <v>106.538359033213</v>
      </c>
      <c r="AL50">
        <v>104.24557123385</v>
      </c>
      <c r="AM50">
        <v>101.948102085873</v>
      </c>
      <c r="AN50">
        <v>100.587114468227</v>
      </c>
      <c r="AO50">
        <v>100.000002785639</v>
      </c>
      <c r="AP50">
        <v>100.000185017327</v>
      </c>
      <c r="AQ50">
        <v>100.000000641791</v>
      </c>
      <c r="AR50">
        <v>100.000000083674</v>
      </c>
      <c r="AS50">
        <v>100.000008461701</v>
      </c>
      <c r="AT50">
        <v>100.000000366454</v>
      </c>
      <c r="AU50">
        <v>100.000003077627</v>
      </c>
      <c r="AV50">
        <v>100.00000219688999</v>
      </c>
      <c r="AW50">
        <v>100.000002514377</v>
      </c>
      <c r="AX50">
        <v>100.000001441423</v>
      </c>
      <c r="AY50">
        <v>100.000000029022</v>
      </c>
      <c r="AZ50">
        <v>100.00000000197601</v>
      </c>
    </row>
    <row r="51" spans="1:52" x14ac:dyDescent="0.25">
      <c r="A51">
        <v>50</v>
      </c>
      <c r="B51">
        <v>0.98852959108038796</v>
      </c>
      <c r="C51">
        <v>94.395021041101103</v>
      </c>
      <c r="D51">
        <v>85.024674382943402</v>
      </c>
      <c r="E51">
        <v>75.899503208472197</v>
      </c>
      <c r="F51">
        <v>67.931530951283094</v>
      </c>
      <c r="G51">
        <v>65.189228458590307</v>
      </c>
      <c r="H51">
        <v>68.0528223414683</v>
      </c>
      <c r="I51">
        <v>67.632200001390302</v>
      </c>
      <c r="J51">
        <v>68.457187294318402</v>
      </c>
      <c r="K51">
        <v>69.221871741121106</v>
      </c>
      <c r="L51">
        <v>68.031620555628805</v>
      </c>
      <c r="M51">
        <v>67.010681390831095</v>
      </c>
      <c r="N51">
        <v>65.497388606667002</v>
      </c>
      <c r="O51">
        <v>64.505871879600804</v>
      </c>
      <c r="P51">
        <v>63.284435593285401</v>
      </c>
      <c r="Q51">
        <v>62.129685581728403</v>
      </c>
      <c r="R51">
        <v>61.551237857219597</v>
      </c>
      <c r="S51">
        <v>58.015371398248099</v>
      </c>
      <c r="T51">
        <v>53.976954559620197</v>
      </c>
      <c r="U51">
        <v>51.205045785665803</v>
      </c>
      <c r="V51">
        <v>55.3971671594309</v>
      </c>
      <c r="W51">
        <v>60.455534060892298</v>
      </c>
      <c r="X51">
        <v>66.462100520003503</v>
      </c>
      <c r="Y51">
        <v>71.611466437297096</v>
      </c>
      <c r="Z51">
        <v>75.085509069173995</v>
      </c>
      <c r="AA51">
        <v>79.100622059786204</v>
      </c>
      <c r="AB51">
        <v>83.813054814182706</v>
      </c>
      <c r="AC51">
        <v>89.209172678060597</v>
      </c>
      <c r="AD51">
        <v>95.389250450636297</v>
      </c>
      <c r="AE51">
        <v>99.394689375675895</v>
      </c>
      <c r="AF51">
        <v>99.601092118224898</v>
      </c>
      <c r="AG51">
        <v>99.896751405421398</v>
      </c>
      <c r="AH51">
        <v>99.9999986694353</v>
      </c>
      <c r="AI51">
        <v>99.999999855010898</v>
      </c>
      <c r="AJ51">
        <v>99.999995128928504</v>
      </c>
      <c r="AK51">
        <v>99.999999990645804</v>
      </c>
      <c r="AL51">
        <v>99.999978040581595</v>
      </c>
      <c r="AM51">
        <v>99.999999995704997</v>
      </c>
      <c r="AN51">
        <v>99.999998343078303</v>
      </c>
      <c r="AO51">
        <v>99.999995988122393</v>
      </c>
      <c r="AP51">
        <v>99.999999638561206</v>
      </c>
      <c r="AQ51">
        <v>99.999999798013604</v>
      </c>
      <c r="AR51">
        <v>99.999999888050894</v>
      </c>
      <c r="AS51">
        <v>99.999999579568893</v>
      </c>
      <c r="AT51">
        <v>99.999999945076794</v>
      </c>
      <c r="AU51">
        <v>99.999999017365198</v>
      </c>
      <c r="AV51">
        <v>99.999999950355701</v>
      </c>
      <c r="AW51">
        <v>99.999999990610903</v>
      </c>
      <c r="AX51">
        <v>99.999999985127999</v>
      </c>
      <c r="AY51">
        <v>99.999999973558204</v>
      </c>
      <c r="AZ51">
        <v>99.999999688328302</v>
      </c>
    </row>
    <row r="52" spans="1:52" x14ac:dyDescent="0.25">
      <c r="A52">
        <v>51</v>
      </c>
      <c r="B52">
        <v>1.7459408946116599</v>
      </c>
      <c r="C52">
        <v>140.41183899660899</v>
      </c>
      <c r="D52">
        <v>134.57496567543399</v>
      </c>
      <c r="E52">
        <v>130.520259133352</v>
      </c>
      <c r="F52">
        <v>127.09064785916701</v>
      </c>
      <c r="G52">
        <v>124.76788521795</v>
      </c>
      <c r="H52">
        <v>124.13077637687201</v>
      </c>
      <c r="I52">
        <v>123.78540888120899</v>
      </c>
      <c r="J52">
        <v>120.95236228107299</v>
      </c>
      <c r="K52">
        <v>117.830139675396</v>
      </c>
      <c r="L52">
        <v>115.584904260748</v>
      </c>
      <c r="M52">
        <v>115.31726497741801</v>
      </c>
      <c r="N52">
        <v>114.66340431898</v>
      </c>
      <c r="O52">
        <v>111.40473610657401</v>
      </c>
      <c r="P52">
        <v>107.887925598747</v>
      </c>
      <c r="Q52">
        <v>105.05090135577601</v>
      </c>
      <c r="R52">
        <v>102.616141200999</v>
      </c>
      <c r="S52">
        <v>101.952667788902</v>
      </c>
      <c r="T52">
        <v>101.686730927372</v>
      </c>
      <c r="U52">
        <v>101.79065064649301</v>
      </c>
      <c r="V52">
        <v>100.91858446412</v>
      </c>
      <c r="W52">
        <v>99.249573447769507</v>
      </c>
      <c r="X52">
        <v>98.222000631409401</v>
      </c>
      <c r="Y52">
        <v>97.293837606454602</v>
      </c>
      <c r="Z52">
        <v>96.269418512200005</v>
      </c>
      <c r="AA52">
        <v>96.3690202402111</v>
      </c>
      <c r="AB52">
        <v>96.674073690307495</v>
      </c>
      <c r="AC52">
        <v>97.0312019454108</v>
      </c>
      <c r="AD52">
        <v>97.433761528904697</v>
      </c>
      <c r="AE52">
        <v>97.896918025193898</v>
      </c>
      <c r="AF52">
        <v>98.426164605120604</v>
      </c>
      <c r="AG52">
        <v>99.040679664000905</v>
      </c>
      <c r="AH52">
        <v>99.751621376765499</v>
      </c>
      <c r="AI52">
        <v>99.999999764795504</v>
      </c>
      <c r="AJ52">
        <v>99.999950293645497</v>
      </c>
      <c r="AK52">
        <v>99.999999991535503</v>
      </c>
      <c r="AL52">
        <v>99.999999798044797</v>
      </c>
      <c r="AM52">
        <v>99.999998158885006</v>
      </c>
      <c r="AN52">
        <v>99.999999901494704</v>
      </c>
      <c r="AO52">
        <v>99.999999963112799</v>
      </c>
      <c r="AP52">
        <v>99.999998205060393</v>
      </c>
      <c r="AQ52">
        <v>99.999998928835396</v>
      </c>
      <c r="AR52">
        <v>99.999999812987497</v>
      </c>
      <c r="AS52">
        <v>99.999995445976396</v>
      </c>
      <c r="AT52">
        <v>99.999999111168407</v>
      </c>
      <c r="AU52">
        <v>100.000000540046</v>
      </c>
      <c r="AV52">
        <v>100.00000027446301</v>
      </c>
      <c r="AW52">
        <v>100.00000010922599</v>
      </c>
      <c r="AX52">
        <v>99.999999890257897</v>
      </c>
      <c r="AY52">
        <v>99.999999994234301</v>
      </c>
      <c r="AZ52">
        <v>99.999998912551902</v>
      </c>
    </row>
    <row r="53" spans="1:52" x14ac:dyDescent="0.25">
      <c r="A53">
        <v>52</v>
      </c>
      <c r="B53">
        <v>2.5479382698816102</v>
      </c>
      <c r="C53">
        <v>122.23005384603501</v>
      </c>
      <c r="D53">
        <v>112.671392612443</v>
      </c>
      <c r="E53">
        <v>102.921842030356</v>
      </c>
      <c r="F53">
        <v>93.368595774444202</v>
      </c>
      <c r="G53">
        <v>82.794802434274601</v>
      </c>
      <c r="H53">
        <v>72.267141626221999</v>
      </c>
      <c r="I53">
        <v>64.059290442387095</v>
      </c>
      <c r="J53">
        <v>56.8983995135263</v>
      </c>
      <c r="K53">
        <v>53.564965772829801</v>
      </c>
      <c r="L53">
        <v>50.187015928953301</v>
      </c>
      <c r="M53">
        <v>46.959980498936297</v>
      </c>
      <c r="N53">
        <v>44.097792128062203</v>
      </c>
      <c r="O53">
        <v>42.367455986010903</v>
      </c>
      <c r="P53">
        <v>41.051166854987201</v>
      </c>
      <c r="Q53">
        <v>42.660818378084201</v>
      </c>
      <c r="R53">
        <v>44.509014201861</v>
      </c>
      <c r="S53">
        <v>46.083753512186398</v>
      </c>
      <c r="T53">
        <v>47.963297667865902</v>
      </c>
      <c r="U53">
        <v>50.376992817634999</v>
      </c>
      <c r="V53">
        <v>53.667635832251797</v>
      </c>
      <c r="W53">
        <v>58.243011119634197</v>
      </c>
      <c r="X53">
        <v>64.077865149107097</v>
      </c>
      <c r="Y53">
        <v>70.058144161726105</v>
      </c>
      <c r="Z53">
        <v>75.032861821249298</v>
      </c>
      <c r="AA53">
        <v>81.007228856756498</v>
      </c>
      <c r="AB53">
        <v>87.862635335132495</v>
      </c>
      <c r="AC53">
        <v>91.288765700877704</v>
      </c>
      <c r="AD53">
        <v>91.218604818839196</v>
      </c>
      <c r="AE53">
        <v>91.160972967571993</v>
      </c>
      <c r="AF53">
        <v>91.120060645828502</v>
      </c>
      <c r="AG53">
        <v>91.286475212633803</v>
      </c>
      <c r="AH53">
        <v>91.774451624233095</v>
      </c>
      <c r="AI53">
        <v>92.339546597273497</v>
      </c>
      <c r="AJ53">
        <v>92.940240562249301</v>
      </c>
      <c r="AK53">
        <v>93.618488367924996</v>
      </c>
      <c r="AL53">
        <v>94.482036900999205</v>
      </c>
      <c r="AM53">
        <v>95.505244038658702</v>
      </c>
      <c r="AN53">
        <v>96.683992767857504</v>
      </c>
      <c r="AO53">
        <v>98.081974277476903</v>
      </c>
      <c r="AP53">
        <v>99.728931905379994</v>
      </c>
      <c r="AQ53">
        <v>99.999819377065407</v>
      </c>
      <c r="AR53">
        <v>99.999992797657399</v>
      </c>
      <c r="AS53">
        <v>99.999999870836206</v>
      </c>
      <c r="AT53">
        <v>99.999999548951806</v>
      </c>
      <c r="AU53">
        <v>99.999997781150597</v>
      </c>
      <c r="AV53">
        <v>99.999999593983503</v>
      </c>
      <c r="AW53">
        <v>99.999998607641103</v>
      </c>
      <c r="AX53">
        <v>99.999999900838404</v>
      </c>
      <c r="AY53">
        <v>99.999997157388506</v>
      </c>
      <c r="AZ53">
        <v>99.999998361699497</v>
      </c>
    </row>
    <row r="54" spans="1:52" x14ac:dyDescent="0.25">
      <c r="A54">
        <v>53</v>
      </c>
      <c r="B54">
        <v>1.4267882543042401</v>
      </c>
      <c r="C54">
        <v>213.21146955240101</v>
      </c>
      <c r="D54">
        <v>206.62403067574101</v>
      </c>
      <c r="E54">
        <v>199.99219640649</v>
      </c>
      <c r="F54">
        <v>191.41557895260601</v>
      </c>
      <c r="G54">
        <v>182.56680945966301</v>
      </c>
      <c r="H54">
        <v>168.299459713316</v>
      </c>
      <c r="I54">
        <v>153.17152026916</v>
      </c>
      <c r="J54">
        <v>139.51297000907701</v>
      </c>
      <c r="K54">
        <v>132.89708829713899</v>
      </c>
      <c r="L54">
        <v>127.61568561474699</v>
      </c>
      <c r="M54">
        <v>122.139703796882</v>
      </c>
      <c r="N54">
        <v>118.930865549665</v>
      </c>
      <c r="O54">
        <v>119.29424093980199</v>
      </c>
      <c r="P54">
        <v>120.515456721917</v>
      </c>
      <c r="Q54">
        <v>121.034902689498</v>
      </c>
      <c r="R54">
        <v>120.715695363354</v>
      </c>
      <c r="S54">
        <v>121.178102352774</v>
      </c>
      <c r="T54">
        <v>118.14200602522099</v>
      </c>
      <c r="U54">
        <v>113.04217911921501</v>
      </c>
      <c r="V54">
        <v>106.224978617069</v>
      </c>
      <c r="W54">
        <v>98.942581403764507</v>
      </c>
      <c r="X54">
        <v>92.512891756363899</v>
      </c>
      <c r="Y54">
        <v>88.415318304853898</v>
      </c>
      <c r="Z54">
        <v>85.880579690406407</v>
      </c>
      <c r="AA54">
        <v>84.703842004531197</v>
      </c>
      <c r="AB54">
        <v>84.046708340011094</v>
      </c>
      <c r="AC54">
        <v>82.689682241341202</v>
      </c>
      <c r="AD54">
        <v>81.818934995435797</v>
      </c>
      <c r="AE54">
        <v>84.895156771744794</v>
      </c>
      <c r="AF54">
        <v>88.459026516413402</v>
      </c>
      <c r="AG54">
        <v>92.490411221359906</v>
      </c>
      <c r="AH54">
        <v>97.120952695259604</v>
      </c>
      <c r="AI54">
        <v>99.999981533281996</v>
      </c>
      <c r="AJ54">
        <v>99.999994258030597</v>
      </c>
      <c r="AK54">
        <v>99.999999651894498</v>
      </c>
      <c r="AL54">
        <v>99.999999016380997</v>
      </c>
      <c r="AM54">
        <v>99.999908448557093</v>
      </c>
      <c r="AN54">
        <v>99.999999178083797</v>
      </c>
      <c r="AO54">
        <v>99.999989347350393</v>
      </c>
      <c r="AP54">
        <v>99.999995218210501</v>
      </c>
      <c r="AQ54">
        <v>99.9999927122972</v>
      </c>
      <c r="AR54">
        <v>99.999997778499704</v>
      </c>
      <c r="AS54">
        <v>99.999968436037406</v>
      </c>
      <c r="AT54">
        <v>100.000000079263</v>
      </c>
      <c r="AU54">
        <v>99.999999958571095</v>
      </c>
      <c r="AV54">
        <v>99.999999695836806</v>
      </c>
      <c r="AW54">
        <v>99.999996822396994</v>
      </c>
      <c r="AX54">
        <v>99.9999997732032</v>
      </c>
      <c r="AY54">
        <v>100.00000247721201</v>
      </c>
      <c r="AZ54">
        <v>100.000000089994</v>
      </c>
    </row>
    <row r="55" spans="1:52" x14ac:dyDescent="0.25">
      <c r="A55">
        <v>54</v>
      </c>
      <c r="B55">
        <v>0.93952085733719903</v>
      </c>
      <c r="C55">
        <v>71.042265104396904</v>
      </c>
      <c r="D55">
        <v>75.705804860901694</v>
      </c>
      <c r="E55">
        <v>81.692296801705297</v>
      </c>
      <c r="F55">
        <v>84.828287092119695</v>
      </c>
      <c r="G55">
        <v>84.476893822472803</v>
      </c>
      <c r="H55">
        <v>84.424185096278094</v>
      </c>
      <c r="I55">
        <v>84.360189967832198</v>
      </c>
      <c r="J55">
        <v>81.286925470244995</v>
      </c>
      <c r="K55">
        <v>77.879091492514604</v>
      </c>
      <c r="L55">
        <v>74.393760670981706</v>
      </c>
      <c r="M55">
        <v>71.837634526959903</v>
      </c>
      <c r="N55">
        <v>69.117442718212203</v>
      </c>
      <c r="O55">
        <v>66.4351322251742</v>
      </c>
      <c r="P55">
        <v>65.557820805025003</v>
      </c>
      <c r="Q55">
        <v>65.299451535996695</v>
      </c>
      <c r="R55">
        <v>66.9360819338537</v>
      </c>
      <c r="S55">
        <v>69.617593337248707</v>
      </c>
      <c r="T55">
        <v>74.491433368702403</v>
      </c>
      <c r="U55">
        <v>82.244273838100995</v>
      </c>
      <c r="V55">
        <v>88.384895594589196</v>
      </c>
      <c r="W55">
        <v>93.376383115802696</v>
      </c>
      <c r="X55">
        <v>98.666968018956098</v>
      </c>
      <c r="Y55">
        <v>100.354847751252</v>
      </c>
      <c r="Z55">
        <v>100.361803963273</v>
      </c>
      <c r="AA55">
        <v>99.872778865062102</v>
      </c>
      <c r="AB55">
        <v>99.021327049206405</v>
      </c>
      <c r="AC55">
        <v>98.494619463602106</v>
      </c>
      <c r="AD55">
        <v>98.663772780662896</v>
      </c>
      <c r="AE55">
        <v>99.412296368092399</v>
      </c>
      <c r="AF55">
        <v>99.999428108366999</v>
      </c>
      <c r="AG55">
        <v>99.9999986321764</v>
      </c>
      <c r="AH55">
        <v>99.999986100991407</v>
      </c>
      <c r="AI55">
        <v>99.999999850074303</v>
      </c>
      <c r="AJ55">
        <v>99.999994739535296</v>
      </c>
      <c r="AK55">
        <v>99.999999699479503</v>
      </c>
      <c r="AL55">
        <v>99.999999039100601</v>
      </c>
      <c r="AM55">
        <v>99.999999094078305</v>
      </c>
      <c r="AN55">
        <v>99.999999940509696</v>
      </c>
      <c r="AO55">
        <v>99.999998348738401</v>
      </c>
      <c r="AP55">
        <v>99.999999990956397</v>
      </c>
      <c r="AQ55">
        <v>99.999999159666899</v>
      </c>
      <c r="AR55">
        <v>99.999995057086394</v>
      </c>
      <c r="AS55">
        <v>99.999998928359204</v>
      </c>
      <c r="AT55">
        <v>99.999999191146003</v>
      </c>
      <c r="AU55">
        <v>99.999999350010995</v>
      </c>
      <c r="AV55">
        <v>99.9999994126524</v>
      </c>
      <c r="AW55">
        <v>99.9999995974878</v>
      </c>
      <c r="AX55">
        <v>99.999999604532604</v>
      </c>
      <c r="AY55">
        <v>99.999999586599003</v>
      </c>
      <c r="AZ55">
        <v>99.999999807567406</v>
      </c>
    </row>
    <row r="56" spans="1:52" x14ac:dyDescent="0.25">
      <c r="A56">
        <v>55</v>
      </c>
      <c r="B56">
        <v>1.58978714574683</v>
      </c>
      <c r="C56">
        <v>13.069071029495801</v>
      </c>
      <c r="D56">
        <v>13.849533991713701</v>
      </c>
      <c r="E56">
        <v>15.323156068088499</v>
      </c>
      <c r="F56">
        <v>17.205241721844899</v>
      </c>
      <c r="G56">
        <v>19.7691672476479</v>
      </c>
      <c r="H56">
        <v>22.690628787474999</v>
      </c>
      <c r="I56">
        <v>26.229472968084</v>
      </c>
      <c r="J56">
        <v>31.578567224978698</v>
      </c>
      <c r="K56">
        <v>36.474040364833698</v>
      </c>
      <c r="L56">
        <v>39.985802032296398</v>
      </c>
      <c r="M56">
        <v>44.714087124195302</v>
      </c>
      <c r="N56">
        <v>51.231449419124097</v>
      </c>
      <c r="O56">
        <v>56.328552222332497</v>
      </c>
      <c r="P56">
        <v>57.603065766209497</v>
      </c>
      <c r="Q56">
        <v>59.111500496815097</v>
      </c>
      <c r="R56">
        <v>61.0085356288727</v>
      </c>
      <c r="S56">
        <v>63.184364918729599</v>
      </c>
      <c r="T56">
        <v>66.585253852052503</v>
      </c>
      <c r="U56">
        <v>70.420744276357098</v>
      </c>
      <c r="V56">
        <v>74.227303049400206</v>
      </c>
      <c r="W56">
        <v>78.330123253016595</v>
      </c>
      <c r="X56">
        <v>81.693433020237407</v>
      </c>
      <c r="Y56">
        <v>84.103489633779603</v>
      </c>
      <c r="Z56">
        <v>86.421486498190106</v>
      </c>
      <c r="AA56">
        <v>88.873225608143798</v>
      </c>
      <c r="AB56">
        <v>90.496838031351004</v>
      </c>
      <c r="AC56">
        <v>91.503337340593404</v>
      </c>
      <c r="AD56">
        <v>92.545929172085494</v>
      </c>
      <c r="AE56">
        <v>93.352913912829493</v>
      </c>
      <c r="AF56">
        <v>94.444370319235006</v>
      </c>
      <c r="AG56">
        <v>95.669260941054901</v>
      </c>
      <c r="AH56">
        <v>97.063981888724598</v>
      </c>
      <c r="AI56">
        <v>98.668202469775295</v>
      </c>
      <c r="AJ56">
        <v>99.657928771564301</v>
      </c>
      <c r="AK56">
        <v>99.630666989376195</v>
      </c>
      <c r="AL56">
        <v>99.648787008335503</v>
      </c>
      <c r="AM56">
        <v>99.998243367015604</v>
      </c>
      <c r="AN56">
        <v>99.999975470433895</v>
      </c>
      <c r="AO56">
        <v>99.999999640217993</v>
      </c>
      <c r="AP56">
        <v>99.999999465362606</v>
      </c>
      <c r="AQ56">
        <v>99.999998141871401</v>
      </c>
      <c r="AR56">
        <v>99.999991276202095</v>
      </c>
      <c r="AS56">
        <v>99.9999999920432</v>
      </c>
      <c r="AT56">
        <v>100.000000035592</v>
      </c>
      <c r="AU56">
        <v>99.999999906398997</v>
      </c>
      <c r="AV56">
        <v>100.00000001764001</v>
      </c>
      <c r="AW56">
        <v>99.999999881737295</v>
      </c>
      <c r="AX56">
        <v>99.9999998680522</v>
      </c>
      <c r="AY56">
        <v>99.999999949020307</v>
      </c>
      <c r="AZ56">
        <v>99.999999898290895</v>
      </c>
    </row>
    <row r="57" spans="1:52" x14ac:dyDescent="0.25">
      <c r="A57">
        <v>56</v>
      </c>
      <c r="B57">
        <v>1.92430163477964</v>
      </c>
      <c r="C57">
        <v>87.389590027414201</v>
      </c>
      <c r="D57">
        <v>86.277468021485205</v>
      </c>
      <c r="E57">
        <v>85.982815116896305</v>
      </c>
      <c r="F57">
        <v>82.805224966239194</v>
      </c>
      <c r="G57">
        <v>79.432794739187401</v>
      </c>
      <c r="H57">
        <v>76.141773574937602</v>
      </c>
      <c r="I57">
        <v>73.862542501030703</v>
      </c>
      <c r="J57">
        <v>71.546069636641903</v>
      </c>
      <c r="K57">
        <v>69.056879428114996</v>
      </c>
      <c r="L57">
        <v>66.587010750618404</v>
      </c>
      <c r="M57">
        <v>64.569779320885502</v>
      </c>
      <c r="N57">
        <v>63.7473085203845</v>
      </c>
      <c r="O57">
        <v>64.395331403849198</v>
      </c>
      <c r="P57">
        <v>64.549069658688197</v>
      </c>
      <c r="Q57">
        <v>64.592132284411804</v>
      </c>
      <c r="R57">
        <v>64.954207310670398</v>
      </c>
      <c r="S57">
        <v>65.431646462726107</v>
      </c>
      <c r="T57">
        <v>66.209476507589102</v>
      </c>
      <c r="U57">
        <v>67.653511268904396</v>
      </c>
      <c r="V57">
        <v>69.715374646396896</v>
      </c>
      <c r="W57">
        <v>71.420280743583803</v>
      </c>
      <c r="X57">
        <v>71.238934088715197</v>
      </c>
      <c r="Y57">
        <v>71.073568678229407</v>
      </c>
      <c r="Z57">
        <v>71.728342695512595</v>
      </c>
      <c r="AA57">
        <v>73.166886111395598</v>
      </c>
      <c r="AB57">
        <v>76.184606424789806</v>
      </c>
      <c r="AC57">
        <v>79.199102261444594</v>
      </c>
      <c r="AD57">
        <v>82.310251675964693</v>
      </c>
      <c r="AE57">
        <v>85.878339605036899</v>
      </c>
      <c r="AF57">
        <v>89.966314581725399</v>
      </c>
      <c r="AG57">
        <v>94.387968159019906</v>
      </c>
      <c r="AH57">
        <v>99.481155660352599</v>
      </c>
      <c r="AI57">
        <v>102.660490300993</v>
      </c>
      <c r="AJ57">
        <v>102.269226032361</v>
      </c>
      <c r="AK57">
        <v>101.69185549001099</v>
      </c>
      <c r="AL57">
        <v>101.09537082520301</v>
      </c>
      <c r="AM57">
        <v>100.467291356559</v>
      </c>
      <c r="AN57">
        <v>100.001076092524</v>
      </c>
      <c r="AO57">
        <v>100.000000529462</v>
      </c>
      <c r="AP57">
        <v>100.000005445314</v>
      </c>
      <c r="AQ57">
        <v>100.000035763662</v>
      </c>
      <c r="AR57">
        <v>100.000000051485</v>
      </c>
      <c r="AS57">
        <v>100.000000583895</v>
      </c>
      <c r="AT57">
        <v>100.00000013224199</v>
      </c>
      <c r="AU57">
        <v>100.000000725869</v>
      </c>
      <c r="AV57">
        <v>100.000003666227</v>
      </c>
      <c r="AW57">
        <v>100.000004212744</v>
      </c>
      <c r="AX57">
        <v>99.9999998929556</v>
      </c>
      <c r="AY57">
        <v>99.999999952784705</v>
      </c>
      <c r="AZ57">
        <v>100.000000106656</v>
      </c>
    </row>
    <row r="58" spans="1:52" x14ac:dyDescent="0.25">
      <c r="A58">
        <v>57</v>
      </c>
      <c r="B58">
        <v>1.7968121894979501</v>
      </c>
      <c r="C58">
        <v>370.62414844896898</v>
      </c>
      <c r="D58">
        <v>359.33220569629401</v>
      </c>
      <c r="E58">
        <v>347.74966187753699</v>
      </c>
      <c r="F58">
        <v>337.69584758207799</v>
      </c>
      <c r="G58">
        <v>329.132097667452</v>
      </c>
      <c r="H58">
        <v>323.038368312633</v>
      </c>
      <c r="I58">
        <v>317.76943791594499</v>
      </c>
      <c r="J58">
        <v>312.02424144245703</v>
      </c>
      <c r="K58">
        <v>303.74154178932702</v>
      </c>
      <c r="L58">
        <v>292.74703175667202</v>
      </c>
      <c r="M58">
        <v>287.63206999098202</v>
      </c>
      <c r="N58">
        <v>282.92473187378499</v>
      </c>
      <c r="O58">
        <v>278.02484869381198</v>
      </c>
      <c r="P58">
        <v>270.06437816530098</v>
      </c>
      <c r="Q58">
        <v>261.32781921127201</v>
      </c>
      <c r="R58">
        <v>250.825675851184</v>
      </c>
      <c r="S58">
        <v>239.25775779859401</v>
      </c>
      <c r="T58">
        <v>227.510247125246</v>
      </c>
      <c r="U58">
        <v>213.50571466730699</v>
      </c>
      <c r="V58">
        <v>200.11561742197199</v>
      </c>
      <c r="W58">
        <v>189.44002353288801</v>
      </c>
      <c r="X58">
        <v>177.08568554197601</v>
      </c>
      <c r="Y58">
        <v>163.88575106764301</v>
      </c>
      <c r="Z58">
        <v>149.62826539883201</v>
      </c>
      <c r="AA58">
        <v>143.49268157277501</v>
      </c>
      <c r="AB58">
        <v>137.764694240956</v>
      </c>
      <c r="AC58">
        <v>132.094652597455</v>
      </c>
      <c r="AD58">
        <v>128.37669919928899</v>
      </c>
      <c r="AE58">
        <v>124.40883308792</v>
      </c>
      <c r="AF58">
        <v>119.78045867154999</v>
      </c>
      <c r="AG58">
        <v>115.12359356980799</v>
      </c>
      <c r="AH58">
        <v>110.503791673153</v>
      </c>
      <c r="AI58">
        <v>108.536309122978</v>
      </c>
      <c r="AJ58">
        <v>106.672595794369</v>
      </c>
      <c r="AK58">
        <v>104.736609875715</v>
      </c>
      <c r="AL58">
        <v>102.77144819649099</v>
      </c>
      <c r="AM58">
        <v>100.752744215544</v>
      </c>
      <c r="AN58">
        <v>100.000003550332</v>
      </c>
      <c r="AO58">
        <v>100.000000118293</v>
      </c>
      <c r="AP58">
        <v>100.000013265757</v>
      </c>
      <c r="AQ58">
        <v>100.000003147763</v>
      </c>
      <c r="AR58">
        <v>100.00000013632101</v>
      </c>
      <c r="AS58">
        <v>100.00000060148299</v>
      </c>
      <c r="AT58">
        <v>100.000004391305</v>
      </c>
      <c r="AU58">
        <v>100.00000158621999</v>
      </c>
      <c r="AV58">
        <v>100.00000000403</v>
      </c>
      <c r="AW58">
        <v>100.000000180443</v>
      </c>
      <c r="AX58">
        <v>100.000000216144</v>
      </c>
      <c r="AY58">
        <v>100.000000106778</v>
      </c>
      <c r="AZ58">
        <v>99.999999987111096</v>
      </c>
    </row>
    <row r="59" spans="1:52" x14ac:dyDescent="0.25">
      <c r="A59">
        <v>58</v>
      </c>
      <c r="B59">
        <v>1.58736469705966</v>
      </c>
      <c r="C59">
        <v>95.234372193718698</v>
      </c>
      <c r="D59">
        <v>90.155819831055794</v>
      </c>
      <c r="E59">
        <v>85.322227227275803</v>
      </c>
      <c r="F59">
        <v>81.282952327973206</v>
      </c>
      <c r="G59">
        <v>78.816178372567293</v>
      </c>
      <c r="H59">
        <v>78.128331770282799</v>
      </c>
      <c r="I59">
        <v>75.4877324623004</v>
      </c>
      <c r="J59">
        <v>73.291019149847301</v>
      </c>
      <c r="K59">
        <v>73.287388772201098</v>
      </c>
      <c r="L59">
        <v>73.674598145007096</v>
      </c>
      <c r="M59">
        <v>74.422498540602703</v>
      </c>
      <c r="N59">
        <v>75.830193685774205</v>
      </c>
      <c r="O59">
        <v>77.9056481935921</v>
      </c>
      <c r="P59">
        <v>81.426398818928902</v>
      </c>
      <c r="Q59">
        <v>83.560435284413799</v>
      </c>
      <c r="R59">
        <v>83.575354308078602</v>
      </c>
      <c r="S59">
        <v>84.7715009654639</v>
      </c>
      <c r="T59">
        <v>88.932307974828106</v>
      </c>
      <c r="U59">
        <v>93.686822179394497</v>
      </c>
      <c r="V59">
        <v>99.152237049079901</v>
      </c>
      <c r="W59">
        <v>104.872581061258</v>
      </c>
      <c r="X59">
        <v>109.342960963986</v>
      </c>
      <c r="Y59">
        <v>109.561098765526</v>
      </c>
      <c r="Z59">
        <v>108.636498959809</v>
      </c>
      <c r="AA59">
        <v>107.65093221252199</v>
      </c>
      <c r="AB59">
        <v>106.59618039186</v>
      </c>
      <c r="AC59">
        <v>105.423761019899</v>
      </c>
      <c r="AD59">
        <v>103.093932381698</v>
      </c>
      <c r="AE59">
        <v>100.311796254745</v>
      </c>
      <c r="AF59">
        <v>97.346543863039102</v>
      </c>
      <c r="AG59">
        <v>94.202024954815201</v>
      </c>
      <c r="AH59">
        <v>93.836149762266601</v>
      </c>
      <c r="AI59">
        <v>94.728977947682907</v>
      </c>
      <c r="AJ59">
        <v>95.842335678601202</v>
      </c>
      <c r="AK59">
        <v>97.216482444628596</v>
      </c>
      <c r="AL59">
        <v>98.932644505134107</v>
      </c>
      <c r="AM59">
        <v>99.999980357178899</v>
      </c>
      <c r="AN59">
        <v>99.999999415397696</v>
      </c>
      <c r="AO59">
        <v>99.999974070010396</v>
      </c>
      <c r="AP59">
        <v>99.999995754480693</v>
      </c>
      <c r="AQ59">
        <v>99.999999456145801</v>
      </c>
      <c r="AR59">
        <v>99.999999984700295</v>
      </c>
      <c r="AS59">
        <v>99.999999038352698</v>
      </c>
      <c r="AT59">
        <v>99.999999541477607</v>
      </c>
      <c r="AU59">
        <v>99.999999907282799</v>
      </c>
      <c r="AV59">
        <v>99.999999995317197</v>
      </c>
      <c r="AW59">
        <v>99.999999998183299</v>
      </c>
      <c r="AX59">
        <v>99.999999992566302</v>
      </c>
      <c r="AY59">
        <v>99.999998779750698</v>
      </c>
      <c r="AZ59">
        <v>99.999998865718993</v>
      </c>
    </row>
    <row r="60" spans="1:52" x14ac:dyDescent="0.25">
      <c r="A60">
        <v>59</v>
      </c>
      <c r="B60">
        <v>1.5893103851933299</v>
      </c>
      <c r="C60">
        <v>99.368845694676907</v>
      </c>
      <c r="D60">
        <v>98.401291908858695</v>
      </c>
      <c r="E60">
        <v>97.568746175956505</v>
      </c>
      <c r="F60">
        <v>96.033386113156894</v>
      </c>
      <c r="G60">
        <v>93.475603633149206</v>
      </c>
      <c r="H60">
        <v>90.8050475707564</v>
      </c>
      <c r="I60">
        <v>89.698500652187704</v>
      </c>
      <c r="J60">
        <v>89.039299142604406</v>
      </c>
      <c r="K60">
        <v>87.699750364682302</v>
      </c>
      <c r="L60">
        <v>86.494664636910898</v>
      </c>
      <c r="M60">
        <v>85.546934889878202</v>
      </c>
      <c r="N60">
        <v>87.294303917743903</v>
      </c>
      <c r="O60">
        <v>90.945093890698701</v>
      </c>
      <c r="P60">
        <v>95.553065347726701</v>
      </c>
      <c r="Q60">
        <v>99.648743708873397</v>
      </c>
      <c r="R60">
        <v>103.51187885509</v>
      </c>
      <c r="S60">
        <v>106.931180907154</v>
      </c>
      <c r="T60">
        <v>110.794739624751</v>
      </c>
      <c r="U60">
        <v>113.784198180071</v>
      </c>
      <c r="V60">
        <v>114.855547392933</v>
      </c>
      <c r="W60">
        <v>116.276143581027</v>
      </c>
      <c r="X60">
        <v>118.127819210116</v>
      </c>
      <c r="Y60">
        <v>119.587131141889</v>
      </c>
      <c r="Z60">
        <v>116.58616911891799</v>
      </c>
      <c r="AA60">
        <v>112.548142648143</v>
      </c>
      <c r="AB60">
        <v>107.354160785034</v>
      </c>
      <c r="AC60">
        <v>103.14946239930801</v>
      </c>
      <c r="AD60">
        <v>101.812447864832</v>
      </c>
      <c r="AE60">
        <v>100.550802926522</v>
      </c>
      <c r="AF60">
        <v>100.000021189897</v>
      </c>
      <c r="AG60">
        <v>100.000316722153</v>
      </c>
      <c r="AH60">
        <v>100.000092467634</v>
      </c>
      <c r="AI60">
        <v>100.000090056904</v>
      </c>
      <c r="AJ60">
        <v>100.00000306389001</v>
      </c>
      <c r="AK60">
        <v>100.00000210666001</v>
      </c>
      <c r="AL60">
        <v>100.000002746213</v>
      </c>
      <c r="AM60">
        <v>100.000000328985</v>
      </c>
      <c r="AN60">
        <v>100.00000005535</v>
      </c>
      <c r="AO60">
        <v>100.00000030775099</v>
      </c>
      <c r="AP60">
        <v>100.000060968029</v>
      </c>
      <c r="AQ60">
        <v>100.00000029773901</v>
      </c>
      <c r="AR60">
        <v>100.000000072034</v>
      </c>
      <c r="AS60">
        <v>100.000000030195</v>
      </c>
      <c r="AT60">
        <v>100.00000000965299</v>
      </c>
      <c r="AU60">
        <v>99.999998362230798</v>
      </c>
      <c r="AV60">
        <v>100.00000000112701</v>
      </c>
      <c r="AW60">
        <v>100.00000024683099</v>
      </c>
      <c r="AX60">
        <v>100.000000653241</v>
      </c>
      <c r="AY60">
        <v>100.00000012028001</v>
      </c>
      <c r="AZ60">
        <v>100.000000017324</v>
      </c>
    </row>
    <row r="61" spans="1:52" x14ac:dyDescent="0.25">
      <c r="A61">
        <v>60</v>
      </c>
      <c r="B61">
        <v>0.49885122441221502</v>
      </c>
      <c r="C61">
        <v>171.03113140721101</v>
      </c>
      <c r="D61">
        <v>161.25496857298199</v>
      </c>
      <c r="E61">
        <v>151.16920036938799</v>
      </c>
      <c r="F61">
        <v>140.83976337123801</v>
      </c>
      <c r="G61">
        <v>131.84266555917301</v>
      </c>
      <c r="H61">
        <v>127.445285201551</v>
      </c>
      <c r="I61">
        <v>123.63208071330899</v>
      </c>
      <c r="J61">
        <v>119.72800479523301</v>
      </c>
      <c r="K61">
        <v>114.64020632520101</v>
      </c>
      <c r="L61">
        <v>108.792059052685</v>
      </c>
      <c r="M61">
        <v>102.919954466454</v>
      </c>
      <c r="N61">
        <v>97.516715494126004</v>
      </c>
      <c r="O61">
        <v>91.850868222510897</v>
      </c>
      <c r="P61">
        <v>85.963369014037497</v>
      </c>
      <c r="Q61">
        <v>85.505284509012697</v>
      </c>
      <c r="R61">
        <v>84.835070100226105</v>
      </c>
      <c r="S61">
        <v>84.137141258796404</v>
      </c>
      <c r="T61">
        <v>82.405596992120394</v>
      </c>
      <c r="U61">
        <v>84.015071068542497</v>
      </c>
      <c r="V61">
        <v>86.719206682713306</v>
      </c>
      <c r="W61">
        <v>89.583453268912194</v>
      </c>
      <c r="X61">
        <v>92.971978365472097</v>
      </c>
      <c r="Y61">
        <v>96.9710869522618</v>
      </c>
      <c r="Z61">
        <v>101.38015911346901</v>
      </c>
      <c r="AA61">
        <v>101.040446501996</v>
      </c>
      <c r="AB61">
        <v>100.000023284238</v>
      </c>
      <c r="AC61">
        <v>99.999999123647399</v>
      </c>
      <c r="AD61">
        <v>100.000000395557</v>
      </c>
      <c r="AE61">
        <v>100.00000016224099</v>
      </c>
      <c r="AF61">
        <v>100.00000004507901</v>
      </c>
      <c r="AG61">
        <v>100.00000180729999</v>
      </c>
      <c r="AH61">
        <v>100.0000007024</v>
      </c>
      <c r="AI61">
        <v>100.00000184049701</v>
      </c>
      <c r="AJ61">
        <v>99.999999962045706</v>
      </c>
      <c r="AK61">
        <v>99.999999949793803</v>
      </c>
      <c r="AL61">
        <v>100.000000028391</v>
      </c>
      <c r="AM61">
        <v>100.000000013565</v>
      </c>
      <c r="AN61">
        <v>100.00000021767499</v>
      </c>
      <c r="AO61">
        <v>99.999999994377902</v>
      </c>
      <c r="AP61">
        <v>99.999999604535105</v>
      </c>
      <c r="AQ61">
        <v>99.999999928759493</v>
      </c>
      <c r="AR61">
        <v>99.999999993497497</v>
      </c>
      <c r="AS61">
        <v>99.9999997280988</v>
      </c>
      <c r="AT61">
        <v>99.9999999991946</v>
      </c>
      <c r="AU61">
        <v>99.999999999003506</v>
      </c>
      <c r="AV61">
        <v>99.999999962993201</v>
      </c>
      <c r="AW61">
        <v>100.000000009589</v>
      </c>
      <c r="AX61">
        <v>99.999999999927994</v>
      </c>
      <c r="AY61">
        <v>100.00000000258299</v>
      </c>
      <c r="AZ61">
        <v>100.000000007338</v>
      </c>
    </row>
    <row r="62" spans="1:52" x14ac:dyDescent="0.25">
      <c r="A62">
        <v>61</v>
      </c>
      <c r="B62">
        <v>0.67362592934149701</v>
      </c>
      <c r="C62">
        <v>152.96039473330299</v>
      </c>
      <c r="D62">
        <v>152.75940302468101</v>
      </c>
      <c r="E62">
        <v>149.17724095471601</v>
      </c>
      <c r="F62">
        <v>145.171353174307</v>
      </c>
      <c r="G62">
        <v>141.44611392974599</v>
      </c>
      <c r="H62">
        <v>137.47204627895499</v>
      </c>
      <c r="I62">
        <v>133.340342514779</v>
      </c>
      <c r="J62">
        <v>129.02680193742199</v>
      </c>
      <c r="K62">
        <v>124.491369038176</v>
      </c>
      <c r="L62">
        <v>120.328965162705</v>
      </c>
      <c r="M62">
        <v>116.87948816724101</v>
      </c>
      <c r="N62">
        <v>114.01530433296</v>
      </c>
      <c r="O62">
        <v>110.660524319313</v>
      </c>
      <c r="P62">
        <v>107.145383114936</v>
      </c>
      <c r="Q62">
        <v>103.49133940820499</v>
      </c>
      <c r="R62">
        <v>99.724911263620896</v>
      </c>
      <c r="S62">
        <v>95.865460965219299</v>
      </c>
      <c r="T62">
        <v>92.111220663967799</v>
      </c>
      <c r="U62">
        <v>90.590983480545603</v>
      </c>
      <c r="V62">
        <v>91.433381278833096</v>
      </c>
      <c r="W62">
        <v>92.510727662065406</v>
      </c>
      <c r="X62">
        <v>93.874515758788206</v>
      </c>
      <c r="Y62">
        <v>95.571180138695695</v>
      </c>
      <c r="Z62">
        <v>97.571616708445006</v>
      </c>
      <c r="AA62">
        <v>98.423557511136494</v>
      </c>
      <c r="AB62">
        <v>99.352671245629296</v>
      </c>
      <c r="AC62">
        <v>99.999507624752695</v>
      </c>
      <c r="AD62">
        <v>99.999977457461199</v>
      </c>
      <c r="AE62">
        <v>99.999997683412303</v>
      </c>
      <c r="AF62">
        <v>99.999997081545004</v>
      </c>
      <c r="AG62">
        <v>99.999994653222899</v>
      </c>
      <c r="AH62">
        <v>99.999995550101005</v>
      </c>
      <c r="AI62">
        <v>99.999992115830196</v>
      </c>
      <c r="AJ62">
        <v>99.999999786950795</v>
      </c>
      <c r="AK62">
        <v>99.999999769271298</v>
      </c>
      <c r="AL62">
        <v>99.999999851394094</v>
      </c>
      <c r="AM62">
        <v>100.000000819532</v>
      </c>
      <c r="AN62">
        <v>99.999999380351596</v>
      </c>
      <c r="AO62">
        <v>99.999999024165405</v>
      </c>
      <c r="AP62">
        <v>99.999999990416796</v>
      </c>
      <c r="AQ62">
        <v>99.999995647657599</v>
      </c>
      <c r="AR62">
        <v>99.999999999490797</v>
      </c>
      <c r="AS62">
        <v>99.999999858138295</v>
      </c>
      <c r="AT62">
        <v>99.999999992285296</v>
      </c>
      <c r="AU62">
        <v>100.000000002642</v>
      </c>
      <c r="AV62">
        <v>99.999999572116707</v>
      </c>
      <c r="AW62">
        <v>99.999999900819503</v>
      </c>
      <c r="AX62">
        <v>99.999999989035004</v>
      </c>
      <c r="AY62">
        <v>99.999998849693498</v>
      </c>
      <c r="AZ62">
        <v>99.999999999193804</v>
      </c>
    </row>
    <row r="63" spans="1:52" x14ac:dyDescent="0.25">
      <c r="A63">
        <v>62</v>
      </c>
      <c r="B63">
        <v>0.99104403108623496</v>
      </c>
      <c r="C63">
        <v>259.24936906003899</v>
      </c>
      <c r="D63">
        <v>254.127291059854</v>
      </c>
      <c r="E63">
        <v>248.619614172978</v>
      </c>
      <c r="F63">
        <v>242.545674264067</v>
      </c>
      <c r="G63">
        <v>236.21039691243001</v>
      </c>
      <c r="H63">
        <v>230.76844458590301</v>
      </c>
      <c r="I63">
        <v>225.81625017195501</v>
      </c>
      <c r="J63">
        <v>220.68038654284501</v>
      </c>
      <c r="K63">
        <v>215.289725022467</v>
      </c>
      <c r="L63">
        <v>207.195261965155</v>
      </c>
      <c r="M63">
        <v>191.33452057273399</v>
      </c>
      <c r="N63">
        <v>175.23137791509299</v>
      </c>
      <c r="O63">
        <v>159.71031055338599</v>
      </c>
      <c r="P63">
        <v>147.49140295923499</v>
      </c>
      <c r="Q63">
        <v>137.655440603285</v>
      </c>
      <c r="R63">
        <v>128.586032894418</v>
      </c>
      <c r="S63">
        <v>120.79180369008699</v>
      </c>
      <c r="T63">
        <v>114.72578476156301</v>
      </c>
      <c r="U63">
        <v>111.232723923303</v>
      </c>
      <c r="V63">
        <v>106.775581966253</v>
      </c>
      <c r="W63">
        <v>102.511724878862</v>
      </c>
      <c r="X63">
        <v>98.9553998507117</v>
      </c>
      <c r="Y63">
        <v>96.807513012420202</v>
      </c>
      <c r="Z63">
        <v>97.373419047434098</v>
      </c>
      <c r="AA63">
        <v>98.022657939877504</v>
      </c>
      <c r="AB63">
        <v>98.747144454974304</v>
      </c>
      <c r="AC63">
        <v>99.563802819181603</v>
      </c>
      <c r="AD63">
        <v>99.999998963790105</v>
      </c>
      <c r="AE63">
        <v>99.999999895627994</v>
      </c>
      <c r="AF63">
        <v>100.000000746482</v>
      </c>
      <c r="AG63">
        <v>100.00000145594601</v>
      </c>
      <c r="AH63">
        <v>100.000000109401</v>
      </c>
      <c r="AI63">
        <v>100.000000177271</v>
      </c>
      <c r="AJ63">
        <v>99.999965855834006</v>
      </c>
      <c r="AK63">
        <v>99.999999986061894</v>
      </c>
      <c r="AL63">
        <v>100.00000130667399</v>
      </c>
      <c r="AM63">
        <v>99.999999997691305</v>
      </c>
      <c r="AN63">
        <v>99.999998749350496</v>
      </c>
      <c r="AO63">
        <v>100.000000148944</v>
      </c>
      <c r="AP63">
        <v>100.000000077384</v>
      </c>
      <c r="AQ63">
        <v>99.999999995098193</v>
      </c>
      <c r="AR63">
        <v>99.999998839495007</v>
      </c>
      <c r="AS63">
        <v>99.999998900920701</v>
      </c>
      <c r="AT63">
        <v>100.00000087953499</v>
      </c>
      <c r="AU63">
        <v>99.999993023808898</v>
      </c>
      <c r="AV63">
        <v>99.999999701585693</v>
      </c>
      <c r="AW63">
        <v>100.000000001389</v>
      </c>
      <c r="AX63">
        <v>99.999999557030307</v>
      </c>
      <c r="AY63">
        <v>100.00000070944699</v>
      </c>
      <c r="AZ63">
        <v>100.000000281247</v>
      </c>
    </row>
    <row r="64" spans="1:52" x14ac:dyDescent="0.25">
      <c r="A64">
        <v>63</v>
      </c>
      <c r="B64">
        <v>0.72935592827144902</v>
      </c>
      <c r="C64">
        <v>563.14967012261798</v>
      </c>
      <c r="D64">
        <v>542.78028478717795</v>
      </c>
      <c r="E64">
        <v>527.49238038655506</v>
      </c>
      <c r="F64">
        <v>501.00330556761003</v>
      </c>
      <c r="G64">
        <v>476.71378448253199</v>
      </c>
      <c r="H64">
        <v>449.70217912189202</v>
      </c>
      <c r="I64">
        <v>416.96539471365998</v>
      </c>
      <c r="J64">
        <v>378.02951886521998</v>
      </c>
      <c r="K64">
        <v>339.45732836117298</v>
      </c>
      <c r="L64">
        <v>300.91542219167701</v>
      </c>
      <c r="M64">
        <v>264.77031877145902</v>
      </c>
      <c r="N64">
        <v>229.08183179516999</v>
      </c>
      <c r="O64">
        <v>198.65923760570001</v>
      </c>
      <c r="P64">
        <v>179.44203107415001</v>
      </c>
      <c r="Q64">
        <v>162.93435997019</v>
      </c>
      <c r="R64">
        <v>149.931651313315</v>
      </c>
      <c r="S64">
        <v>141.35341939559899</v>
      </c>
      <c r="T64">
        <v>138.052758084175</v>
      </c>
      <c r="U64">
        <v>140.99340492418901</v>
      </c>
      <c r="V64">
        <v>145.89128127029801</v>
      </c>
      <c r="W64">
        <v>137.43772062727101</v>
      </c>
      <c r="X64">
        <v>129.72772159142099</v>
      </c>
      <c r="Y64">
        <v>122.694750657529</v>
      </c>
      <c r="Z64">
        <v>116.118616007715</v>
      </c>
      <c r="AA64">
        <v>110.484970638051</v>
      </c>
      <c r="AB64">
        <v>105.666366370999</v>
      </c>
      <c r="AC64">
        <v>102.7052140808</v>
      </c>
      <c r="AD64">
        <v>101.416792596417</v>
      </c>
      <c r="AE64">
        <v>100.60701698241699</v>
      </c>
      <c r="AF64">
        <v>100.00004742936601</v>
      </c>
      <c r="AG64">
        <v>100.00000029678699</v>
      </c>
      <c r="AH64">
        <v>99.999998418025498</v>
      </c>
      <c r="AI64">
        <v>99.999990260817</v>
      </c>
      <c r="AJ64">
        <v>99.999999723793906</v>
      </c>
      <c r="AK64">
        <v>99.999999853869795</v>
      </c>
      <c r="AL64">
        <v>99.999999505187404</v>
      </c>
      <c r="AM64">
        <v>99.999985987664104</v>
      </c>
      <c r="AN64">
        <v>99.999999948470105</v>
      </c>
      <c r="AO64">
        <v>99.999999853014899</v>
      </c>
      <c r="AP64">
        <v>99.999999780457102</v>
      </c>
      <c r="AQ64">
        <v>99.999999317782596</v>
      </c>
      <c r="AR64">
        <v>99.999999883937704</v>
      </c>
      <c r="AS64">
        <v>99.999993570892897</v>
      </c>
      <c r="AT64">
        <v>99.999999035701805</v>
      </c>
      <c r="AU64">
        <v>99.999999887987997</v>
      </c>
      <c r="AV64">
        <v>99.999998277838202</v>
      </c>
      <c r="AW64">
        <v>99.999999945438006</v>
      </c>
      <c r="AX64">
        <v>99.999999974483103</v>
      </c>
      <c r="AY64">
        <v>99.999999518464705</v>
      </c>
      <c r="AZ64">
        <v>99.999999871670099</v>
      </c>
    </row>
    <row r="65" spans="1:52" x14ac:dyDescent="0.25">
      <c r="A65">
        <v>64</v>
      </c>
      <c r="B65">
        <v>1.05484627620156</v>
      </c>
      <c r="C65">
        <v>104.49668568395001</v>
      </c>
      <c r="D65">
        <v>104.166559620915</v>
      </c>
      <c r="E65">
        <v>104.211969090503</v>
      </c>
      <c r="F65">
        <v>104.92132219296001</v>
      </c>
      <c r="G65">
        <v>105.714150018087</v>
      </c>
      <c r="H65">
        <v>106.139202071887</v>
      </c>
      <c r="I65">
        <v>106.126196156207</v>
      </c>
      <c r="J65">
        <v>106.183182773875</v>
      </c>
      <c r="K65">
        <v>106.350458199212</v>
      </c>
      <c r="L65">
        <v>107.211385949431</v>
      </c>
      <c r="M65">
        <v>108.50773364461899</v>
      </c>
      <c r="N65">
        <v>108.261989532458</v>
      </c>
      <c r="O65">
        <v>107.379231786296</v>
      </c>
      <c r="P65">
        <v>106.421636052515</v>
      </c>
      <c r="Q65">
        <v>105.428883807106</v>
      </c>
      <c r="R65">
        <v>104.312374810002</v>
      </c>
      <c r="S65">
        <v>103.122479505275</v>
      </c>
      <c r="T65">
        <v>101.78105202282801</v>
      </c>
      <c r="U65">
        <v>100.39303587437701</v>
      </c>
      <c r="V65">
        <v>99.052340263710903</v>
      </c>
      <c r="W65">
        <v>97.949118598409498</v>
      </c>
      <c r="X65">
        <v>97.512109863465398</v>
      </c>
      <c r="Y65">
        <v>97.881695971153803</v>
      </c>
      <c r="Z65">
        <v>98.376641525882903</v>
      </c>
      <c r="AA65">
        <v>98.987489347243994</v>
      </c>
      <c r="AB65">
        <v>99.681683390438593</v>
      </c>
      <c r="AC65">
        <v>99.999986255631498</v>
      </c>
      <c r="AD65">
        <v>99.999999965334794</v>
      </c>
      <c r="AE65">
        <v>99.999999529929994</v>
      </c>
      <c r="AF65">
        <v>100.00000017807101</v>
      </c>
      <c r="AG65">
        <v>100.00000129260999</v>
      </c>
      <c r="AH65">
        <v>100.00000052544399</v>
      </c>
      <c r="AI65">
        <v>100.00000006724299</v>
      </c>
      <c r="AJ65">
        <v>100.000000089805</v>
      </c>
      <c r="AK65">
        <v>100.000002847481</v>
      </c>
      <c r="AL65">
        <v>100.00000002123301</v>
      </c>
      <c r="AM65">
        <v>100.000000018946</v>
      </c>
      <c r="AN65">
        <v>100.000000439793</v>
      </c>
      <c r="AO65">
        <v>100.00000001783501</v>
      </c>
      <c r="AP65">
        <v>100.000001402693</v>
      </c>
      <c r="AQ65">
        <v>100.0000002451</v>
      </c>
      <c r="AR65">
        <v>100.00000035330299</v>
      </c>
      <c r="AS65">
        <v>100.000000820268</v>
      </c>
      <c r="AT65">
        <v>100.000000002767</v>
      </c>
      <c r="AU65">
        <v>100.000000072981</v>
      </c>
      <c r="AV65">
        <v>99.999999999162398</v>
      </c>
      <c r="AW65">
        <v>99.999999993066197</v>
      </c>
      <c r="AX65">
        <v>99.999999996085407</v>
      </c>
      <c r="AY65">
        <v>99.999999991046394</v>
      </c>
      <c r="AZ65">
        <v>100.00000001732499</v>
      </c>
    </row>
    <row r="66" spans="1:52" x14ac:dyDescent="0.25">
      <c r="A66">
        <v>65</v>
      </c>
      <c r="B66">
        <v>1.91261031938463</v>
      </c>
      <c r="C66">
        <v>995.05386369991902</v>
      </c>
      <c r="D66">
        <v>943.22963535642305</v>
      </c>
      <c r="E66">
        <v>893.91442220730403</v>
      </c>
      <c r="F66">
        <v>848.96676047420499</v>
      </c>
      <c r="G66">
        <v>797.14266915713404</v>
      </c>
      <c r="H66">
        <v>739.17513954675303</v>
      </c>
      <c r="I66">
        <v>675.03152471007297</v>
      </c>
      <c r="J66">
        <v>609.12951102987699</v>
      </c>
      <c r="K66">
        <v>552.34222664261404</v>
      </c>
      <c r="L66">
        <v>494.10621758116503</v>
      </c>
      <c r="M66">
        <v>435.45515592289797</v>
      </c>
      <c r="N66">
        <v>375.64102052291798</v>
      </c>
      <c r="O66">
        <v>315.24355550092099</v>
      </c>
      <c r="P66">
        <v>248.05056285726999</v>
      </c>
      <c r="Q66">
        <v>184.679552973314</v>
      </c>
      <c r="R66">
        <v>132.647937688517</v>
      </c>
      <c r="S66">
        <v>105.682292765328</v>
      </c>
      <c r="T66">
        <v>73.532014201079605</v>
      </c>
      <c r="U66">
        <v>60.564738853372504</v>
      </c>
      <c r="V66">
        <v>51.718519393247902</v>
      </c>
      <c r="W66">
        <v>54.211551836993799</v>
      </c>
      <c r="X66">
        <v>60.028666369232702</v>
      </c>
      <c r="Y66">
        <v>69.501112747707793</v>
      </c>
      <c r="Z66">
        <v>79.938976683993005</v>
      </c>
      <c r="AA66">
        <v>88.851788346740307</v>
      </c>
      <c r="AB66">
        <v>97.337805037606202</v>
      </c>
      <c r="AC66">
        <v>95.212908173984303</v>
      </c>
      <c r="AD66">
        <v>93.497607097907405</v>
      </c>
      <c r="AE66">
        <v>92.260133785479397</v>
      </c>
      <c r="AF66">
        <v>91.781932133140302</v>
      </c>
      <c r="AG66">
        <v>92.284254433208702</v>
      </c>
      <c r="AH66">
        <v>94.075005063191199</v>
      </c>
      <c r="AI66">
        <v>97.559049124967501</v>
      </c>
      <c r="AJ66">
        <v>99.999986669388903</v>
      </c>
      <c r="AK66">
        <v>99.999998881360796</v>
      </c>
      <c r="AL66">
        <v>99.999998868931598</v>
      </c>
      <c r="AM66">
        <v>99.999999205545393</v>
      </c>
      <c r="AN66">
        <v>99.999999919386198</v>
      </c>
      <c r="AO66">
        <v>99.999999858756297</v>
      </c>
      <c r="AP66">
        <v>99.999975740926402</v>
      </c>
      <c r="AQ66">
        <v>99.9999986530174</v>
      </c>
      <c r="AR66">
        <v>99.999999295288404</v>
      </c>
      <c r="AS66">
        <v>99.999999844849896</v>
      </c>
      <c r="AT66">
        <v>100.00000007193999</v>
      </c>
      <c r="AU66">
        <v>99.999999993448597</v>
      </c>
      <c r="AV66">
        <v>99.999999985438293</v>
      </c>
      <c r="AW66">
        <v>99.999999998157605</v>
      </c>
      <c r="AX66">
        <v>99.999999996225696</v>
      </c>
      <c r="AY66">
        <v>99.999999551208504</v>
      </c>
      <c r="AZ66">
        <v>99.999999254661603</v>
      </c>
    </row>
    <row r="67" spans="1:52" x14ac:dyDescent="0.25">
      <c r="A67">
        <v>66</v>
      </c>
      <c r="B67">
        <v>1.2706745224601801</v>
      </c>
      <c r="C67">
        <v>173.704004643172</v>
      </c>
      <c r="D67">
        <v>172.802715300301</v>
      </c>
      <c r="E67">
        <v>172.14970877675501</v>
      </c>
      <c r="F67">
        <v>172.135071866099</v>
      </c>
      <c r="G67">
        <v>173.334788395537</v>
      </c>
      <c r="H67">
        <v>175.32997383270899</v>
      </c>
      <c r="I67">
        <v>177.73756297070301</v>
      </c>
      <c r="J67">
        <v>182.45000512774001</v>
      </c>
      <c r="K67">
        <v>188.37686022797499</v>
      </c>
      <c r="L67">
        <v>194.41299649771</v>
      </c>
      <c r="M67">
        <v>200.964462276565</v>
      </c>
      <c r="N67">
        <v>201.96840277720699</v>
      </c>
      <c r="O67">
        <v>199.73365780278499</v>
      </c>
      <c r="P67">
        <v>195.40203991179499</v>
      </c>
      <c r="Q67">
        <v>196.208364361153</v>
      </c>
      <c r="R67">
        <v>195.75261866372401</v>
      </c>
      <c r="S67">
        <v>189.884267737036</v>
      </c>
      <c r="T67">
        <v>182.94567501594801</v>
      </c>
      <c r="U67">
        <v>174.773021288264</v>
      </c>
      <c r="V67">
        <v>165.446921971244</v>
      </c>
      <c r="W67">
        <v>159.845726644308</v>
      </c>
      <c r="X67">
        <v>158.121414912701</v>
      </c>
      <c r="Y67">
        <v>158.222837750384</v>
      </c>
      <c r="Z67">
        <v>159.12799439928699</v>
      </c>
      <c r="AA67">
        <v>159.118213056901</v>
      </c>
      <c r="AB67">
        <v>157.47087953965601</v>
      </c>
      <c r="AC67">
        <v>155.619155694017</v>
      </c>
      <c r="AD67">
        <v>153.907192134295</v>
      </c>
      <c r="AE67">
        <v>150.85713600724699</v>
      </c>
      <c r="AF67">
        <v>146.21588732792301</v>
      </c>
      <c r="AG67">
        <v>139.960259383471</v>
      </c>
      <c r="AH67">
        <v>133.16056509164699</v>
      </c>
      <c r="AI67">
        <v>125.966626656427</v>
      </c>
      <c r="AJ67">
        <v>118.540086719755</v>
      </c>
      <c r="AK67">
        <v>110.876558110659</v>
      </c>
      <c r="AL67">
        <v>103.09855706519799</v>
      </c>
      <c r="AM67">
        <v>100.00109527247</v>
      </c>
      <c r="AN67">
        <v>100.00000212797499</v>
      </c>
      <c r="AO67">
        <v>100.00000028865</v>
      </c>
      <c r="AP67">
        <v>100.00001658329499</v>
      </c>
      <c r="AQ67">
        <v>100.000019878774</v>
      </c>
      <c r="AR67">
        <v>100.000000133887</v>
      </c>
      <c r="AS67">
        <v>100.00000361334401</v>
      </c>
      <c r="AT67">
        <v>100.000028308425</v>
      </c>
      <c r="AU67">
        <v>100.000002538895</v>
      </c>
      <c r="AV67">
        <v>99.999999957461696</v>
      </c>
      <c r="AW67">
        <v>99.999999896198005</v>
      </c>
      <c r="AX67">
        <v>100.00000672806399</v>
      </c>
      <c r="AY67">
        <v>100.00000267985</v>
      </c>
      <c r="AZ67">
        <v>100.000000368982</v>
      </c>
    </row>
    <row r="68" spans="1:52" x14ac:dyDescent="0.25">
      <c r="A68">
        <v>67</v>
      </c>
      <c r="B68">
        <v>4.4284925641691997</v>
      </c>
      <c r="C68">
        <v>120.785802854056</v>
      </c>
      <c r="D68">
        <v>117.74068424913401</v>
      </c>
      <c r="E68">
        <v>114.661691295396</v>
      </c>
      <c r="F68">
        <v>111.19906514332899</v>
      </c>
      <c r="G68">
        <v>107.53619724244599</v>
      </c>
      <c r="H68">
        <v>103.838319575968</v>
      </c>
      <c r="I68">
        <v>100.14980784236801</v>
      </c>
      <c r="J68">
        <v>95.435235520100704</v>
      </c>
      <c r="K68">
        <v>90.240448377620893</v>
      </c>
      <c r="L68">
        <v>87.297139274322902</v>
      </c>
      <c r="M68">
        <v>85.0999884358922</v>
      </c>
      <c r="N68">
        <v>82.125109868823699</v>
      </c>
      <c r="O68">
        <v>78.999257683523496</v>
      </c>
      <c r="P68">
        <v>77.492006184164396</v>
      </c>
      <c r="Q68">
        <v>76.108121302460603</v>
      </c>
      <c r="R68">
        <v>74.777636151044206</v>
      </c>
      <c r="S68">
        <v>73.461979419177993</v>
      </c>
      <c r="T68">
        <v>71.816603955398406</v>
      </c>
      <c r="U68">
        <v>68.671564173300496</v>
      </c>
      <c r="V68">
        <v>64.7201530221122</v>
      </c>
      <c r="W68">
        <v>62.3160564718317</v>
      </c>
      <c r="X68">
        <v>62.264375473965899</v>
      </c>
      <c r="Y68">
        <v>62.446575747658997</v>
      </c>
      <c r="Z68">
        <v>65.382661612291997</v>
      </c>
      <c r="AA68">
        <v>67.297406707385704</v>
      </c>
      <c r="AB68">
        <v>69.830833306166596</v>
      </c>
      <c r="AC68">
        <v>71.102357373877297</v>
      </c>
      <c r="AD68">
        <v>71.862642565875007</v>
      </c>
      <c r="AE68">
        <v>72.528295334427</v>
      </c>
      <c r="AF68">
        <v>74.004589332822405</v>
      </c>
      <c r="AG68">
        <v>76.733069952475105</v>
      </c>
      <c r="AH68">
        <v>80.288342217376794</v>
      </c>
      <c r="AI68">
        <v>83.539011267184804</v>
      </c>
      <c r="AJ68">
        <v>86.839346776421607</v>
      </c>
      <c r="AK68">
        <v>90.615942815683297</v>
      </c>
      <c r="AL68">
        <v>94.943196217046804</v>
      </c>
      <c r="AM68">
        <v>98.435047812667406</v>
      </c>
      <c r="AN68">
        <v>98.471412435263801</v>
      </c>
      <c r="AO68">
        <v>98.541990443821604</v>
      </c>
      <c r="AP68">
        <v>98.654903401493399</v>
      </c>
      <c r="AQ68">
        <v>98.825656826308602</v>
      </c>
      <c r="AR68">
        <v>99.0648320501775</v>
      </c>
      <c r="AS68">
        <v>99.393657286581998</v>
      </c>
      <c r="AT68">
        <v>99.832483079796305</v>
      </c>
      <c r="AU68">
        <v>99.999936005426093</v>
      </c>
      <c r="AV68">
        <v>99.999998730550899</v>
      </c>
      <c r="AW68">
        <v>99.999999293822796</v>
      </c>
      <c r="AX68">
        <v>99.999992899875295</v>
      </c>
      <c r="AY68">
        <v>99.999999714816894</v>
      </c>
      <c r="AZ68">
        <v>99.999990062495399</v>
      </c>
    </row>
    <row r="69" spans="1:52" x14ac:dyDescent="0.25">
      <c r="A69">
        <v>68</v>
      </c>
      <c r="B69">
        <v>15.9882769223374</v>
      </c>
      <c r="C69">
        <v>54.907423980505897</v>
      </c>
      <c r="D69">
        <v>58.522392005891298</v>
      </c>
      <c r="E69">
        <v>60.573378525737901</v>
      </c>
      <c r="F69">
        <v>62.6622092311652</v>
      </c>
      <c r="G69">
        <v>65.486793946291598</v>
      </c>
      <c r="H69">
        <v>68.135624687580602</v>
      </c>
      <c r="I69">
        <v>68.958144438718904</v>
      </c>
      <c r="J69">
        <v>69.068480276410298</v>
      </c>
      <c r="K69">
        <v>69.2514860749164</v>
      </c>
      <c r="L69">
        <v>69.698499020149598</v>
      </c>
      <c r="M69">
        <v>69.900786746388405</v>
      </c>
      <c r="N69">
        <v>69.583635522941094</v>
      </c>
      <c r="O69">
        <v>65.1412895563722</v>
      </c>
      <c r="P69">
        <v>63.294618137676203</v>
      </c>
      <c r="Q69">
        <v>62.903204963123798</v>
      </c>
      <c r="R69">
        <v>69.314355649717498</v>
      </c>
      <c r="S69">
        <v>74.042263510722805</v>
      </c>
      <c r="T69">
        <v>75.351910979741405</v>
      </c>
      <c r="U69">
        <v>74.757194454314998</v>
      </c>
      <c r="V69">
        <v>74.151125124350997</v>
      </c>
      <c r="W69">
        <v>73.655018817725093</v>
      </c>
      <c r="X69">
        <v>73.732471133569305</v>
      </c>
      <c r="Y69">
        <v>74.596142547025906</v>
      </c>
      <c r="Z69">
        <v>75.248631569595702</v>
      </c>
      <c r="AA69">
        <v>75.743732875906204</v>
      </c>
      <c r="AB69">
        <v>76.534518295594197</v>
      </c>
      <c r="AC69">
        <v>77.751867972727396</v>
      </c>
      <c r="AD69">
        <v>79.303073939373206</v>
      </c>
      <c r="AE69">
        <v>79.903947689334899</v>
      </c>
      <c r="AF69">
        <v>75.811993441927001</v>
      </c>
      <c r="AG69">
        <v>71.825350428073804</v>
      </c>
      <c r="AH69">
        <v>69.277438057705893</v>
      </c>
      <c r="AI69">
        <v>65.465846207874904</v>
      </c>
      <c r="AJ69">
        <v>60.987050893664502</v>
      </c>
      <c r="AK69">
        <v>57.459423455945903</v>
      </c>
      <c r="AL69">
        <v>54.9740213210234</v>
      </c>
      <c r="AM69">
        <v>54.098093849398701</v>
      </c>
      <c r="AN69">
        <v>54.921415447273901</v>
      </c>
      <c r="AO69">
        <v>56.813194017842903</v>
      </c>
      <c r="AP69">
        <v>59.737223236727097</v>
      </c>
      <c r="AQ69">
        <v>63.823235446476502</v>
      </c>
      <c r="AR69">
        <v>66.364361995517797</v>
      </c>
      <c r="AS69">
        <v>67.310416929666502</v>
      </c>
      <c r="AT69">
        <v>68.121221735264896</v>
      </c>
      <c r="AU69">
        <v>69.972706053656097</v>
      </c>
      <c r="AV69">
        <v>72.854265493998994</v>
      </c>
      <c r="AW69">
        <v>76.247993616314801</v>
      </c>
      <c r="AX69">
        <v>80.756240063209304</v>
      </c>
      <c r="AY69">
        <v>86.7458577002878</v>
      </c>
      <c r="AZ69">
        <v>89.6333321323295</v>
      </c>
    </row>
    <row r="70" spans="1:52" x14ac:dyDescent="0.25">
      <c r="A70">
        <v>69</v>
      </c>
      <c r="B70">
        <v>3.3458374877051398</v>
      </c>
      <c r="C70">
        <v>457.36720498077199</v>
      </c>
      <c r="D70">
        <v>434.59567834426701</v>
      </c>
      <c r="E70">
        <v>408.79620498412601</v>
      </c>
      <c r="F70">
        <v>376.96501298712201</v>
      </c>
      <c r="G70">
        <v>346.73148300861698</v>
      </c>
      <c r="H70">
        <v>314.92641010738498</v>
      </c>
      <c r="I70">
        <v>286.24662428393202</v>
      </c>
      <c r="J70">
        <v>255.53203520545301</v>
      </c>
      <c r="K70">
        <v>225.19165848165801</v>
      </c>
      <c r="L70">
        <v>198.23580224695999</v>
      </c>
      <c r="M70">
        <v>174.541836720177</v>
      </c>
      <c r="N70">
        <v>150.39373362605599</v>
      </c>
      <c r="O70">
        <v>126.485900100767</v>
      </c>
      <c r="P70">
        <v>103.229806360097</v>
      </c>
      <c r="Q70">
        <v>81.374665171873602</v>
      </c>
      <c r="R70">
        <v>61.268234362099001</v>
      </c>
      <c r="S70">
        <v>56.338572447141097</v>
      </c>
      <c r="T70">
        <v>56.330838591288199</v>
      </c>
      <c r="U70">
        <v>57.571067862816498</v>
      </c>
      <c r="V70">
        <v>59.368243874810702</v>
      </c>
      <c r="W70">
        <v>61.348736738372899</v>
      </c>
      <c r="X70">
        <v>63.779295046020302</v>
      </c>
      <c r="Y70">
        <v>66.913642350076898</v>
      </c>
      <c r="Z70">
        <v>71.035454018786794</v>
      </c>
      <c r="AA70">
        <v>75.357230499912902</v>
      </c>
      <c r="AB70">
        <v>78.718143903030295</v>
      </c>
      <c r="AC70">
        <v>82.631535295466406</v>
      </c>
      <c r="AD70">
        <v>88.0816507382373</v>
      </c>
      <c r="AE70">
        <v>91.456769089253498</v>
      </c>
      <c r="AF70">
        <v>94.078281932940698</v>
      </c>
      <c r="AG70">
        <v>98.911936187442805</v>
      </c>
      <c r="AH70">
        <v>104.044082522463</v>
      </c>
      <c r="AI70">
        <v>104.71365573506</v>
      </c>
      <c r="AJ70">
        <v>105.214206581387</v>
      </c>
      <c r="AK70">
        <v>105.69576005480999</v>
      </c>
      <c r="AL70">
        <v>106.317947533805</v>
      </c>
      <c r="AM70">
        <v>107.114067962486</v>
      </c>
      <c r="AN70">
        <v>108.114531939679</v>
      </c>
      <c r="AO70">
        <v>109.38505769833201</v>
      </c>
      <c r="AP70">
        <v>110.635487805487</v>
      </c>
      <c r="AQ70">
        <v>111.176941514863</v>
      </c>
      <c r="AR70">
        <v>111.455275026837</v>
      </c>
      <c r="AS70">
        <v>109.59938315181201</v>
      </c>
      <c r="AT70">
        <v>107.694940442058</v>
      </c>
      <c r="AU70">
        <v>105.81762200983</v>
      </c>
      <c r="AV70">
        <v>103.94293562658</v>
      </c>
      <c r="AW70">
        <v>102.16598060778</v>
      </c>
      <c r="AX70">
        <v>100.53050455632101</v>
      </c>
      <c r="AY70">
        <v>100.000004446587</v>
      </c>
      <c r="AZ70">
        <v>100.000001016646</v>
      </c>
    </row>
    <row r="71" spans="1:52" x14ac:dyDescent="0.25">
      <c r="A71">
        <v>70</v>
      </c>
      <c r="B71">
        <v>4.3904065639335297</v>
      </c>
      <c r="C71">
        <v>35.292925688826301</v>
      </c>
      <c r="D71">
        <v>37.213518765664801</v>
      </c>
      <c r="E71">
        <v>39.151819558994603</v>
      </c>
      <c r="F71">
        <v>41.235636285946001</v>
      </c>
      <c r="G71">
        <v>43.485257221788103</v>
      </c>
      <c r="H71">
        <v>44.973699463619802</v>
      </c>
      <c r="I71">
        <v>46.9791147142504</v>
      </c>
      <c r="J71">
        <v>48.693145316979503</v>
      </c>
      <c r="K71">
        <v>49.545964744630297</v>
      </c>
      <c r="L71">
        <v>49.8692598440621</v>
      </c>
      <c r="M71">
        <v>50.059285134669601</v>
      </c>
      <c r="N71">
        <v>50.320652836123998</v>
      </c>
      <c r="O71">
        <v>53.279240833320202</v>
      </c>
      <c r="P71">
        <v>55.0799251986043</v>
      </c>
      <c r="Q71">
        <v>57.214001200570799</v>
      </c>
      <c r="R71">
        <v>58.840650256909697</v>
      </c>
      <c r="S71">
        <v>60.0702242886221</v>
      </c>
      <c r="T71">
        <v>60.384259020016501</v>
      </c>
      <c r="U71">
        <v>60.857175286948603</v>
      </c>
      <c r="V71">
        <v>61.800115886900997</v>
      </c>
      <c r="W71">
        <v>62.9763249960235</v>
      </c>
      <c r="X71">
        <v>63.900468486929199</v>
      </c>
      <c r="Y71">
        <v>62.618014969929199</v>
      </c>
      <c r="Z71">
        <v>61.658678200281997</v>
      </c>
      <c r="AA71">
        <v>61.792660737742203</v>
      </c>
      <c r="AB71">
        <v>62.454402784558802</v>
      </c>
      <c r="AC71">
        <v>62.848376651987103</v>
      </c>
      <c r="AD71">
        <v>63.192844616494803</v>
      </c>
      <c r="AE71">
        <v>63.669730961770298</v>
      </c>
      <c r="AF71">
        <v>65.114786217881601</v>
      </c>
      <c r="AG71">
        <v>66.905391622948002</v>
      </c>
      <c r="AH71">
        <v>69.374295475138993</v>
      </c>
      <c r="AI71">
        <v>72.223382978166697</v>
      </c>
      <c r="AJ71">
        <v>75.346838480105205</v>
      </c>
      <c r="AK71">
        <v>78.680715018284602</v>
      </c>
      <c r="AL71">
        <v>82.151788722914006</v>
      </c>
      <c r="AM71">
        <v>84.086552455459199</v>
      </c>
      <c r="AN71">
        <v>86.266608782972995</v>
      </c>
      <c r="AO71">
        <v>88.769994048715304</v>
      </c>
      <c r="AP71">
        <v>91.491209494592695</v>
      </c>
      <c r="AQ71">
        <v>94.376296290034105</v>
      </c>
      <c r="AR71">
        <v>97.704427940308904</v>
      </c>
      <c r="AS71">
        <v>99.939266700551102</v>
      </c>
      <c r="AT71">
        <v>99.999999206740497</v>
      </c>
      <c r="AU71">
        <v>99.999998013566298</v>
      </c>
      <c r="AV71">
        <v>99.999999827375504</v>
      </c>
      <c r="AW71">
        <v>99.9999987863754</v>
      </c>
      <c r="AX71">
        <v>99.999999954929095</v>
      </c>
      <c r="AY71">
        <v>99.999999558467294</v>
      </c>
      <c r="AZ71">
        <v>99.999982690310702</v>
      </c>
    </row>
    <row r="72" spans="1:52" x14ac:dyDescent="0.25">
      <c r="A72">
        <v>71</v>
      </c>
      <c r="B72">
        <v>2.8325330719707802</v>
      </c>
      <c r="C72">
        <v>438.06182420789997</v>
      </c>
      <c r="D72">
        <v>446.85663810722099</v>
      </c>
      <c r="E72">
        <v>453.34593971744999</v>
      </c>
      <c r="F72">
        <v>463.40212244483598</v>
      </c>
      <c r="G72">
        <v>471.30929140786901</v>
      </c>
      <c r="H72">
        <v>482.604162760527</v>
      </c>
      <c r="I72">
        <v>480.66340435241199</v>
      </c>
      <c r="J72">
        <v>475.30335385261998</v>
      </c>
      <c r="K72">
        <v>468.35173570452702</v>
      </c>
      <c r="L72">
        <v>459.67465200787802</v>
      </c>
      <c r="M72">
        <v>450.78071594036999</v>
      </c>
      <c r="N72">
        <v>441.92775633300897</v>
      </c>
      <c r="O72">
        <v>432.09116287721099</v>
      </c>
      <c r="P72">
        <v>417.58234151134502</v>
      </c>
      <c r="Q72">
        <v>395.76876784871098</v>
      </c>
      <c r="R72">
        <v>380.02193030700101</v>
      </c>
      <c r="S72">
        <v>364.023241191132</v>
      </c>
      <c r="T72">
        <v>347.05272308380302</v>
      </c>
      <c r="U72">
        <v>328.802066803147</v>
      </c>
      <c r="V72">
        <v>308.50588114142499</v>
      </c>
      <c r="W72">
        <v>287.60697118025098</v>
      </c>
      <c r="X72">
        <v>266.41715894917598</v>
      </c>
      <c r="Y72">
        <v>245.35325084833499</v>
      </c>
      <c r="Z72">
        <v>224.68309610089199</v>
      </c>
      <c r="AA72">
        <v>205.503738366211</v>
      </c>
      <c r="AB72">
        <v>188.030989591793</v>
      </c>
      <c r="AC72">
        <v>170.84201396512901</v>
      </c>
      <c r="AD72">
        <v>154.216614304573</v>
      </c>
      <c r="AE72">
        <v>139.93030192714099</v>
      </c>
      <c r="AF72">
        <v>125.910566047876</v>
      </c>
      <c r="AG72">
        <v>118.42515288542801</v>
      </c>
      <c r="AH72">
        <v>117.743958709203</v>
      </c>
      <c r="AI72">
        <v>117.857072357459</v>
      </c>
      <c r="AJ72">
        <v>116.821194622916</v>
      </c>
      <c r="AK72">
        <v>114.585020082049</v>
      </c>
      <c r="AL72">
        <v>112.31919781310999</v>
      </c>
      <c r="AM72">
        <v>110.03113280196401</v>
      </c>
      <c r="AN72">
        <v>107.801366032213</v>
      </c>
      <c r="AO72">
        <v>105.655677782086</v>
      </c>
      <c r="AP72">
        <v>103.693744444743</v>
      </c>
      <c r="AQ72">
        <v>102.00234135202901</v>
      </c>
      <c r="AR72">
        <v>100.702567723184</v>
      </c>
      <c r="AS72">
        <v>100.00005591211701</v>
      </c>
      <c r="AT72">
        <v>100.00002015024</v>
      </c>
      <c r="AU72">
        <v>100.000001069571</v>
      </c>
      <c r="AV72">
        <v>100.000000007374</v>
      </c>
      <c r="AW72">
        <v>100.000000393024</v>
      </c>
      <c r="AX72">
        <v>100.000001722371</v>
      </c>
      <c r="AY72">
        <v>100.00000123582799</v>
      </c>
      <c r="AZ72">
        <v>100.00000319220899</v>
      </c>
    </row>
    <row r="73" spans="1:52" x14ac:dyDescent="0.25">
      <c r="A73">
        <v>72</v>
      </c>
      <c r="B73">
        <v>2.58327999530206</v>
      </c>
      <c r="C73">
        <v>228.51818598668299</v>
      </c>
      <c r="D73">
        <v>219.66782208850299</v>
      </c>
      <c r="E73">
        <v>208.834354840457</v>
      </c>
      <c r="F73">
        <v>198.72945745461101</v>
      </c>
      <c r="G73">
        <v>187.17816610662001</v>
      </c>
      <c r="H73">
        <v>174.70064074786401</v>
      </c>
      <c r="I73">
        <v>167.315222183413</v>
      </c>
      <c r="J73">
        <v>160.00934772952499</v>
      </c>
      <c r="K73">
        <v>153.38621757681699</v>
      </c>
      <c r="L73">
        <v>151.23416666515499</v>
      </c>
      <c r="M73">
        <v>148.248953526598</v>
      </c>
      <c r="N73">
        <v>146.402020646724</v>
      </c>
      <c r="O73">
        <v>144.49499053961</v>
      </c>
      <c r="P73">
        <v>145.566959358454</v>
      </c>
      <c r="Q73">
        <v>146.184799047681</v>
      </c>
      <c r="R73">
        <v>149.10724338929299</v>
      </c>
      <c r="S73">
        <v>149.388029709931</v>
      </c>
      <c r="T73">
        <v>146.64346284770201</v>
      </c>
      <c r="U73">
        <v>143.15900631054001</v>
      </c>
      <c r="V73">
        <v>139.785115122451</v>
      </c>
      <c r="W73">
        <v>135.59452599574399</v>
      </c>
      <c r="X73">
        <v>131.14966839033599</v>
      </c>
      <c r="Y73">
        <v>126.457475612065</v>
      </c>
      <c r="Z73">
        <v>121.26046623364201</v>
      </c>
      <c r="AA73">
        <v>115.08233691621599</v>
      </c>
      <c r="AB73">
        <v>110.840370422712</v>
      </c>
      <c r="AC73">
        <v>107.854976341013</v>
      </c>
      <c r="AD73">
        <v>105.60115042689399</v>
      </c>
      <c r="AE73">
        <v>104.124418326062</v>
      </c>
      <c r="AF73">
        <v>102.02169968126699</v>
      </c>
      <c r="AG73">
        <v>99.294121378044196</v>
      </c>
      <c r="AH73">
        <v>98.801884946720193</v>
      </c>
      <c r="AI73">
        <v>98.860761919317596</v>
      </c>
      <c r="AJ73">
        <v>98.603925562086303</v>
      </c>
      <c r="AK73">
        <v>98.300567436350804</v>
      </c>
      <c r="AL73">
        <v>98.067701639687897</v>
      </c>
      <c r="AM73">
        <v>97.921462850058802</v>
      </c>
      <c r="AN73">
        <v>97.847612294128695</v>
      </c>
      <c r="AO73">
        <v>97.9115700644942</v>
      </c>
      <c r="AP73">
        <v>98.139691427774494</v>
      </c>
      <c r="AQ73">
        <v>98.316315636728007</v>
      </c>
      <c r="AR73">
        <v>98.537509543116201</v>
      </c>
      <c r="AS73">
        <v>99.020412447565107</v>
      </c>
      <c r="AT73">
        <v>99.843513599623094</v>
      </c>
      <c r="AU73">
        <v>99.999989678038403</v>
      </c>
      <c r="AV73">
        <v>99.999999870381998</v>
      </c>
      <c r="AW73">
        <v>99.999999098031495</v>
      </c>
      <c r="AX73">
        <v>99.999999876644395</v>
      </c>
      <c r="AY73">
        <v>99.999999846858898</v>
      </c>
      <c r="AZ73">
        <v>99.999999954896793</v>
      </c>
    </row>
    <row r="74" spans="1:52" x14ac:dyDescent="0.25">
      <c r="A74">
        <v>73</v>
      </c>
      <c r="B74">
        <v>4.2073350073253701</v>
      </c>
      <c r="C74">
        <v>59.220499055694397</v>
      </c>
      <c r="D74">
        <v>56.815948246743098</v>
      </c>
      <c r="E74">
        <v>53.911981301717901</v>
      </c>
      <c r="F74">
        <v>50.785924689289601</v>
      </c>
      <c r="G74">
        <v>47.789086464515798</v>
      </c>
      <c r="H74">
        <v>44.493148241399297</v>
      </c>
      <c r="I74">
        <v>41.686965664977699</v>
      </c>
      <c r="J74">
        <v>39.291588288115598</v>
      </c>
      <c r="K74">
        <v>37.500670450519898</v>
      </c>
      <c r="L74">
        <v>36.161447078550196</v>
      </c>
      <c r="M74">
        <v>34.990454710212902</v>
      </c>
      <c r="N74">
        <v>34.117707843254301</v>
      </c>
      <c r="O74">
        <v>33.4568479117587</v>
      </c>
      <c r="P74">
        <v>32.857783499336399</v>
      </c>
      <c r="Q74">
        <v>33.1062582477973</v>
      </c>
      <c r="R74">
        <v>34.564058674653303</v>
      </c>
      <c r="S74">
        <v>36.354151733070097</v>
      </c>
      <c r="T74">
        <v>39.030935496123902</v>
      </c>
      <c r="U74">
        <v>42.531191818052498</v>
      </c>
      <c r="V74">
        <v>45.777182790438097</v>
      </c>
      <c r="W74">
        <v>48.727687663004197</v>
      </c>
      <c r="X74">
        <v>52.239926778038701</v>
      </c>
      <c r="Y74">
        <v>54.859424238666698</v>
      </c>
      <c r="Z74">
        <v>56.062354193461502</v>
      </c>
      <c r="AA74">
        <v>57.489587831155397</v>
      </c>
      <c r="AB74">
        <v>59.192731159164801</v>
      </c>
      <c r="AC74">
        <v>61.270351461444001</v>
      </c>
      <c r="AD74">
        <v>65.153746706773703</v>
      </c>
      <c r="AE74">
        <v>68.527641253057695</v>
      </c>
      <c r="AF74">
        <v>72.396536138447502</v>
      </c>
      <c r="AG74">
        <v>76.221272578055505</v>
      </c>
      <c r="AH74">
        <v>75.769070579176599</v>
      </c>
      <c r="AI74">
        <v>75.324815268903905</v>
      </c>
      <c r="AJ74">
        <v>74.828424282618499</v>
      </c>
      <c r="AK74">
        <v>74.266005650491195</v>
      </c>
      <c r="AL74">
        <v>74.098867105350806</v>
      </c>
      <c r="AM74">
        <v>74.3886822520153</v>
      </c>
      <c r="AN74">
        <v>75.418137525060899</v>
      </c>
      <c r="AO74">
        <v>77.251724888393198</v>
      </c>
      <c r="AP74">
        <v>79.280315041227297</v>
      </c>
      <c r="AQ74">
        <v>81.613292964461607</v>
      </c>
      <c r="AR74">
        <v>84.151903875188694</v>
      </c>
      <c r="AS74">
        <v>87.038470265125795</v>
      </c>
      <c r="AT74">
        <v>90.254872606737905</v>
      </c>
      <c r="AU74">
        <v>93.890184928394802</v>
      </c>
      <c r="AV74">
        <v>98.006883275728399</v>
      </c>
      <c r="AW74">
        <v>99.999984914849307</v>
      </c>
      <c r="AX74">
        <v>99.999997973142499</v>
      </c>
      <c r="AY74">
        <v>99.999994579551696</v>
      </c>
      <c r="AZ74">
        <v>99.999947285627897</v>
      </c>
    </row>
    <row r="75" spans="1:52" x14ac:dyDescent="0.25">
      <c r="A75">
        <v>74</v>
      </c>
      <c r="B75">
        <v>1.70172336209701</v>
      </c>
      <c r="C75">
        <v>498.34198879737897</v>
      </c>
      <c r="D75">
        <v>472.37348122001498</v>
      </c>
      <c r="E75">
        <v>445.63866298369902</v>
      </c>
      <c r="F75">
        <v>420.06814401114099</v>
      </c>
      <c r="G75">
        <v>396.60069702477398</v>
      </c>
      <c r="H75">
        <v>376.02666773272801</v>
      </c>
      <c r="I75">
        <v>356.57412252105502</v>
      </c>
      <c r="J75">
        <v>346.51905679131801</v>
      </c>
      <c r="K75">
        <v>336.41359359548602</v>
      </c>
      <c r="L75">
        <v>328.20312808029098</v>
      </c>
      <c r="M75">
        <v>322.716863834295</v>
      </c>
      <c r="N75">
        <v>316.54368478396998</v>
      </c>
      <c r="O75">
        <v>309.96774992351402</v>
      </c>
      <c r="P75">
        <v>302.99198661825699</v>
      </c>
      <c r="Q75">
        <v>295.95862045903903</v>
      </c>
      <c r="R75">
        <v>288.38367597937503</v>
      </c>
      <c r="S75">
        <v>280.22326699984501</v>
      </c>
      <c r="T75">
        <v>271.727637878839</v>
      </c>
      <c r="U75">
        <v>260.09383036604498</v>
      </c>
      <c r="V75">
        <v>247.64537561579701</v>
      </c>
      <c r="W75">
        <v>234.925324617055</v>
      </c>
      <c r="X75">
        <v>221.94909681820499</v>
      </c>
      <c r="Y75">
        <v>208.85312905886701</v>
      </c>
      <c r="Z75">
        <v>195.637161002299</v>
      </c>
      <c r="AA75">
        <v>183.09703663603801</v>
      </c>
      <c r="AB75">
        <v>171.20271715215199</v>
      </c>
      <c r="AC75">
        <v>161.881025322667</v>
      </c>
      <c r="AD75">
        <v>152.96364859840401</v>
      </c>
      <c r="AE75">
        <v>148.40396917156701</v>
      </c>
      <c r="AF75">
        <v>145.77454516812</v>
      </c>
      <c r="AG75">
        <v>138.44461818066401</v>
      </c>
      <c r="AH75">
        <v>130.98732840385401</v>
      </c>
      <c r="AI75">
        <v>123.519642720245</v>
      </c>
      <c r="AJ75">
        <v>116.15408260305099</v>
      </c>
      <c r="AK75">
        <v>108.003771199227</v>
      </c>
      <c r="AL75">
        <v>100.01023911239901</v>
      </c>
      <c r="AM75">
        <v>100.000019261113</v>
      </c>
      <c r="AN75">
        <v>100.000069075501</v>
      </c>
      <c r="AO75">
        <v>100.00000043694899</v>
      </c>
      <c r="AP75">
        <v>100.000042937402</v>
      </c>
      <c r="AQ75">
        <v>100.000000251397</v>
      </c>
      <c r="AR75">
        <v>100.000012566047</v>
      </c>
      <c r="AS75">
        <v>100.00000025445</v>
      </c>
      <c r="AT75">
        <v>100.000001170555</v>
      </c>
      <c r="AU75">
        <v>100.000000135589</v>
      </c>
      <c r="AV75">
        <v>100.00000032698399</v>
      </c>
      <c r="AW75">
        <v>100.000000430368</v>
      </c>
      <c r="AX75">
        <v>100.00000064707601</v>
      </c>
      <c r="AY75">
        <v>100.000000422963</v>
      </c>
      <c r="AZ75">
        <v>100.000000008181</v>
      </c>
    </row>
    <row r="76" spans="1:52" x14ac:dyDescent="0.25">
      <c r="A76">
        <v>75</v>
      </c>
      <c r="B76">
        <v>3.03588063122776</v>
      </c>
      <c r="C76">
        <v>309.044763551345</v>
      </c>
      <c r="D76">
        <v>306.63815103504498</v>
      </c>
      <c r="E76">
        <v>299.37406934177898</v>
      </c>
      <c r="F76">
        <v>293.58186748405899</v>
      </c>
      <c r="G76">
        <v>292.34208926655799</v>
      </c>
      <c r="H76">
        <v>291.89126026577799</v>
      </c>
      <c r="I76">
        <v>290.483967478664</v>
      </c>
      <c r="J76">
        <v>283.72524456508597</v>
      </c>
      <c r="K76">
        <v>275.42958714954199</v>
      </c>
      <c r="L76">
        <v>265.82496436071699</v>
      </c>
      <c r="M76">
        <v>256.57369020920902</v>
      </c>
      <c r="N76">
        <v>246.959192519271</v>
      </c>
      <c r="O76">
        <v>236.80258081863599</v>
      </c>
      <c r="P76">
        <v>225.90393611169199</v>
      </c>
      <c r="Q76">
        <v>212.55984666131101</v>
      </c>
      <c r="R76">
        <v>199.79668278459701</v>
      </c>
      <c r="S76">
        <v>187.612324317825</v>
      </c>
      <c r="T76">
        <v>175.13072823312001</v>
      </c>
      <c r="U76">
        <v>162.601800905179</v>
      </c>
      <c r="V76">
        <v>151.91730777273401</v>
      </c>
      <c r="W76">
        <v>141.53074747858</v>
      </c>
      <c r="X76">
        <v>134.11524349211501</v>
      </c>
      <c r="Y76">
        <v>128.84911583737599</v>
      </c>
      <c r="Z76">
        <v>124.400884996852</v>
      </c>
      <c r="AA76">
        <v>121.140781220996</v>
      </c>
      <c r="AB76">
        <v>119.57943784306499</v>
      </c>
      <c r="AC76">
        <v>118.899860563204</v>
      </c>
      <c r="AD76">
        <v>116.21840668446301</v>
      </c>
      <c r="AE76">
        <v>109.623220446647</v>
      </c>
      <c r="AF76">
        <v>108.050377651761</v>
      </c>
      <c r="AG76">
        <v>107.591393192033</v>
      </c>
      <c r="AH76">
        <v>107.098960376728</v>
      </c>
      <c r="AI76">
        <v>106.55565657242001</v>
      </c>
      <c r="AJ76">
        <v>105.96085510905399</v>
      </c>
      <c r="AK76">
        <v>105.32402005761401</v>
      </c>
      <c r="AL76">
        <v>104.647122274567</v>
      </c>
      <c r="AM76">
        <v>103.90359928849</v>
      </c>
      <c r="AN76">
        <v>103.106545152302</v>
      </c>
      <c r="AO76">
        <v>102.249159454725</v>
      </c>
      <c r="AP76">
        <v>101.342857387151</v>
      </c>
      <c r="AQ76">
        <v>100.36584163366</v>
      </c>
      <c r="AR76">
        <v>100.00001742277399</v>
      </c>
      <c r="AS76">
        <v>100.000002412323</v>
      </c>
      <c r="AT76">
        <v>100.000004591105</v>
      </c>
      <c r="AU76">
        <v>100.000000454215</v>
      </c>
      <c r="AV76">
        <v>100.000000434944</v>
      </c>
      <c r="AW76">
        <v>100.00001267810801</v>
      </c>
      <c r="AX76">
        <v>100.000000097251</v>
      </c>
      <c r="AY76">
        <v>100.000003486682</v>
      </c>
      <c r="AZ76">
        <v>100.00000001112799</v>
      </c>
    </row>
    <row r="77" spans="1:52" x14ac:dyDescent="0.25">
      <c r="A77">
        <v>76</v>
      </c>
      <c r="B77">
        <v>2.3891624655168102</v>
      </c>
      <c r="C77">
        <v>112.584257044981</v>
      </c>
      <c r="D77">
        <v>103.71921373267099</v>
      </c>
      <c r="E77">
        <v>95.850459181928002</v>
      </c>
      <c r="F77">
        <v>88.096966503820298</v>
      </c>
      <c r="G77">
        <v>82.708040953608204</v>
      </c>
      <c r="H77">
        <v>76.776041022661502</v>
      </c>
      <c r="I77">
        <v>70.649825430064794</v>
      </c>
      <c r="J77">
        <v>65.269582064882599</v>
      </c>
      <c r="K77">
        <v>60.791675496756703</v>
      </c>
      <c r="L77">
        <v>58.042617770686</v>
      </c>
      <c r="M77">
        <v>55.054680685756203</v>
      </c>
      <c r="N77">
        <v>54.732024767230499</v>
      </c>
      <c r="O77">
        <v>54.905995385284299</v>
      </c>
      <c r="P77">
        <v>56.453880732825098</v>
      </c>
      <c r="Q77">
        <v>58.062999694120599</v>
      </c>
      <c r="R77">
        <v>60.458869789255303</v>
      </c>
      <c r="S77">
        <v>63.832000473203998</v>
      </c>
      <c r="T77">
        <v>63.361207448996602</v>
      </c>
      <c r="U77">
        <v>63.5453886535675</v>
      </c>
      <c r="V77">
        <v>64.004161570251895</v>
      </c>
      <c r="W77">
        <v>64.887974988768704</v>
      </c>
      <c r="X77">
        <v>66.1223031431538</v>
      </c>
      <c r="Y77">
        <v>67.487106762737</v>
      </c>
      <c r="Z77">
        <v>69.185035807658494</v>
      </c>
      <c r="AA77">
        <v>72.481115534765905</v>
      </c>
      <c r="AB77">
        <v>74.533718161901007</v>
      </c>
      <c r="AC77">
        <v>75.497434543056499</v>
      </c>
      <c r="AD77">
        <v>77.474908933642993</v>
      </c>
      <c r="AE77">
        <v>80.177591333203907</v>
      </c>
      <c r="AF77">
        <v>83.061505463258598</v>
      </c>
      <c r="AG77">
        <v>85.888122534018507</v>
      </c>
      <c r="AH77">
        <v>89.111524407191595</v>
      </c>
      <c r="AI77">
        <v>92.766290942076296</v>
      </c>
      <c r="AJ77">
        <v>94.605978922011104</v>
      </c>
      <c r="AK77">
        <v>94.071728222794206</v>
      </c>
      <c r="AL77">
        <v>96.602382896970994</v>
      </c>
      <c r="AM77">
        <v>99.438391021164904</v>
      </c>
      <c r="AN77">
        <v>99.999781285077006</v>
      </c>
      <c r="AO77">
        <v>99.999998015056207</v>
      </c>
      <c r="AP77">
        <v>99.999999042596301</v>
      </c>
      <c r="AQ77">
        <v>99.999995090947394</v>
      </c>
      <c r="AR77">
        <v>99.9999888506037</v>
      </c>
      <c r="AS77">
        <v>99.999949638220698</v>
      </c>
      <c r="AT77">
        <v>99.999999075725</v>
      </c>
      <c r="AU77">
        <v>99.999999639727505</v>
      </c>
      <c r="AV77">
        <v>99.999999327546504</v>
      </c>
      <c r="AW77">
        <v>99.999992710082097</v>
      </c>
      <c r="AX77">
        <v>99.999994758787096</v>
      </c>
      <c r="AY77">
        <v>99.999995855905595</v>
      </c>
      <c r="AZ77">
        <v>99.999995439777507</v>
      </c>
    </row>
    <row r="78" spans="1:52" x14ac:dyDescent="0.25">
      <c r="A78">
        <v>77</v>
      </c>
      <c r="B78">
        <v>2.1353542720991001</v>
      </c>
      <c r="C78">
        <v>78.332694741596399</v>
      </c>
      <c r="D78">
        <v>78.138083234802707</v>
      </c>
      <c r="E78">
        <v>77.631429491626093</v>
      </c>
      <c r="F78">
        <v>77.5422681180751</v>
      </c>
      <c r="G78">
        <v>77.621734982083098</v>
      </c>
      <c r="H78">
        <v>77.439591621009299</v>
      </c>
      <c r="I78">
        <v>77.837527621469405</v>
      </c>
      <c r="J78">
        <v>79.108750304385097</v>
      </c>
      <c r="K78">
        <v>80.700888194013004</v>
      </c>
      <c r="L78">
        <v>82.129015572109594</v>
      </c>
      <c r="M78">
        <v>83.800998652783093</v>
      </c>
      <c r="N78">
        <v>84.938830326936397</v>
      </c>
      <c r="O78">
        <v>86.484364971131996</v>
      </c>
      <c r="P78">
        <v>88.351387586945506</v>
      </c>
      <c r="Q78">
        <v>88.343162265321595</v>
      </c>
      <c r="R78">
        <v>87.672626697589905</v>
      </c>
      <c r="S78">
        <v>87.005462351262096</v>
      </c>
      <c r="T78">
        <v>86.166254378593393</v>
      </c>
      <c r="U78">
        <v>85.611010463848103</v>
      </c>
      <c r="V78">
        <v>84.788953118939105</v>
      </c>
      <c r="W78">
        <v>83.416358227008303</v>
      </c>
      <c r="X78">
        <v>82.222896351630297</v>
      </c>
      <c r="Y78">
        <v>81.4259755960353</v>
      </c>
      <c r="Z78">
        <v>82.415859297685898</v>
      </c>
      <c r="AA78">
        <v>83.723960097251194</v>
      </c>
      <c r="AB78">
        <v>85.477475094660605</v>
      </c>
      <c r="AC78">
        <v>87.755792437657803</v>
      </c>
      <c r="AD78">
        <v>90.650142494854606</v>
      </c>
      <c r="AE78">
        <v>92.868361684861895</v>
      </c>
      <c r="AF78">
        <v>95.511965039760398</v>
      </c>
      <c r="AG78">
        <v>98.379374987014899</v>
      </c>
      <c r="AH78">
        <v>98.921252615220595</v>
      </c>
      <c r="AI78">
        <v>99.565245120323695</v>
      </c>
      <c r="AJ78">
        <v>100.023525208644</v>
      </c>
      <c r="AK78">
        <v>99.999998514740298</v>
      </c>
      <c r="AL78">
        <v>99.999998055810707</v>
      </c>
      <c r="AM78">
        <v>99.999996100683205</v>
      </c>
      <c r="AN78">
        <v>99.999981798794295</v>
      </c>
      <c r="AO78">
        <v>99.999985742052402</v>
      </c>
      <c r="AP78">
        <v>99.999995004824399</v>
      </c>
      <c r="AQ78">
        <v>99.999998290045397</v>
      </c>
      <c r="AR78">
        <v>99.999998020756706</v>
      </c>
      <c r="AS78">
        <v>99.999999860499202</v>
      </c>
      <c r="AT78">
        <v>99.999999494649202</v>
      </c>
      <c r="AU78">
        <v>99.999999942033</v>
      </c>
      <c r="AV78">
        <v>99.999999050325698</v>
      </c>
      <c r="AW78">
        <v>99.999999832369497</v>
      </c>
      <c r="AX78">
        <v>99.999999508318695</v>
      </c>
      <c r="AY78">
        <v>99.999999037813794</v>
      </c>
      <c r="AZ78">
        <v>99.999999608439893</v>
      </c>
    </row>
    <row r="79" spans="1:52" x14ac:dyDescent="0.25">
      <c r="A79">
        <v>78</v>
      </c>
      <c r="B79">
        <v>1.2300182815920899</v>
      </c>
      <c r="C79">
        <v>90.045958216856107</v>
      </c>
      <c r="D79">
        <v>89.890835387265795</v>
      </c>
      <c r="E79">
        <v>89.794421384311804</v>
      </c>
      <c r="F79">
        <v>89.759949257341901</v>
      </c>
      <c r="G79">
        <v>89.781857569841904</v>
      </c>
      <c r="H79">
        <v>89.882520610110802</v>
      </c>
      <c r="I79">
        <v>90.251232770629102</v>
      </c>
      <c r="J79">
        <v>90.942356575995504</v>
      </c>
      <c r="K79">
        <v>91.825120165509105</v>
      </c>
      <c r="L79">
        <v>92.915513340118295</v>
      </c>
      <c r="M79">
        <v>94.252679649218905</v>
      </c>
      <c r="N79">
        <v>95.344809234903707</v>
      </c>
      <c r="O79">
        <v>96.274378011656296</v>
      </c>
      <c r="P79">
        <v>97.304710925265397</v>
      </c>
      <c r="Q79">
        <v>98.789207668927602</v>
      </c>
      <c r="R79">
        <v>99.8248842800337</v>
      </c>
      <c r="S79">
        <v>101.339091224979</v>
      </c>
      <c r="T79">
        <v>102.134295664359</v>
      </c>
      <c r="U79">
        <v>103.240895670244</v>
      </c>
      <c r="V79">
        <v>104.52613771375999</v>
      </c>
      <c r="W79">
        <v>106.260609250934</v>
      </c>
      <c r="X79">
        <v>108.34158193243501</v>
      </c>
      <c r="Y79">
        <v>110.688184410731</v>
      </c>
      <c r="Z79">
        <v>110.438235848004</v>
      </c>
      <c r="AA79">
        <v>108.87607922627799</v>
      </c>
      <c r="AB79">
        <v>107.33411869457601</v>
      </c>
      <c r="AC79">
        <v>105.740788696781</v>
      </c>
      <c r="AD79">
        <v>103.78314785142101</v>
      </c>
      <c r="AE79">
        <v>101.694435512175</v>
      </c>
      <c r="AF79">
        <v>100.000133905027</v>
      </c>
      <c r="AG79">
        <v>100.00004569020101</v>
      </c>
      <c r="AH79">
        <v>100.00000096725</v>
      </c>
      <c r="AI79">
        <v>100.000026917735</v>
      </c>
      <c r="AJ79">
        <v>100.000028622946</v>
      </c>
      <c r="AK79">
        <v>100.00002212747</v>
      </c>
      <c r="AL79">
        <v>100.000009862407</v>
      </c>
      <c r="AM79">
        <v>100.000007205388</v>
      </c>
      <c r="AN79">
        <v>100.000000394403</v>
      </c>
      <c r="AO79">
        <v>100.000000783755</v>
      </c>
      <c r="AP79">
        <v>100.00000651789</v>
      </c>
      <c r="AQ79">
        <v>100.00001113797801</v>
      </c>
      <c r="AR79">
        <v>100.000001421484</v>
      </c>
      <c r="AS79">
        <v>100.00000057907999</v>
      </c>
      <c r="AT79">
        <v>100.000000021147</v>
      </c>
      <c r="AU79">
        <v>100.000000437368</v>
      </c>
      <c r="AV79">
        <v>100.000000022525</v>
      </c>
      <c r="AW79">
        <v>100.000000085254</v>
      </c>
      <c r="AX79">
        <v>100.00000000013701</v>
      </c>
      <c r="AY79">
        <v>100.000000409327</v>
      </c>
      <c r="AZ79">
        <v>100.000000005826</v>
      </c>
    </row>
    <row r="80" spans="1:52" x14ac:dyDescent="0.25">
      <c r="A80">
        <v>79</v>
      </c>
      <c r="B80">
        <v>6.6764811981721701</v>
      </c>
      <c r="C80">
        <v>48.665286454496297</v>
      </c>
      <c r="D80">
        <v>47.048376483738799</v>
      </c>
      <c r="E80">
        <v>45.3844653418031</v>
      </c>
      <c r="F80">
        <v>43.130987142488799</v>
      </c>
      <c r="G80">
        <v>40.786312775614498</v>
      </c>
      <c r="H80">
        <v>38.464014156866803</v>
      </c>
      <c r="I80">
        <v>36.262058938472599</v>
      </c>
      <c r="J80">
        <v>34.655666974789902</v>
      </c>
      <c r="K80">
        <v>35.3071621206565</v>
      </c>
      <c r="L80">
        <v>35.236036598773801</v>
      </c>
      <c r="M80">
        <v>35.155781012246003</v>
      </c>
      <c r="N80">
        <v>35.076107705235799</v>
      </c>
      <c r="O80">
        <v>34.835953613499399</v>
      </c>
      <c r="P80">
        <v>34.362137591384098</v>
      </c>
      <c r="Q80">
        <v>34.395477065580103</v>
      </c>
      <c r="R80">
        <v>34.243000962195602</v>
      </c>
      <c r="S80">
        <v>34.090355287111102</v>
      </c>
      <c r="T80">
        <v>34.097362231957099</v>
      </c>
      <c r="U80">
        <v>34.162197153611203</v>
      </c>
      <c r="V80">
        <v>33.714440153014998</v>
      </c>
      <c r="W80">
        <v>32.881171746706698</v>
      </c>
      <c r="X80">
        <v>33.217852822651999</v>
      </c>
      <c r="Y80">
        <v>33.946626130357302</v>
      </c>
      <c r="Z80">
        <v>35.6829672667266</v>
      </c>
      <c r="AA80">
        <v>37.325401577285703</v>
      </c>
      <c r="AB80">
        <v>39.073918914450601</v>
      </c>
      <c r="AC80">
        <v>40.509139185825902</v>
      </c>
      <c r="AD80">
        <v>41.9380037296322</v>
      </c>
      <c r="AE80">
        <v>43.589737025313802</v>
      </c>
      <c r="AF80">
        <v>45.4852246622264</v>
      </c>
      <c r="AG80">
        <v>47.660910312440997</v>
      </c>
      <c r="AH80">
        <v>50.128920843868499</v>
      </c>
      <c r="AI80">
        <v>52.900854731305898</v>
      </c>
      <c r="AJ80">
        <v>56.111423289051103</v>
      </c>
      <c r="AK80">
        <v>59.804774828891397</v>
      </c>
      <c r="AL80">
        <v>64.031008243957501</v>
      </c>
      <c r="AM80">
        <v>68.939883617998404</v>
      </c>
      <c r="AN80">
        <v>74.615850877146002</v>
      </c>
      <c r="AO80">
        <v>81.201406644193497</v>
      </c>
      <c r="AP80">
        <v>88.869273494093505</v>
      </c>
      <c r="AQ80">
        <v>97.658837212921398</v>
      </c>
      <c r="AR80">
        <v>105.821394076602</v>
      </c>
      <c r="AS80">
        <v>108.832270581855</v>
      </c>
      <c r="AT80">
        <v>106.152421242408</v>
      </c>
      <c r="AU80">
        <v>104.714578427384</v>
      </c>
      <c r="AV80">
        <v>103.785418930375</v>
      </c>
      <c r="AW80">
        <v>102.898325899485</v>
      </c>
      <c r="AX80">
        <v>102.12031424839</v>
      </c>
      <c r="AY80">
        <v>101.463653737347</v>
      </c>
      <c r="AZ80">
        <v>100.99659271518701</v>
      </c>
    </row>
    <row r="81" spans="1:52" x14ac:dyDescent="0.25">
      <c r="A81">
        <v>80</v>
      </c>
      <c r="B81">
        <v>1.3411333359215101</v>
      </c>
      <c r="C81">
        <v>88.630538573200099</v>
      </c>
      <c r="D81">
        <v>87.160677458971193</v>
      </c>
      <c r="E81">
        <v>86.2394446777691</v>
      </c>
      <c r="F81">
        <v>84.835285039584804</v>
      </c>
      <c r="G81">
        <v>83.3234601398769</v>
      </c>
      <c r="H81">
        <v>81.985184642857106</v>
      </c>
      <c r="I81">
        <v>80.798172351835603</v>
      </c>
      <c r="J81">
        <v>79.810330806722106</v>
      </c>
      <c r="K81">
        <v>80.019738254029207</v>
      </c>
      <c r="L81">
        <v>79.151966290414705</v>
      </c>
      <c r="M81">
        <v>78.4753419361422</v>
      </c>
      <c r="N81">
        <v>78.555297159486997</v>
      </c>
      <c r="O81">
        <v>79.154562754583594</v>
      </c>
      <c r="P81">
        <v>79.080663094760794</v>
      </c>
      <c r="Q81">
        <v>79.242924136111796</v>
      </c>
      <c r="R81">
        <v>80.116366357656403</v>
      </c>
      <c r="S81">
        <v>81.492791018356996</v>
      </c>
      <c r="T81">
        <v>83.455816051954301</v>
      </c>
      <c r="U81">
        <v>85.872906244004099</v>
      </c>
      <c r="V81">
        <v>88.807408674425204</v>
      </c>
      <c r="W81">
        <v>90.658618950951094</v>
      </c>
      <c r="X81">
        <v>90.903337038121705</v>
      </c>
      <c r="Y81">
        <v>90.598912630204694</v>
      </c>
      <c r="Z81">
        <v>90.305345101265104</v>
      </c>
      <c r="AA81">
        <v>90.041990648672396</v>
      </c>
      <c r="AB81">
        <v>90.084246343788905</v>
      </c>
      <c r="AC81">
        <v>90.165762553485905</v>
      </c>
      <c r="AD81">
        <v>90.266123262671897</v>
      </c>
      <c r="AE81">
        <v>90.3879092883749</v>
      </c>
      <c r="AF81">
        <v>90.536217344338894</v>
      </c>
      <c r="AG81">
        <v>90.716998915204798</v>
      </c>
      <c r="AH81">
        <v>90.936239280843296</v>
      </c>
      <c r="AI81">
        <v>91.203270302878906</v>
      </c>
      <c r="AJ81">
        <v>91.5273303094055</v>
      </c>
      <c r="AK81">
        <v>91.9144977552873</v>
      </c>
      <c r="AL81">
        <v>92.395293546950896</v>
      </c>
      <c r="AM81">
        <v>92.972787955955098</v>
      </c>
      <c r="AN81">
        <v>93.662485258672007</v>
      </c>
      <c r="AO81">
        <v>94.518587968720496</v>
      </c>
      <c r="AP81">
        <v>95.544541013939906</v>
      </c>
      <c r="AQ81">
        <v>96.786276532187202</v>
      </c>
      <c r="AR81">
        <v>98.289901143730106</v>
      </c>
      <c r="AS81">
        <v>99.9994040292096</v>
      </c>
      <c r="AT81">
        <v>99.999997120357307</v>
      </c>
      <c r="AU81">
        <v>99.999983383234607</v>
      </c>
      <c r="AV81">
        <v>99.999999972075997</v>
      </c>
      <c r="AW81">
        <v>99.999999942017098</v>
      </c>
      <c r="AX81">
        <v>99.999998677893103</v>
      </c>
      <c r="AY81">
        <v>99.999994473102802</v>
      </c>
      <c r="AZ81">
        <v>99.999997838108399</v>
      </c>
    </row>
    <row r="82" spans="1:52" x14ac:dyDescent="0.25">
      <c r="A82">
        <v>81</v>
      </c>
      <c r="B82">
        <v>1.1676200121275899</v>
      </c>
      <c r="C82">
        <v>138.91716694826201</v>
      </c>
      <c r="D82">
        <v>136.69864425616299</v>
      </c>
      <c r="E82">
        <v>132.928427276897</v>
      </c>
      <c r="F82">
        <v>128.00898709254801</v>
      </c>
      <c r="G82">
        <v>123.879553805725</v>
      </c>
      <c r="H82">
        <v>123.82235744258</v>
      </c>
      <c r="I82">
        <v>124.196923491364</v>
      </c>
      <c r="J82">
        <v>122.861902639798</v>
      </c>
      <c r="K82">
        <v>116.835685710131</v>
      </c>
      <c r="L82">
        <v>113.23766337287</v>
      </c>
      <c r="M82">
        <v>110.368664808378</v>
      </c>
      <c r="N82">
        <v>107.570215920699</v>
      </c>
      <c r="O82">
        <v>104.814423775561</v>
      </c>
      <c r="P82">
        <v>102.302091172101</v>
      </c>
      <c r="Q82">
        <v>100.11515803179201</v>
      </c>
      <c r="R82">
        <v>98.402517576220404</v>
      </c>
      <c r="S82">
        <v>97.986271265576605</v>
      </c>
      <c r="T82">
        <v>98.917747959296904</v>
      </c>
      <c r="U82">
        <v>100.500571424059</v>
      </c>
      <c r="V82">
        <v>102.846551407806</v>
      </c>
      <c r="W82">
        <v>105.924090274715</v>
      </c>
      <c r="X82">
        <v>104.35662826193899</v>
      </c>
      <c r="Y82">
        <v>102.575409892675</v>
      </c>
      <c r="Z82">
        <v>100.889270428655</v>
      </c>
      <c r="AA82">
        <v>99.386714673456595</v>
      </c>
      <c r="AB82">
        <v>98.143367567980505</v>
      </c>
      <c r="AC82">
        <v>96.982634241570494</v>
      </c>
      <c r="AD82">
        <v>96.294125092670598</v>
      </c>
      <c r="AE82">
        <v>99.021719533273398</v>
      </c>
      <c r="AF82">
        <v>98.484511984375203</v>
      </c>
      <c r="AG82">
        <v>97.466296158818807</v>
      </c>
      <c r="AH82">
        <v>98.181586282634399</v>
      </c>
      <c r="AI82">
        <v>100.000000702571</v>
      </c>
      <c r="AJ82">
        <v>100.00000014531</v>
      </c>
      <c r="AK82">
        <v>100.000006461696</v>
      </c>
      <c r="AL82">
        <v>100.00000085837</v>
      </c>
      <c r="AM82">
        <v>99.999999917429093</v>
      </c>
      <c r="AN82">
        <v>99.999999854992296</v>
      </c>
      <c r="AO82">
        <v>99.999999992977493</v>
      </c>
      <c r="AP82">
        <v>99.999999978681998</v>
      </c>
      <c r="AQ82">
        <v>99.9999999951349</v>
      </c>
      <c r="AR82">
        <v>99.999999924142401</v>
      </c>
      <c r="AS82">
        <v>99.999999950293301</v>
      </c>
      <c r="AT82">
        <v>99.999999967018795</v>
      </c>
      <c r="AU82">
        <v>99.999999988076297</v>
      </c>
      <c r="AV82">
        <v>99.999999952394205</v>
      </c>
      <c r="AW82">
        <v>99.999999994729095</v>
      </c>
      <c r="AX82">
        <v>99.999999980454902</v>
      </c>
      <c r="AY82">
        <v>99.999999983137201</v>
      </c>
      <c r="AZ82">
        <v>99.999998987416205</v>
      </c>
    </row>
    <row r="83" spans="1:52" x14ac:dyDescent="0.25">
      <c r="A83">
        <v>82</v>
      </c>
      <c r="B83">
        <v>0.59570711416962996</v>
      </c>
      <c r="C83">
        <v>106.331600172075</v>
      </c>
      <c r="D83">
        <v>106.28063426664301</v>
      </c>
      <c r="E83">
        <v>105.62912388098501</v>
      </c>
      <c r="F83">
        <v>104.682016927033</v>
      </c>
      <c r="G83">
        <v>103.541504064533</v>
      </c>
      <c r="H83">
        <v>102.355991047944</v>
      </c>
      <c r="I83">
        <v>101.114933871266</v>
      </c>
      <c r="J83">
        <v>99.858779820761001</v>
      </c>
      <c r="K83">
        <v>99.898621902713501</v>
      </c>
      <c r="L83">
        <v>100.256646060514</v>
      </c>
      <c r="M83">
        <v>100.213048986278</v>
      </c>
      <c r="N83">
        <v>100.098837886582</v>
      </c>
      <c r="O83">
        <v>100.733120249672</v>
      </c>
      <c r="P83">
        <v>101.727766011832</v>
      </c>
      <c r="Q83">
        <v>101.968909862789</v>
      </c>
      <c r="R83">
        <v>103.05575128016601</v>
      </c>
      <c r="S83">
        <v>104.379499385632</v>
      </c>
      <c r="T83">
        <v>105.92777215446201</v>
      </c>
      <c r="U83">
        <v>107.756932384706</v>
      </c>
      <c r="V83">
        <v>109.685195861634</v>
      </c>
      <c r="W83">
        <v>110.470708594577</v>
      </c>
      <c r="X83">
        <v>108.609759696167</v>
      </c>
      <c r="Y83">
        <v>106.935543518828</v>
      </c>
      <c r="Z83">
        <v>104.78903516687301</v>
      </c>
      <c r="AA83">
        <v>102.599698043971</v>
      </c>
      <c r="AB83">
        <v>100.58971914568799</v>
      </c>
      <c r="AC83">
        <v>100.000154550251</v>
      </c>
      <c r="AD83">
        <v>100.000001656034</v>
      </c>
      <c r="AE83">
        <v>100.00000115226101</v>
      </c>
      <c r="AF83">
        <v>100.000002785254</v>
      </c>
      <c r="AG83">
        <v>100.000000119194</v>
      </c>
      <c r="AH83">
        <v>100.00000001167599</v>
      </c>
      <c r="AI83">
        <v>100.00000006661899</v>
      </c>
      <c r="AJ83">
        <v>100.000000045538</v>
      </c>
      <c r="AK83">
        <v>100.00000570936599</v>
      </c>
      <c r="AL83">
        <v>100.000004753048</v>
      </c>
      <c r="AM83">
        <v>100.00000017839599</v>
      </c>
      <c r="AN83">
        <v>100.00000012497</v>
      </c>
      <c r="AO83">
        <v>100.000000042406</v>
      </c>
      <c r="AP83">
        <v>100.00000009510001</v>
      </c>
      <c r="AQ83">
        <v>100.00000001492</v>
      </c>
      <c r="AR83">
        <v>99.999999998764494</v>
      </c>
      <c r="AS83">
        <v>100.000000025698</v>
      </c>
      <c r="AT83">
        <v>100.000000086765</v>
      </c>
      <c r="AU83">
        <v>100.000000070607</v>
      </c>
      <c r="AV83">
        <v>99.999999992920493</v>
      </c>
      <c r="AW83">
        <v>99.999999999511203</v>
      </c>
      <c r="AX83">
        <v>100.00000000619301</v>
      </c>
      <c r="AY83">
        <v>100.00000000019</v>
      </c>
      <c r="AZ83">
        <v>100.00000000037799</v>
      </c>
    </row>
    <row r="84" spans="1:52" x14ac:dyDescent="0.25">
      <c r="A84">
        <v>83</v>
      </c>
      <c r="B84">
        <v>6.1971572914304298</v>
      </c>
      <c r="C84">
        <v>107.78271671415899</v>
      </c>
      <c r="D84">
        <v>107.64927981130801</v>
      </c>
      <c r="E84">
        <v>107.81653393830101</v>
      </c>
      <c r="F84">
        <v>107.859854875802</v>
      </c>
      <c r="G84">
        <v>107.146421408432</v>
      </c>
      <c r="H84">
        <v>106.65580131845</v>
      </c>
      <c r="I84">
        <v>106.28395280068</v>
      </c>
      <c r="J84">
        <v>106.279137531572</v>
      </c>
      <c r="K84">
        <v>106.456442724401</v>
      </c>
      <c r="L84">
        <v>106.887872572408</v>
      </c>
      <c r="M84">
        <v>107.614700837576</v>
      </c>
      <c r="N84">
        <v>109.92228069385401</v>
      </c>
      <c r="O84">
        <v>112.170542679772</v>
      </c>
      <c r="P84">
        <v>114.639624474161</v>
      </c>
      <c r="Q84">
        <v>117.525186839794</v>
      </c>
      <c r="R84">
        <v>119.60957111322099</v>
      </c>
      <c r="S84">
        <v>122.35865872101</v>
      </c>
      <c r="T84">
        <v>124.638311311476</v>
      </c>
      <c r="U84">
        <v>124.870180928102</v>
      </c>
      <c r="V84">
        <v>123.87111520243199</v>
      </c>
      <c r="W84">
        <v>120.49697138859899</v>
      </c>
      <c r="X84">
        <v>116.43737125981799</v>
      </c>
      <c r="Y84">
        <v>111.56422504531</v>
      </c>
      <c r="Z84">
        <v>106.45382291218201</v>
      </c>
      <c r="AA84">
        <v>101.10428225846201</v>
      </c>
      <c r="AB84">
        <v>97.287253975985195</v>
      </c>
      <c r="AC84">
        <v>96.161218656474901</v>
      </c>
      <c r="AD84">
        <v>96.792959302273999</v>
      </c>
      <c r="AE84">
        <v>97.9379629187859</v>
      </c>
      <c r="AF84">
        <v>99.2918100837975</v>
      </c>
      <c r="AG84">
        <v>100.834730375416</v>
      </c>
      <c r="AH84">
        <v>102.672982779661</v>
      </c>
      <c r="AI84">
        <v>104.833616572903</v>
      </c>
      <c r="AJ84">
        <v>105.5313178823</v>
      </c>
      <c r="AK84">
        <v>105.423594898286</v>
      </c>
      <c r="AL84">
        <v>105.329841872629</v>
      </c>
      <c r="AM84">
        <v>105.40440858463</v>
      </c>
      <c r="AN84">
        <v>105.37851635582901</v>
      </c>
      <c r="AO84">
        <v>105.02388066312</v>
      </c>
      <c r="AP84">
        <v>104.25060993426101</v>
      </c>
      <c r="AQ84">
        <v>103.39923905844201</v>
      </c>
      <c r="AR84">
        <v>102.499534792452</v>
      </c>
      <c r="AS84">
        <v>101.514734964943</v>
      </c>
      <c r="AT84">
        <v>100.432416108377</v>
      </c>
      <c r="AU84">
        <v>99.969754528487698</v>
      </c>
      <c r="AV84">
        <v>99.976224860177496</v>
      </c>
      <c r="AW84">
        <v>99.986644158374801</v>
      </c>
      <c r="AX84">
        <v>99.999991102312606</v>
      </c>
      <c r="AY84">
        <v>99.999998421074096</v>
      </c>
      <c r="AZ84">
        <v>99.999999998655497</v>
      </c>
    </row>
    <row r="85" spans="1:52" x14ac:dyDescent="0.25">
      <c r="A85">
        <v>84</v>
      </c>
      <c r="B85">
        <v>1.69511937388428</v>
      </c>
      <c r="C85">
        <v>137.904961746749</v>
      </c>
      <c r="D85">
        <v>135.944758168769</v>
      </c>
      <c r="E85">
        <v>136.623310923536</v>
      </c>
      <c r="F85">
        <v>136.73804161176</v>
      </c>
      <c r="G85">
        <v>136.40058885182199</v>
      </c>
      <c r="H85">
        <v>135.37663671648301</v>
      </c>
      <c r="I85">
        <v>134.25558862116199</v>
      </c>
      <c r="J85">
        <v>125.045541728888</v>
      </c>
      <c r="K85">
        <v>115.05787662773299</v>
      </c>
      <c r="L85">
        <v>109.729801713637</v>
      </c>
      <c r="M85">
        <v>103.022506896217</v>
      </c>
      <c r="N85">
        <v>98.987064159427703</v>
      </c>
      <c r="O85">
        <v>97.430683258753504</v>
      </c>
      <c r="P85">
        <v>96.1708146204342</v>
      </c>
      <c r="Q85">
        <v>95.257395859308005</v>
      </c>
      <c r="R85">
        <v>94.088956042291599</v>
      </c>
      <c r="S85">
        <v>93.004975910789497</v>
      </c>
      <c r="T85">
        <v>92.274157616498897</v>
      </c>
      <c r="U85">
        <v>91.206992330567203</v>
      </c>
      <c r="V85">
        <v>90.669324310083397</v>
      </c>
      <c r="W85">
        <v>90.228571231027104</v>
      </c>
      <c r="X85">
        <v>89.883215267506699</v>
      </c>
      <c r="Y85">
        <v>89.751874167288307</v>
      </c>
      <c r="Z85">
        <v>90.825808223052803</v>
      </c>
      <c r="AA85">
        <v>90.445238055324097</v>
      </c>
      <c r="AB85">
        <v>90.238366193833102</v>
      </c>
      <c r="AC85">
        <v>90.299504764588505</v>
      </c>
      <c r="AD85">
        <v>90.715728760900603</v>
      </c>
      <c r="AE85">
        <v>91.567874189138706</v>
      </c>
      <c r="AF85">
        <v>92.708741037651507</v>
      </c>
      <c r="AG85">
        <v>94.225905538644696</v>
      </c>
      <c r="AH85">
        <v>96.219386631661393</v>
      </c>
      <c r="AI85">
        <v>98.199451799774906</v>
      </c>
      <c r="AJ85">
        <v>99.424892328356407</v>
      </c>
      <c r="AK85">
        <v>99.999942156714596</v>
      </c>
      <c r="AL85">
        <v>99.999983033171503</v>
      </c>
      <c r="AM85">
        <v>99.999975728385394</v>
      </c>
      <c r="AN85">
        <v>99.999999894148303</v>
      </c>
      <c r="AO85">
        <v>99.999994412372303</v>
      </c>
      <c r="AP85">
        <v>99.999999714914793</v>
      </c>
      <c r="AQ85">
        <v>99.999994992862895</v>
      </c>
      <c r="AR85">
        <v>99.999998245246502</v>
      </c>
      <c r="AS85">
        <v>99.999958585453598</v>
      </c>
      <c r="AT85">
        <v>99.999989127857404</v>
      </c>
      <c r="AU85">
        <v>99.999975558099393</v>
      </c>
      <c r="AV85">
        <v>99.999999858486106</v>
      </c>
      <c r="AW85">
        <v>99.999999756379196</v>
      </c>
      <c r="AX85">
        <v>99.9999999840703</v>
      </c>
      <c r="AY85">
        <v>99.999999968830096</v>
      </c>
      <c r="AZ85">
        <v>99.999992079137797</v>
      </c>
    </row>
    <row r="86" spans="1:52" x14ac:dyDescent="0.25">
      <c r="A86">
        <v>85</v>
      </c>
      <c r="B86">
        <v>1.3343468318307601</v>
      </c>
      <c r="C86">
        <v>122.086318220198</v>
      </c>
      <c r="D86">
        <v>122.775219921934</v>
      </c>
      <c r="E86">
        <v>123.54008055828</v>
      </c>
      <c r="F86">
        <v>124.58668456719199</v>
      </c>
      <c r="G86">
        <v>123.646463909478</v>
      </c>
      <c r="H86">
        <v>122.763131117282</v>
      </c>
      <c r="I86">
        <v>122.17427920234201</v>
      </c>
      <c r="J86">
        <v>121.780121648578</v>
      </c>
      <c r="K86">
        <v>121.372405715307</v>
      </c>
      <c r="L86">
        <v>120.946307003478</v>
      </c>
      <c r="M86">
        <v>120.63669304017</v>
      </c>
      <c r="N86">
        <v>120.190115791973</v>
      </c>
      <c r="O86">
        <v>118.497538507914</v>
      </c>
      <c r="P86">
        <v>117.256358926141</v>
      </c>
      <c r="Q86">
        <v>116.44338398563301</v>
      </c>
      <c r="R86">
        <v>115.65722986621</v>
      </c>
      <c r="S86">
        <v>114.778936314419</v>
      </c>
      <c r="T86">
        <v>113.916797004796</v>
      </c>
      <c r="U86">
        <v>113.04653014426999</v>
      </c>
      <c r="V86">
        <v>111.983944576065</v>
      </c>
      <c r="W86">
        <v>109.951987862582</v>
      </c>
      <c r="X86">
        <v>108.330560273434</v>
      </c>
      <c r="Y86">
        <v>106.882362244579</v>
      </c>
      <c r="Z86">
        <v>105.38360658674</v>
      </c>
      <c r="AA86">
        <v>103.639520473293</v>
      </c>
      <c r="AB86">
        <v>102.048702541022</v>
      </c>
      <c r="AC86">
        <v>100.23560330719801</v>
      </c>
      <c r="AD86">
        <v>99.584997744428605</v>
      </c>
      <c r="AE86">
        <v>99.688986996290794</v>
      </c>
      <c r="AF86">
        <v>99.829080040080001</v>
      </c>
      <c r="AG86">
        <v>99.996831803820101</v>
      </c>
      <c r="AH86">
        <v>99.9999998541266</v>
      </c>
      <c r="AI86">
        <v>99.999999531690094</v>
      </c>
      <c r="AJ86">
        <v>99.999999617725905</v>
      </c>
      <c r="AK86">
        <v>99.999993334197995</v>
      </c>
      <c r="AL86">
        <v>99.9999967881445</v>
      </c>
      <c r="AM86">
        <v>99.999999894525999</v>
      </c>
      <c r="AN86">
        <v>99.999999995511899</v>
      </c>
      <c r="AO86">
        <v>99.999999977752694</v>
      </c>
      <c r="AP86">
        <v>99.999999850246198</v>
      </c>
      <c r="AQ86">
        <v>99.999999932942202</v>
      </c>
      <c r="AR86">
        <v>99.999999583726705</v>
      </c>
      <c r="AS86">
        <v>99.999999253734401</v>
      </c>
      <c r="AT86">
        <v>99.999998585592607</v>
      </c>
      <c r="AU86">
        <v>99.999999997266201</v>
      </c>
      <c r="AV86">
        <v>99.999998617864904</v>
      </c>
      <c r="AW86">
        <v>99.999998981752199</v>
      </c>
      <c r="AX86">
        <v>99.999999878884395</v>
      </c>
      <c r="AY86">
        <v>99.999999840992899</v>
      </c>
      <c r="AZ86">
        <v>99.999999309313097</v>
      </c>
    </row>
    <row r="87" spans="1:52" x14ac:dyDescent="0.25">
      <c r="A87">
        <v>86</v>
      </c>
      <c r="B87">
        <v>1.87422621625874</v>
      </c>
      <c r="C87">
        <v>477.60831306379703</v>
      </c>
      <c r="D87">
        <v>466.604545911907</v>
      </c>
      <c r="E87">
        <v>454.64244886720201</v>
      </c>
      <c r="F87">
        <v>438.72213870127598</v>
      </c>
      <c r="G87">
        <v>419.44895278072602</v>
      </c>
      <c r="H87">
        <v>400.777915753434</v>
      </c>
      <c r="I87">
        <v>385.798242514506</v>
      </c>
      <c r="J87">
        <v>372.13255292513298</v>
      </c>
      <c r="K87">
        <v>359.43376692688503</v>
      </c>
      <c r="L87">
        <v>342.45687408727298</v>
      </c>
      <c r="M87">
        <v>324.90300068601601</v>
      </c>
      <c r="N87">
        <v>305.28383582374801</v>
      </c>
      <c r="O87">
        <v>283.44391386608299</v>
      </c>
      <c r="P87">
        <v>260.04394288018898</v>
      </c>
      <c r="Q87">
        <v>236.92841833909401</v>
      </c>
      <c r="R87">
        <v>213.61761552939601</v>
      </c>
      <c r="S87">
        <v>192.17396407997501</v>
      </c>
      <c r="T87">
        <v>173.89124546967099</v>
      </c>
      <c r="U87">
        <v>156.063719333861</v>
      </c>
      <c r="V87">
        <v>139.740849725559</v>
      </c>
      <c r="W87">
        <v>132.78554611821099</v>
      </c>
      <c r="X87">
        <v>126.221653094621</v>
      </c>
      <c r="Y87">
        <v>119.570079147313</v>
      </c>
      <c r="Z87">
        <v>112.94453213444</v>
      </c>
      <c r="AA87">
        <v>109.346055741727</v>
      </c>
      <c r="AB87">
        <v>106.529316539028</v>
      </c>
      <c r="AC87">
        <v>103.720219200497</v>
      </c>
      <c r="AD87">
        <v>101.928658175995</v>
      </c>
      <c r="AE87">
        <v>102.551477034538</v>
      </c>
      <c r="AF87">
        <v>102.173024163588</v>
      </c>
      <c r="AG87">
        <v>101.76311455513201</v>
      </c>
      <c r="AH87">
        <v>101.32332310309501</v>
      </c>
      <c r="AI87">
        <v>100.876659199728</v>
      </c>
      <c r="AJ87">
        <v>100.404651004247</v>
      </c>
      <c r="AK87">
        <v>100.124018180265</v>
      </c>
      <c r="AL87">
        <v>100.00000305075901</v>
      </c>
      <c r="AM87">
        <v>100.000004377293</v>
      </c>
      <c r="AN87">
        <v>100.000002293637</v>
      </c>
      <c r="AO87">
        <v>100.00000003077299</v>
      </c>
      <c r="AP87">
        <v>100.000006435621</v>
      </c>
      <c r="AQ87">
        <v>100.000000193676</v>
      </c>
      <c r="AR87">
        <v>100.000000061484</v>
      </c>
      <c r="AS87">
        <v>100.00000121814099</v>
      </c>
      <c r="AT87">
        <v>100.00000203499501</v>
      </c>
      <c r="AU87">
        <v>100.000000002805</v>
      </c>
      <c r="AV87">
        <v>100.000000851694</v>
      </c>
      <c r="AW87">
        <v>100.000000168421</v>
      </c>
      <c r="AX87">
        <v>100.000000455725</v>
      </c>
      <c r="AY87">
        <v>100.0000000002</v>
      </c>
      <c r="AZ87">
        <v>100.00000009201</v>
      </c>
    </row>
    <row r="88" spans="1:52" x14ac:dyDescent="0.25">
      <c r="A88">
        <v>87</v>
      </c>
      <c r="B88">
        <v>1.1667797503495101</v>
      </c>
      <c r="C88">
        <v>89.245927675213693</v>
      </c>
      <c r="D88">
        <v>85.627329416109703</v>
      </c>
      <c r="E88">
        <v>81.974406050695507</v>
      </c>
      <c r="F88">
        <v>78.414326228105097</v>
      </c>
      <c r="G88">
        <v>77.817654571139201</v>
      </c>
      <c r="H88">
        <v>77.370725618770393</v>
      </c>
      <c r="I88">
        <v>77.1113645082022</v>
      </c>
      <c r="J88">
        <v>76.012117043504404</v>
      </c>
      <c r="K88">
        <v>74.599790080360705</v>
      </c>
      <c r="L88">
        <v>73.0377484787995</v>
      </c>
      <c r="M88">
        <v>71.278787048823901</v>
      </c>
      <c r="N88">
        <v>69.852744679654407</v>
      </c>
      <c r="O88">
        <v>68.431145279101699</v>
      </c>
      <c r="P88">
        <v>66.945185240274</v>
      </c>
      <c r="Q88">
        <v>65.365477411612801</v>
      </c>
      <c r="R88">
        <v>63.784562988593798</v>
      </c>
      <c r="S88">
        <v>63.381470022571897</v>
      </c>
      <c r="T88">
        <v>63.915834563149701</v>
      </c>
      <c r="U88">
        <v>64.939867036980601</v>
      </c>
      <c r="V88">
        <v>66.450741378482505</v>
      </c>
      <c r="W88">
        <v>69.330299754852902</v>
      </c>
      <c r="X88">
        <v>73.238101400139897</v>
      </c>
      <c r="Y88">
        <v>77.526297014921894</v>
      </c>
      <c r="Z88">
        <v>79.679260726232201</v>
      </c>
      <c r="AA88">
        <v>81.810036671230307</v>
      </c>
      <c r="AB88">
        <v>84.068275223445397</v>
      </c>
      <c r="AC88">
        <v>86.158812401859393</v>
      </c>
      <c r="AD88">
        <v>88.529717913099802</v>
      </c>
      <c r="AE88">
        <v>91.243537024790498</v>
      </c>
      <c r="AF88">
        <v>93.773838422928193</v>
      </c>
      <c r="AG88">
        <v>95.159003859170895</v>
      </c>
      <c r="AH88">
        <v>95.822896137424706</v>
      </c>
      <c r="AI88">
        <v>96.600359719678394</v>
      </c>
      <c r="AJ88">
        <v>97.481954042019694</v>
      </c>
      <c r="AK88">
        <v>98.514809143238395</v>
      </c>
      <c r="AL88">
        <v>99.700763096804593</v>
      </c>
      <c r="AM88">
        <v>99.999998975869701</v>
      </c>
      <c r="AN88">
        <v>99.999989680189501</v>
      </c>
      <c r="AO88">
        <v>99.999999212757103</v>
      </c>
      <c r="AP88">
        <v>99.999999785882196</v>
      </c>
      <c r="AQ88">
        <v>99.999999519847904</v>
      </c>
      <c r="AR88">
        <v>99.999992004676997</v>
      </c>
      <c r="AS88">
        <v>99.999999941127896</v>
      </c>
      <c r="AT88">
        <v>99.999999319409596</v>
      </c>
      <c r="AU88">
        <v>99.999999818249705</v>
      </c>
      <c r="AV88">
        <v>99.999996004285293</v>
      </c>
      <c r="AW88">
        <v>99.999997445712197</v>
      </c>
      <c r="AX88">
        <v>99.999997680089805</v>
      </c>
      <c r="AY88">
        <v>99.999999973892898</v>
      </c>
      <c r="AZ88">
        <v>99.999997533319899</v>
      </c>
    </row>
    <row r="89" spans="1:52" x14ac:dyDescent="0.25">
      <c r="A89">
        <v>88</v>
      </c>
      <c r="B89">
        <v>0.91336458465936099</v>
      </c>
      <c r="C89">
        <v>236.319837879484</v>
      </c>
      <c r="D89">
        <v>230.748778176531</v>
      </c>
      <c r="E89">
        <v>224.76302222082199</v>
      </c>
      <c r="F89">
        <v>218.077482802021</v>
      </c>
      <c r="G89">
        <v>209.636384025306</v>
      </c>
      <c r="H89">
        <v>202.277316940378</v>
      </c>
      <c r="I89">
        <v>195.165424817288</v>
      </c>
      <c r="J89">
        <v>188.62530271484201</v>
      </c>
      <c r="K89">
        <v>181.714624572156</v>
      </c>
      <c r="L89">
        <v>174.88614759325901</v>
      </c>
      <c r="M89">
        <v>168.34544710070699</v>
      </c>
      <c r="N89">
        <v>163.71473385282701</v>
      </c>
      <c r="O89">
        <v>159.74619908269801</v>
      </c>
      <c r="P89">
        <v>155.52463481525899</v>
      </c>
      <c r="Q89">
        <v>151.219356611352</v>
      </c>
      <c r="R89">
        <v>146.644903193342</v>
      </c>
      <c r="S89">
        <v>141.86825087968799</v>
      </c>
      <c r="T89">
        <v>136.68784128874699</v>
      </c>
      <c r="U89">
        <v>130.76993032295101</v>
      </c>
      <c r="V89">
        <v>125.95626855017601</v>
      </c>
      <c r="W89">
        <v>121.761390487249</v>
      </c>
      <c r="X89">
        <v>118.02528231142399</v>
      </c>
      <c r="Y89">
        <v>113.88023786705401</v>
      </c>
      <c r="Z89">
        <v>109.91310036715301</v>
      </c>
      <c r="AA89">
        <v>106.40555180609699</v>
      </c>
      <c r="AB89">
        <v>103.556446979142</v>
      </c>
      <c r="AC89">
        <v>101.86880349702101</v>
      </c>
      <c r="AD89">
        <v>101.04299701366</v>
      </c>
      <c r="AE89">
        <v>100.019660646814</v>
      </c>
      <c r="AF89">
        <v>99.817181920460001</v>
      </c>
      <c r="AG89">
        <v>99.9600881386975</v>
      </c>
      <c r="AH89">
        <v>99.999999807465699</v>
      </c>
      <c r="AI89">
        <v>99.999998395355206</v>
      </c>
      <c r="AJ89">
        <v>99.999996829418507</v>
      </c>
      <c r="AK89">
        <v>99.999997120426301</v>
      </c>
      <c r="AL89">
        <v>99.999998467768904</v>
      </c>
      <c r="AM89">
        <v>99.999999997770402</v>
      </c>
      <c r="AN89">
        <v>100.00000001831501</v>
      </c>
      <c r="AO89">
        <v>99.999999881514597</v>
      </c>
      <c r="AP89">
        <v>99.999999969962104</v>
      </c>
      <c r="AQ89">
        <v>99.999999972091103</v>
      </c>
      <c r="AR89">
        <v>99.999999994091297</v>
      </c>
      <c r="AS89">
        <v>99.999999999427999</v>
      </c>
      <c r="AT89">
        <v>99.999999748738105</v>
      </c>
      <c r="AU89">
        <v>100.000000000504</v>
      </c>
      <c r="AV89">
        <v>100.000000002457</v>
      </c>
      <c r="AW89">
        <v>99.999999918739704</v>
      </c>
      <c r="AX89">
        <v>99.999999867720106</v>
      </c>
      <c r="AY89">
        <v>99.999999927575303</v>
      </c>
      <c r="AZ89">
        <v>99.999999991866801</v>
      </c>
    </row>
    <row r="90" spans="1:52" x14ac:dyDescent="0.25">
      <c r="A90">
        <v>89</v>
      </c>
      <c r="B90">
        <v>1.1189327856517199</v>
      </c>
      <c r="C90">
        <v>771.57915885975399</v>
      </c>
      <c r="D90">
        <v>761.1702171293</v>
      </c>
      <c r="E90">
        <v>755.31645759455296</v>
      </c>
      <c r="F90">
        <v>733.28467311134602</v>
      </c>
      <c r="G90">
        <v>717.27394602782601</v>
      </c>
      <c r="H90">
        <v>668.28646975278002</v>
      </c>
      <c r="I90">
        <v>624.28946645382803</v>
      </c>
      <c r="J90">
        <v>582.76337266464702</v>
      </c>
      <c r="K90">
        <v>540.70762566002702</v>
      </c>
      <c r="L90">
        <v>500.005949209498</v>
      </c>
      <c r="M90">
        <v>442.26653144916003</v>
      </c>
      <c r="N90">
        <v>404.58428828964298</v>
      </c>
      <c r="O90">
        <v>393.18881080262798</v>
      </c>
      <c r="P90">
        <v>369.62058087271203</v>
      </c>
      <c r="Q90">
        <v>347.88050843492101</v>
      </c>
      <c r="R90">
        <v>340.32434854860298</v>
      </c>
      <c r="S90">
        <v>332.682427026239</v>
      </c>
      <c r="T90">
        <v>324.95099623645802</v>
      </c>
      <c r="U90">
        <v>318.18328317722001</v>
      </c>
      <c r="V90">
        <v>315.99359062625399</v>
      </c>
      <c r="W90">
        <v>312.11685167283599</v>
      </c>
      <c r="X90">
        <v>308.29107328629698</v>
      </c>
      <c r="Y90">
        <v>283.4801209021</v>
      </c>
      <c r="Z90">
        <v>246.28747439354899</v>
      </c>
      <c r="AA90">
        <v>209.46689012140899</v>
      </c>
      <c r="AB90">
        <v>170.33969840891899</v>
      </c>
      <c r="AC90">
        <v>123.282375939791</v>
      </c>
      <c r="AD90">
        <v>101.810993864799</v>
      </c>
      <c r="AE90">
        <v>100.001001894929</v>
      </c>
      <c r="AF90">
        <v>100.000045593398</v>
      </c>
      <c r="AG90">
        <v>100.00000003646301</v>
      </c>
      <c r="AH90">
        <v>100.000010604358</v>
      </c>
      <c r="AI90">
        <v>100.000000219496</v>
      </c>
      <c r="AJ90">
        <v>100.00000022394499</v>
      </c>
      <c r="AK90">
        <v>100.00000088134099</v>
      </c>
      <c r="AL90">
        <v>100.00003652907</v>
      </c>
      <c r="AM90">
        <v>100.000005326189</v>
      </c>
      <c r="AN90">
        <v>100.00000323725</v>
      </c>
      <c r="AO90">
        <v>100.000000480086</v>
      </c>
      <c r="AP90">
        <v>100.000000348637</v>
      </c>
      <c r="AQ90">
        <v>100.000000306088</v>
      </c>
      <c r="AR90">
        <v>100.00000018502401</v>
      </c>
      <c r="AS90">
        <v>100.000000014412</v>
      </c>
      <c r="AT90">
        <v>100.000008655663</v>
      </c>
      <c r="AU90">
        <v>99.999999994553804</v>
      </c>
      <c r="AV90">
        <v>100.000000031694</v>
      </c>
      <c r="AW90">
        <v>100.000000046154</v>
      </c>
      <c r="AX90">
        <v>100.00000000643399</v>
      </c>
      <c r="AY90">
        <v>100.00000002006701</v>
      </c>
      <c r="AZ90">
        <v>100.000000176057</v>
      </c>
    </row>
    <row r="91" spans="1:52" x14ac:dyDescent="0.25">
      <c r="A91">
        <v>90</v>
      </c>
      <c r="B91">
        <v>0.70613814847539502</v>
      </c>
      <c r="C91">
        <v>55.666816377601101</v>
      </c>
      <c r="D91">
        <v>55.364908383160198</v>
      </c>
      <c r="E91">
        <v>55.658772662969398</v>
      </c>
      <c r="F91">
        <v>56.038313468656803</v>
      </c>
      <c r="G91">
        <v>55.6774891788207</v>
      </c>
      <c r="H91">
        <v>55.238962120888097</v>
      </c>
      <c r="I91">
        <v>54.876874233255698</v>
      </c>
      <c r="J91">
        <v>54.580518426730698</v>
      </c>
      <c r="K91">
        <v>54.467761022981499</v>
      </c>
      <c r="L91">
        <v>54.4523261427628</v>
      </c>
      <c r="M91">
        <v>54.592499637059802</v>
      </c>
      <c r="N91">
        <v>55.266727099495697</v>
      </c>
      <c r="O91">
        <v>56.150692247110001</v>
      </c>
      <c r="P91">
        <v>57.763249578331298</v>
      </c>
      <c r="Q91">
        <v>60.425292580939903</v>
      </c>
      <c r="R91">
        <v>63.707892988743502</v>
      </c>
      <c r="S91">
        <v>67.817601671618803</v>
      </c>
      <c r="T91">
        <v>73.402391521300899</v>
      </c>
      <c r="U91">
        <v>79.298524527416603</v>
      </c>
      <c r="V91">
        <v>85.167576817201606</v>
      </c>
      <c r="W91">
        <v>89.052364371878696</v>
      </c>
      <c r="X91">
        <v>94.597522796469406</v>
      </c>
      <c r="Y91">
        <v>96.573962285649102</v>
      </c>
      <c r="Z91">
        <v>95.712266526265694</v>
      </c>
      <c r="AA91">
        <v>94.732377096893899</v>
      </c>
      <c r="AB91">
        <v>93.665731757043801</v>
      </c>
      <c r="AC91">
        <v>92.541600449177295</v>
      </c>
      <c r="AD91">
        <v>91.302324583683998</v>
      </c>
      <c r="AE91">
        <v>90.778560485561499</v>
      </c>
      <c r="AF91">
        <v>91.402525244752496</v>
      </c>
      <c r="AG91">
        <v>92.240967974133895</v>
      </c>
      <c r="AH91">
        <v>93.333940454886402</v>
      </c>
      <c r="AI91">
        <v>94.754658049724696</v>
      </c>
      <c r="AJ91">
        <v>96.690448530325</v>
      </c>
      <c r="AK91">
        <v>99.432075390372304</v>
      </c>
      <c r="AL91">
        <v>99.999939413265594</v>
      </c>
      <c r="AM91">
        <v>99.999999796163607</v>
      </c>
      <c r="AN91">
        <v>99.999999128215407</v>
      </c>
      <c r="AO91">
        <v>99.999995881110394</v>
      </c>
      <c r="AP91">
        <v>99.999999895074197</v>
      </c>
      <c r="AQ91">
        <v>99.999999196163699</v>
      </c>
      <c r="AR91">
        <v>99.999995166380799</v>
      </c>
      <c r="AS91">
        <v>99.999999938060299</v>
      </c>
      <c r="AT91">
        <v>100.000000072216</v>
      </c>
      <c r="AU91">
        <v>99.999999430095201</v>
      </c>
      <c r="AV91">
        <v>99.999999408598896</v>
      </c>
      <c r="AW91">
        <v>99.999997457069298</v>
      </c>
      <c r="AX91">
        <v>99.999999335273301</v>
      </c>
      <c r="AY91">
        <v>99.999999594821304</v>
      </c>
      <c r="AZ91">
        <v>99.999999997322504</v>
      </c>
    </row>
    <row r="92" spans="1:52" x14ac:dyDescent="0.25">
      <c r="A92">
        <v>91</v>
      </c>
      <c r="B92">
        <v>0.49830727990431201</v>
      </c>
      <c r="C92">
        <v>65.322469374180102</v>
      </c>
      <c r="D92">
        <v>68.484991308060003</v>
      </c>
      <c r="E92">
        <v>71.019184649397701</v>
      </c>
      <c r="F92">
        <v>73.526754407354204</v>
      </c>
      <c r="G92">
        <v>75.595067713783905</v>
      </c>
      <c r="H92">
        <v>76.164089485997906</v>
      </c>
      <c r="I92">
        <v>77.122604904196606</v>
      </c>
      <c r="J92">
        <v>78.0150921620465</v>
      </c>
      <c r="K92">
        <v>78.584052474842693</v>
      </c>
      <c r="L92">
        <v>79.131735495832302</v>
      </c>
      <c r="M92">
        <v>80.129799573775301</v>
      </c>
      <c r="N92">
        <v>81.253666844091796</v>
      </c>
      <c r="O92">
        <v>82.518360861648304</v>
      </c>
      <c r="P92">
        <v>83.943195311185804</v>
      </c>
      <c r="Q92">
        <v>85.568413171634901</v>
      </c>
      <c r="R92">
        <v>87.404462857806607</v>
      </c>
      <c r="S92">
        <v>89.474651730692202</v>
      </c>
      <c r="T92">
        <v>91.811385439605502</v>
      </c>
      <c r="U92">
        <v>94.496750299537197</v>
      </c>
      <c r="V92">
        <v>97.573839180828003</v>
      </c>
      <c r="W92">
        <v>100.714614002925</v>
      </c>
      <c r="X92">
        <v>100.787827820397</v>
      </c>
      <c r="Y92">
        <v>100.641732961971</v>
      </c>
      <c r="Z92">
        <v>100.27273991414999</v>
      </c>
      <c r="AA92">
        <v>100.000000932633</v>
      </c>
      <c r="AB92">
        <v>100.00000020309599</v>
      </c>
      <c r="AC92">
        <v>99.999990776000899</v>
      </c>
      <c r="AD92">
        <v>99.999996388428897</v>
      </c>
      <c r="AE92">
        <v>99.9999976674696</v>
      </c>
      <c r="AF92">
        <v>99.999997750110097</v>
      </c>
      <c r="AG92">
        <v>99.999999951066002</v>
      </c>
      <c r="AH92">
        <v>99.999999915219902</v>
      </c>
      <c r="AI92">
        <v>99.999999911208107</v>
      </c>
      <c r="AJ92">
        <v>99.999999804987496</v>
      </c>
      <c r="AK92">
        <v>99.999999946150496</v>
      </c>
      <c r="AL92">
        <v>99.999999992763406</v>
      </c>
      <c r="AM92">
        <v>99.999999956944706</v>
      </c>
      <c r="AN92">
        <v>99.999999940292994</v>
      </c>
      <c r="AO92">
        <v>99.999999905576203</v>
      </c>
      <c r="AP92">
        <v>99.999999987458494</v>
      </c>
      <c r="AQ92">
        <v>99.999998132876399</v>
      </c>
      <c r="AR92">
        <v>99.999999973737403</v>
      </c>
      <c r="AS92">
        <v>99.999999998366803</v>
      </c>
      <c r="AT92">
        <v>99.999999848381904</v>
      </c>
      <c r="AU92">
        <v>99.999999996567297</v>
      </c>
      <c r="AV92">
        <v>99.999999997396799</v>
      </c>
      <c r="AW92">
        <v>99.999999953453397</v>
      </c>
      <c r="AX92">
        <v>99.999999997823096</v>
      </c>
      <c r="AY92">
        <v>99.9999999366851</v>
      </c>
      <c r="AZ92">
        <v>99.999999942584196</v>
      </c>
    </row>
    <row r="93" spans="1:52" x14ac:dyDescent="0.25">
      <c r="A93">
        <v>92</v>
      </c>
      <c r="B93">
        <v>1.11433242256609</v>
      </c>
      <c r="C93">
        <v>478.382852696035</v>
      </c>
      <c r="D93">
        <v>437.494995593966</v>
      </c>
      <c r="E93">
        <v>405.76842468306398</v>
      </c>
      <c r="F93">
        <v>374.10854784220999</v>
      </c>
      <c r="G93">
        <v>340.02123391674399</v>
      </c>
      <c r="H93">
        <v>303.82585189125399</v>
      </c>
      <c r="I93">
        <v>266.54173073821198</v>
      </c>
      <c r="J93">
        <v>228.946509831394</v>
      </c>
      <c r="K93">
        <v>193.66391469925699</v>
      </c>
      <c r="L93">
        <v>168.16399968810799</v>
      </c>
      <c r="M93">
        <v>146.87528864189599</v>
      </c>
      <c r="N93">
        <v>127.467837163371</v>
      </c>
      <c r="O93">
        <v>115.482162745167</v>
      </c>
      <c r="P93">
        <v>104.915853763716</v>
      </c>
      <c r="Q93">
        <v>91.507201242748806</v>
      </c>
      <c r="R93">
        <v>84.104576592531402</v>
      </c>
      <c r="S93">
        <v>80.120893708206594</v>
      </c>
      <c r="T93">
        <v>76.191273785072397</v>
      </c>
      <c r="U93">
        <v>72.978109007779807</v>
      </c>
      <c r="V93">
        <v>73.078466543068799</v>
      </c>
      <c r="W93">
        <v>73.7512923539566</v>
      </c>
      <c r="X93">
        <v>76.234886703106795</v>
      </c>
      <c r="Y93">
        <v>79.459758500301106</v>
      </c>
      <c r="Z93">
        <v>83.360227128581997</v>
      </c>
      <c r="AA93">
        <v>90.094120323656298</v>
      </c>
      <c r="AB93">
        <v>94.148819182610893</v>
      </c>
      <c r="AC93">
        <v>95.940625604432597</v>
      </c>
      <c r="AD93">
        <v>98.043209266928898</v>
      </c>
      <c r="AE93">
        <v>99.999950568567201</v>
      </c>
      <c r="AF93">
        <v>99.999985160915799</v>
      </c>
      <c r="AG93">
        <v>99.999997435066106</v>
      </c>
      <c r="AH93">
        <v>99.999993976541106</v>
      </c>
      <c r="AI93">
        <v>100.00000007942199</v>
      </c>
      <c r="AJ93">
        <v>100.00000002192699</v>
      </c>
      <c r="AK93">
        <v>99.9999997840916</v>
      </c>
      <c r="AL93">
        <v>99.999993064931203</v>
      </c>
      <c r="AM93">
        <v>99.999999424984793</v>
      </c>
      <c r="AN93">
        <v>99.999996832397699</v>
      </c>
      <c r="AO93">
        <v>99.999996291416807</v>
      </c>
      <c r="AP93">
        <v>99.999996267667697</v>
      </c>
      <c r="AQ93">
        <v>99.999999994587597</v>
      </c>
      <c r="AR93">
        <v>99.999999854730603</v>
      </c>
      <c r="AS93">
        <v>99.999999978884006</v>
      </c>
      <c r="AT93">
        <v>100.000000012521</v>
      </c>
      <c r="AU93">
        <v>99.999999888143506</v>
      </c>
      <c r="AV93">
        <v>100.000001414067</v>
      </c>
      <c r="AW93">
        <v>100.000001072346</v>
      </c>
      <c r="AX93">
        <v>100.000000187743</v>
      </c>
      <c r="AY93">
        <v>99.999999996948503</v>
      </c>
      <c r="AZ93">
        <v>100.000000173741</v>
      </c>
    </row>
    <row r="94" spans="1:52" x14ac:dyDescent="0.25">
      <c r="A94">
        <v>93</v>
      </c>
      <c r="B94">
        <v>5.4164783063998998</v>
      </c>
      <c r="C94">
        <v>302.870867314669</v>
      </c>
      <c r="D94">
        <v>296.65284676542802</v>
      </c>
      <c r="E94">
        <v>290.13549015865601</v>
      </c>
      <c r="F94">
        <v>283.40681047617301</v>
      </c>
      <c r="G94">
        <v>276.93932740220498</v>
      </c>
      <c r="H94">
        <v>272.05209955149701</v>
      </c>
      <c r="I94">
        <v>269.276729126352</v>
      </c>
      <c r="J94">
        <v>267.40529866550702</v>
      </c>
      <c r="K94">
        <v>264.89792475654099</v>
      </c>
      <c r="L94">
        <v>254.11941482732101</v>
      </c>
      <c r="M94">
        <v>245.70096018449399</v>
      </c>
      <c r="N94">
        <v>239.39988429573501</v>
      </c>
      <c r="O94">
        <v>236.50289739512499</v>
      </c>
      <c r="P94">
        <v>233.71482944660201</v>
      </c>
      <c r="Q94">
        <v>228.18066463214501</v>
      </c>
      <c r="R94">
        <v>222.201642791989</v>
      </c>
      <c r="S94">
        <v>216.38689421893699</v>
      </c>
      <c r="T94">
        <v>210.309784637717</v>
      </c>
      <c r="U94">
        <v>205.04611967331201</v>
      </c>
      <c r="V94">
        <v>201.798978441278</v>
      </c>
      <c r="W94">
        <v>198.28312909100401</v>
      </c>
      <c r="X94">
        <v>193.59565145186301</v>
      </c>
      <c r="Y94">
        <v>188.38774126571801</v>
      </c>
      <c r="Z94">
        <v>181.981570640749</v>
      </c>
      <c r="AA94">
        <v>179.335787243803</v>
      </c>
      <c r="AB94">
        <v>178.362371614827</v>
      </c>
      <c r="AC94">
        <v>177.09261384788601</v>
      </c>
      <c r="AD94">
        <v>175.81463230331599</v>
      </c>
      <c r="AE94">
        <v>174.58645837472599</v>
      </c>
      <c r="AF94">
        <v>173.55500042470501</v>
      </c>
      <c r="AG94">
        <v>171.08516458980901</v>
      </c>
      <c r="AH94">
        <v>167.06790923578899</v>
      </c>
      <c r="AI94">
        <v>162.86664082362299</v>
      </c>
      <c r="AJ94">
        <v>158.56940177124801</v>
      </c>
      <c r="AK94">
        <v>158.482838504607</v>
      </c>
      <c r="AL94">
        <v>160.64053613197299</v>
      </c>
      <c r="AM94">
        <v>161.53506586468399</v>
      </c>
      <c r="AN94">
        <v>159.644641056551</v>
      </c>
      <c r="AO94">
        <v>157.519764552824</v>
      </c>
      <c r="AP94">
        <v>156.96761993013999</v>
      </c>
      <c r="AQ94">
        <v>154.54773373213899</v>
      </c>
      <c r="AR94">
        <v>151.988371528953</v>
      </c>
      <c r="AS94">
        <v>149.22604314114599</v>
      </c>
      <c r="AT94">
        <v>146.24160132794799</v>
      </c>
      <c r="AU94">
        <v>143.11737672341999</v>
      </c>
      <c r="AV94">
        <v>139.63212603543801</v>
      </c>
      <c r="AW94">
        <v>135.97223564510401</v>
      </c>
      <c r="AX94">
        <v>132.06404063694799</v>
      </c>
      <c r="AY94">
        <v>127.92794650828699</v>
      </c>
      <c r="AZ94">
        <v>123.5445666583</v>
      </c>
    </row>
    <row r="95" spans="1:52" x14ac:dyDescent="0.25">
      <c r="A95">
        <v>94</v>
      </c>
      <c r="B95">
        <v>0.80639162678402199</v>
      </c>
      <c r="C95">
        <v>288.89026728910602</v>
      </c>
      <c r="D95">
        <v>273.25692714795599</v>
      </c>
      <c r="E95">
        <v>265.68402656422398</v>
      </c>
      <c r="F95">
        <v>257.43171141045502</v>
      </c>
      <c r="G95">
        <v>247.41014565238299</v>
      </c>
      <c r="H95">
        <v>236.474549399284</v>
      </c>
      <c r="I95">
        <v>225.515186332681</v>
      </c>
      <c r="J95">
        <v>211.92810328908601</v>
      </c>
      <c r="K95">
        <v>201.157451126306</v>
      </c>
      <c r="L95">
        <v>192.39759174454099</v>
      </c>
      <c r="M95">
        <v>185.25531822142099</v>
      </c>
      <c r="N95">
        <v>185.137876006738</v>
      </c>
      <c r="O95">
        <v>184.59275110900299</v>
      </c>
      <c r="P95">
        <v>183.65180310625601</v>
      </c>
      <c r="Q95">
        <v>182.99030845471299</v>
      </c>
      <c r="R95">
        <v>182.676278066229</v>
      </c>
      <c r="S95">
        <v>181.42466987366899</v>
      </c>
      <c r="T95">
        <v>177.90559202454199</v>
      </c>
      <c r="U95">
        <v>172.96836868778001</v>
      </c>
      <c r="V95">
        <v>166.85853328857701</v>
      </c>
      <c r="W95">
        <v>160.72427171503301</v>
      </c>
      <c r="X95">
        <v>155.30124184491299</v>
      </c>
      <c r="Y95">
        <v>149.36880087568301</v>
      </c>
      <c r="Z95">
        <v>142.875154246226</v>
      </c>
      <c r="AA95">
        <v>136.21572611282701</v>
      </c>
      <c r="AB95">
        <v>129.47372403965801</v>
      </c>
      <c r="AC95">
        <v>122.62931293941899</v>
      </c>
      <c r="AD95">
        <v>116.906782784917</v>
      </c>
      <c r="AE95">
        <v>112.960844938737</v>
      </c>
      <c r="AF95">
        <v>109.1074709106</v>
      </c>
      <c r="AG95">
        <v>105.539747059598</v>
      </c>
      <c r="AH95">
        <v>102.335775722736</v>
      </c>
      <c r="AI95">
        <v>100.00002782451701</v>
      </c>
      <c r="AJ95">
        <v>100.000003262246</v>
      </c>
      <c r="AK95">
        <v>100.00000802490899</v>
      </c>
      <c r="AL95">
        <v>100.000002671375</v>
      </c>
      <c r="AM95">
        <v>100.000000183339</v>
      </c>
      <c r="AN95">
        <v>100.00000029826199</v>
      </c>
      <c r="AO95">
        <v>100.000004343375</v>
      </c>
      <c r="AP95">
        <v>100.00000054393099</v>
      </c>
      <c r="AQ95">
        <v>100.000006192743</v>
      </c>
      <c r="AR95">
        <v>100.000000065831</v>
      </c>
      <c r="AS95">
        <v>100.000001129045</v>
      </c>
      <c r="AT95">
        <v>100.00000039317599</v>
      </c>
      <c r="AU95">
        <v>100.000000239679</v>
      </c>
      <c r="AV95">
        <v>99.999999987966703</v>
      </c>
      <c r="AW95">
        <v>100.00000055839401</v>
      </c>
      <c r="AX95">
        <v>100.000000042243</v>
      </c>
      <c r="AY95">
        <v>100.000000954</v>
      </c>
      <c r="AZ95">
        <v>100.000000009263</v>
      </c>
    </row>
    <row r="96" spans="1:52" x14ac:dyDescent="0.25">
      <c r="A96">
        <v>95</v>
      </c>
      <c r="B96">
        <v>0.56263663368135197</v>
      </c>
      <c r="C96">
        <v>89.626577226309493</v>
      </c>
      <c r="D96">
        <v>91.545746863465894</v>
      </c>
      <c r="E96">
        <v>92.553667518716196</v>
      </c>
      <c r="F96">
        <v>91.228801250505299</v>
      </c>
      <c r="G96">
        <v>89.777788790856903</v>
      </c>
      <c r="H96">
        <v>88.497372087192801</v>
      </c>
      <c r="I96">
        <v>86.233379839195507</v>
      </c>
      <c r="J96">
        <v>84.440423046495496</v>
      </c>
      <c r="K96">
        <v>83.6991663645004</v>
      </c>
      <c r="L96">
        <v>83.118676422767095</v>
      </c>
      <c r="M96">
        <v>83.322461316459396</v>
      </c>
      <c r="N96">
        <v>84.911315625201297</v>
      </c>
      <c r="O96">
        <v>88.303208414409298</v>
      </c>
      <c r="P96">
        <v>91.779785792006606</v>
      </c>
      <c r="Q96">
        <v>95.555558161937597</v>
      </c>
      <c r="R96">
        <v>99.788321465723101</v>
      </c>
      <c r="S96">
        <v>102.711990244208</v>
      </c>
      <c r="T96">
        <v>104.828156173303</v>
      </c>
      <c r="U96">
        <v>107.35644695465101</v>
      </c>
      <c r="V96">
        <v>110.307256497916</v>
      </c>
      <c r="W96">
        <v>109.848196776778</v>
      </c>
      <c r="X96">
        <v>108.698920095063</v>
      </c>
      <c r="Y96">
        <v>107.45426996127</v>
      </c>
      <c r="Z96">
        <v>106.106680053703</v>
      </c>
      <c r="AA96">
        <v>104.74007271926</v>
      </c>
      <c r="AB96">
        <v>103.280243472023</v>
      </c>
      <c r="AC96">
        <v>101.676494646669</v>
      </c>
      <c r="AD96">
        <v>100.04783762447001</v>
      </c>
      <c r="AE96">
        <v>100.00046956192899</v>
      </c>
      <c r="AF96">
        <v>100.000056771993</v>
      </c>
      <c r="AG96">
        <v>100.00000433202401</v>
      </c>
      <c r="AH96">
        <v>100.000020148529</v>
      </c>
      <c r="AI96">
        <v>100.000002117276</v>
      </c>
      <c r="AJ96">
        <v>100.000065371378</v>
      </c>
      <c r="AK96">
        <v>99.999999249544203</v>
      </c>
      <c r="AL96">
        <v>100.000000193258</v>
      </c>
      <c r="AM96">
        <v>100.000002214253</v>
      </c>
      <c r="AN96">
        <v>100.000000296241</v>
      </c>
      <c r="AO96">
        <v>99.999999114826593</v>
      </c>
      <c r="AP96">
        <v>100.000006260685</v>
      </c>
      <c r="AQ96">
        <v>100.00000155780501</v>
      </c>
      <c r="AR96">
        <v>100.00000000120301</v>
      </c>
      <c r="AS96">
        <v>100.00000004282199</v>
      </c>
      <c r="AT96">
        <v>100.000000219055</v>
      </c>
      <c r="AU96">
        <v>100.00000005298099</v>
      </c>
      <c r="AV96">
        <v>100.00000016528701</v>
      </c>
      <c r="AW96">
        <v>99.999999965157002</v>
      </c>
      <c r="AX96">
        <v>99.999999987728501</v>
      </c>
      <c r="AY96">
        <v>99.999999997733795</v>
      </c>
      <c r="AZ96">
        <v>99.999999981077707</v>
      </c>
    </row>
    <row r="97" spans="1:52" x14ac:dyDescent="0.25">
      <c r="A97">
        <v>96</v>
      </c>
      <c r="B97">
        <v>0.53534550380316304</v>
      </c>
      <c r="C97">
        <v>66.1527066329852</v>
      </c>
      <c r="D97">
        <v>64.468092481995697</v>
      </c>
      <c r="E97">
        <v>62.728768304486998</v>
      </c>
      <c r="F97">
        <v>60.747013611403098</v>
      </c>
      <c r="G97">
        <v>58.869274525537001</v>
      </c>
      <c r="H97">
        <v>57.281503166198902</v>
      </c>
      <c r="I97">
        <v>59.129702590054201</v>
      </c>
      <c r="J97">
        <v>63.008717002845202</v>
      </c>
      <c r="K97">
        <v>67.192883316202995</v>
      </c>
      <c r="L97">
        <v>69.507381921035702</v>
      </c>
      <c r="M97">
        <v>71.304197306526504</v>
      </c>
      <c r="N97">
        <v>72.658153961233893</v>
      </c>
      <c r="O97">
        <v>73.859492666917006</v>
      </c>
      <c r="P97">
        <v>74.862711378990397</v>
      </c>
      <c r="Q97">
        <v>76.339658760081804</v>
      </c>
      <c r="R97">
        <v>78.004300728536705</v>
      </c>
      <c r="S97">
        <v>79.974637402903397</v>
      </c>
      <c r="T97">
        <v>82.179609900948194</v>
      </c>
      <c r="U97">
        <v>81.276240089725306</v>
      </c>
      <c r="V97">
        <v>80.216601538604294</v>
      </c>
      <c r="W97">
        <v>79.303008309304303</v>
      </c>
      <c r="X97">
        <v>78.854436254884504</v>
      </c>
      <c r="Y97">
        <v>80.471071525967304</v>
      </c>
      <c r="Z97">
        <v>83.877193809210198</v>
      </c>
      <c r="AA97">
        <v>87.342056730467604</v>
      </c>
      <c r="AB97">
        <v>91.341067981744303</v>
      </c>
      <c r="AC97">
        <v>95.979961628850205</v>
      </c>
      <c r="AD97">
        <v>99.999467802709404</v>
      </c>
      <c r="AE97">
        <v>99.999999686021297</v>
      </c>
      <c r="AF97">
        <v>99.999917647879897</v>
      </c>
      <c r="AG97">
        <v>99.999992286713393</v>
      </c>
      <c r="AH97">
        <v>99.999994623278397</v>
      </c>
      <c r="AI97">
        <v>99.999998861298195</v>
      </c>
      <c r="AJ97">
        <v>99.999999956660801</v>
      </c>
      <c r="AK97">
        <v>99.999986366808798</v>
      </c>
      <c r="AL97">
        <v>99.9999996750702</v>
      </c>
      <c r="AM97">
        <v>99.999999468183702</v>
      </c>
      <c r="AN97">
        <v>99.999997119490899</v>
      </c>
      <c r="AO97">
        <v>99.999998518616295</v>
      </c>
      <c r="AP97">
        <v>99.999985293658398</v>
      </c>
      <c r="AQ97">
        <v>99.999998030222301</v>
      </c>
      <c r="AR97">
        <v>99.999999854062594</v>
      </c>
      <c r="AS97">
        <v>99.999996425978594</v>
      </c>
      <c r="AT97">
        <v>99.999999856005104</v>
      </c>
      <c r="AU97">
        <v>99.999999991481999</v>
      </c>
      <c r="AV97">
        <v>99.999998852866895</v>
      </c>
      <c r="AW97">
        <v>100.000000169692</v>
      </c>
      <c r="AX97">
        <v>99.999999977437</v>
      </c>
      <c r="AY97">
        <v>99.999997705076396</v>
      </c>
      <c r="AZ97">
        <v>99.999999977055595</v>
      </c>
    </row>
    <row r="98" spans="1:52" x14ac:dyDescent="0.25">
      <c r="A98">
        <v>97</v>
      </c>
      <c r="B98">
        <v>0.451568037359319</v>
      </c>
      <c r="C98">
        <v>73.525372501676898</v>
      </c>
      <c r="D98">
        <v>71.905891756928199</v>
      </c>
      <c r="E98">
        <v>70.9754971052201</v>
      </c>
      <c r="F98">
        <v>70.578085074188394</v>
      </c>
      <c r="G98">
        <v>70.447330850066805</v>
      </c>
      <c r="H98">
        <v>70.8576804325631</v>
      </c>
      <c r="I98">
        <v>73.185435589008407</v>
      </c>
      <c r="J98">
        <v>74.328329437275102</v>
      </c>
      <c r="K98">
        <v>74.754370658423795</v>
      </c>
      <c r="L98">
        <v>75.0421391490395</v>
      </c>
      <c r="M98">
        <v>75.267593680597201</v>
      </c>
      <c r="N98">
        <v>74.418153708641</v>
      </c>
      <c r="O98">
        <v>73.711210590339206</v>
      </c>
      <c r="P98">
        <v>73.007325180616405</v>
      </c>
      <c r="Q98">
        <v>72.108204928623806</v>
      </c>
      <c r="R98">
        <v>71.325438038606904</v>
      </c>
      <c r="S98">
        <v>70.659531064502104</v>
      </c>
      <c r="T98">
        <v>71.000178564509895</v>
      </c>
      <c r="U98">
        <v>71.867073337902099</v>
      </c>
      <c r="V98">
        <v>73.050998127058904</v>
      </c>
      <c r="W98">
        <v>74.629478164508299</v>
      </c>
      <c r="X98">
        <v>76.696885776398304</v>
      </c>
      <c r="Y98">
        <v>79.038386448915105</v>
      </c>
      <c r="Z98">
        <v>81.324971587166502</v>
      </c>
      <c r="AA98">
        <v>84.1963395561894</v>
      </c>
      <c r="AB98">
        <v>85.979296787056299</v>
      </c>
      <c r="AC98">
        <v>87.786153365940507</v>
      </c>
      <c r="AD98">
        <v>89.882806306363605</v>
      </c>
      <c r="AE98">
        <v>92.068089585982804</v>
      </c>
      <c r="AF98">
        <v>94.5134785563164</v>
      </c>
      <c r="AG98">
        <v>97.265547171962098</v>
      </c>
      <c r="AH98">
        <v>99.999931573952196</v>
      </c>
      <c r="AI98">
        <v>99.999596084909896</v>
      </c>
      <c r="AJ98">
        <v>99.999924509331393</v>
      </c>
      <c r="AK98">
        <v>99.99998135189</v>
      </c>
      <c r="AL98">
        <v>99.9999706261749</v>
      </c>
      <c r="AM98">
        <v>99.999999516286607</v>
      </c>
      <c r="AN98">
        <v>99.9999216147759</v>
      </c>
      <c r="AO98">
        <v>99.999994119073506</v>
      </c>
      <c r="AP98">
        <v>99.9999999056012</v>
      </c>
      <c r="AQ98">
        <v>99.999998693630204</v>
      </c>
      <c r="AR98">
        <v>99.999990992472107</v>
      </c>
      <c r="AS98">
        <v>99.999999832159901</v>
      </c>
      <c r="AT98">
        <v>99.999999413058106</v>
      </c>
      <c r="AU98">
        <v>99.999999990560099</v>
      </c>
      <c r="AV98">
        <v>99.999999913084096</v>
      </c>
      <c r="AW98">
        <v>99.999998812796093</v>
      </c>
      <c r="AX98">
        <v>100.000000000817</v>
      </c>
      <c r="AY98">
        <v>99.999996699570204</v>
      </c>
      <c r="AZ98">
        <v>99.999999986067493</v>
      </c>
    </row>
    <row r="99" spans="1:52" x14ac:dyDescent="0.25">
      <c r="A99">
        <v>98</v>
      </c>
      <c r="B99">
        <v>0.58931201161674696</v>
      </c>
      <c r="C99">
        <v>19.439713334413302</v>
      </c>
      <c r="D99">
        <v>19.904122188727101</v>
      </c>
      <c r="E99">
        <v>19.571687811957901</v>
      </c>
      <c r="F99">
        <v>19.453681950037701</v>
      </c>
      <c r="G99">
        <v>20.118395134079499</v>
      </c>
      <c r="H99">
        <v>21.967352785800099</v>
      </c>
      <c r="I99">
        <v>23.086939970876799</v>
      </c>
      <c r="J99">
        <v>25.118019159501301</v>
      </c>
      <c r="K99">
        <v>26.486571090412401</v>
      </c>
      <c r="L99">
        <v>26.352239337932399</v>
      </c>
      <c r="M99">
        <v>26.3898843396145</v>
      </c>
      <c r="N99">
        <v>26.972799135108001</v>
      </c>
      <c r="O99">
        <v>27.747630757405499</v>
      </c>
      <c r="P99">
        <v>28.712095528510499</v>
      </c>
      <c r="Q99">
        <v>30.089944390970398</v>
      </c>
      <c r="R99">
        <v>32.006872941786</v>
      </c>
      <c r="S99">
        <v>34.202355451366202</v>
      </c>
      <c r="T99">
        <v>36.892118981742001</v>
      </c>
      <c r="U99">
        <v>40.130159419592701</v>
      </c>
      <c r="V99">
        <v>44.112644172960302</v>
      </c>
      <c r="W99">
        <v>48.8152538054281</v>
      </c>
      <c r="X99">
        <v>49.791492078366403</v>
      </c>
      <c r="Y99">
        <v>50.732504797571202</v>
      </c>
      <c r="Z99">
        <v>52.632042575291798</v>
      </c>
      <c r="AA99">
        <v>55.576124897569699</v>
      </c>
      <c r="AB99">
        <v>58.960384505948397</v>
      </c>
      <c r="AC99">
        <v>63.246907303483702</v>
      </c>
      <c r="AD99">
        <v>68.295247432224102</v>
      </c>
      <c r="AE99">
        <v>74.053063259841196</v>
      </c>
      <c r="AF99">
        <v>80.681724891851601</v>
      </c>
      <c r="AG99">
        <v>84.008368424347196</v>
      </c>
      <c r="AH99">
        <v>86.271058746083895</v>
      </c>
      <c r="AI99">
        <v>88.991291594827899</v>
      </c>
      <c r="AJ99">
        <v>92.2445701656642</v>
      </c>
      <c r="AK99">
        <v>96.138321927771102</v>
      </c>
      <c r="AL99">
        <v>99.999994607725</v>
      </c>
      <c r="AM99">
        <v>99.999952049270206</v>
      </c>
      <c r="AN99">
        <v>99.999957141394006</v>
      </c>
      <c r="AO99">
        <v>99.999999237755503</v>
      </c>
      <c r="AP99">
        <v>99.999997248400803</v>
      </c>
      <c r="AQ99">
        <v>99.999998066242199</v>
      </c>
      <c r="AR99">
        <v>99.999998575342005</v>
      </c>
      <c r="AS99">
        <v>99.999999883118406</v>
      </c>
      <c r="AT99">
        <v>99.999998902845903</v>
      </c>
      <c r="AU99">
        <v>99.999999344685605</v>
      </c>
      <c r="AV99">
        <v>99.999999993266201</v>
      </c>
      <c r="AW99">
        <v>99.999981447165098</v>
      </c>
      <c r="AX99">
        <v>99.999996177927201</v>
      </c>
      <c r="AY99">
        <v>99.999999972097001</v>
      </c>
      <c r="AZ99">
        <v>100.00000012213501</v>
      </c>
    </row>
    <row r="100" spans="1:52" x14ac:dyDescent="0.25">
      <c r="A100">
        <v>99</v>
      </c>
      <c r="B100">
        <v>0.76606658654923798</v>
      </c>
      <c r="C100">
        <v>48.703085559802503</v>
      </c>
      <c r="D100">
        <v>49.565625091601603</v>
      </c>
      <c r="E100">
        <v>50.593291334907903</v>
      </c>
      <c r="F100">
        <v>51.602183674642198</v>
      </c>
      <c r="G100">
        <v>51.667306315078598</v>
      </c>
      <c r="H100">
        <v>51.4779943034575</v>
      </c>
      <c r="I100">
        <v>50.977813614529602</v>
      </c>
      <c r="J100">
        <v>50.328422112837103</v>
      </c>
      <c r="K100">
        <v>49.731409644754898</v>
      </c>
      <c r="L100">
        <v>48.632517250681303</v>
      </c>
      <c r="M100">
        <v>47.558334030187801</v>
      </c>
      <c r="N100">
        <v>46.483954932475697</v>
      </c>
      <c r="O100">
        <v>45.797878339481898</v>
      </c>
      <c r="P100">
        <v>45.579290244074699</v>
      </c>
      <c r="Q100">
        <v>44.577530878251999</v>
      </c>
      <c r="R100">
        <v>43.379524561394398</v>
      </c>
      <c r="S100">
        <v>42.162450814812402</v>
      </c>
      <c r="T100">
        <v>40.923859793572397</v>
      </c>
      <c r="U100">
        <v>39.7160887220288</v>
      </c>
      <c r="V100">
        <v>39.0679470776508</v>
      </c>
      <c r="W100">
        <v>39.059038880329297</v>
      </c>
      <c r="X100">
        <v>39.189773342113497</v>
      </c>
      <c r="Y100">
        <v>39.436289293303098</v>
      </c>
      <c r="Z100">
        <v>41.121966644095302</v>
      </c>
      <c r="AA100">
        <v>43.014944942461803</v>
      </c>
      <c r="AB100">
        <v>44.957150527682003</v>
      </c>
      <c r="AC100">
        <v>46.931187034376002</v>
      </c>
      <c r="AD100">
        <v>49.192813698815598</v>
      </c>
      <c r="AE100">
        <v>51.829843850537003</v>
      </c>
      <c r="AF100">
        <v>54.793055581596498</v>
      </c>
      <c r="AG100">
        <v>58.232366008792297</v>
      </c>
      <c r="AH100">
        <v>62.187646174997901</v>
      </c>
      <c r="AI100">
        <v>66.773839942244607</v>
      </c>
      <c r="AJ100">
        <v>72.069470033770202</v>
      </c>
      <c r="AK100">
        <v>78.209981692625703</v>
      </c>
      <c r="AL100">
        <v>85.357734685758203</v>
      </c>
      <c r="AM100">
        <v>91.379152015269199</v>
      </c>
      <c r="AN100">
        <v>94.495969589796104</v>
      </c>
      <c r="AO100">
        <v>98.432172230972995</v>
      </c>
      <c r="AP100">
        <v>99.999940596148306</v>
      </c>
      <c r="AQ100">
        <v>99.999997109037594</v>
      </c>
      <c r="AR100">
        <v>99.999999501471905</v>
      </c>
      <c r="AS100">
        <v>99.999994912017399</v>
      </c>
      <c r="AT100">
        <v>99.99999496062</v>
      </c>
      <c r="AU100">
        <v>99.999998260385794</v>
      </c>
      <c r="AV100">
        <v>99.999970243870706</v>
      </c>
      <c r="AW100">
        <v>99.999999775479694</v>
      </c>
      <c r="AX100">
        <v>99.999999393713793</v>
      </c>
      <c r="AY100">
        <v>99.999992692025799</v>
      </c>
      <c r="AZ100">
        <v>99.9999834596575</v>
      </c>
    </row>
    <row r="101" spans="1:52" x14ac:dyDescent="0.25">
      <c r="A101">
        <v>100</v>
      </c>
      <c r="B101">
        <v>1.30296137083484</v>
      </c>
      <c r="C101">
        <v>132.71196222486</v>
      </c>
      <c r="D101">
        <v>129.27801513000901</v>
      </c>
      <c r="E101">
        <v>126.580585013148</v>
      </c>
      <c r="F101">
        <v>122.76717835345001</v>
      </c>
      <c r="G101">
        <v>117.928847921361</v>
      </c>
      <c r="H101">
        <v>108.45993781923799</v>
      </c>
      <c r="I101">
        <v>100.90346665581301</v>
      </c>
      <c r="J101">
        <v>93.725651079077096</v>
      </c>
      <c r="K101">
        <v>86.363043427408996</v>
      </c>
      <c r="L101">
        <v>81.081914871151895</v>
      </c>
      <c r="M101">
        <v>79.057019800182104</v>
      </c>
      <c r="N101">
        <v>78.643439882033803</v>
      </c>
      <c r="O101">
        <v>78.607277050944802</v>
      </c>
      <c r="P101">
        <v>78.977386497315905</v>
      </c>
      <c r="Q101">
        <v>78.419207553925006</v>
      </c>
      <c r="R101">
        <v>78.466985791223905</v>
      </c>
      <c r="S101">
        <v>78.312463965215599</v>
      </c>
      <c r="T101">
        <v>77.937165577275294</v>
      </c>
      <c r="U101">
        <v>77.7309469565391</v>
      </c>
      <c r="V101">
        <v>77.735258202585996</v>
      </c>
      <c r="W101">
        <v>77.870047426629895</v>
      </c>
      <c r="X101">
        <v>78.592432200628906</v>
      </c>
      <c r="Y101">
        <v>79.064232590788706</v>
      </c>
      <c r="Z101">
        <v>77.851722158690805</v>
      </c>
      <c r="AA101">
        <v>76.287684478744893</v>
      </c>
      <c r="AB101">
        <v>74.606655693513702</v>
      </c>
      <c r="AC101">
        <v>71.701079938476397</v>
      </c>
      <c r="AD101">
        <v>68.291727325384002</v>
      </c>
      <c r="AE101">
        <v>65.841083317599896</v>
      </c>
      <c r="AF101">
        <v>66.593054047396393</v>
      </c>
      <c r="AG101">
        <v>67.485957101171394</v>
      </c>
      <c r="AH101">
        <v>68.495863470876699</v>
      </c>
      <c r="AI101">
        <v>69.693524322420302</v>
      </c>
      <c r="AJ101">
        <v>71.066705234562804</v>
      </c>
      <c r="AK101">
        <v>72.655681974295902</v>
      </c>
      <c r="AL101">
        <v>74.707843349187996</v>
      </c>
      <c r="AM101">
        <v>79.015222234695003</v>
      </c>
      <c r="AN101">
        <v>84.041400817639996</v>
      </c>
      <c r="AO101">
        <v>89.729082852906402</v>
      </c>
      <c r="AP101">
        <v>96.383044786681594</v>
      </c>
      <c r="AQ101">
        <v>99.999999098466901</v>
      </c>
      <c r="AR101">
        <v>99.9999184465767</v>
      </c>
      <c r="AS101">
        <v>99.999998382344103</v>
      </c>
      <c r="AT101">
        <v>99.999993833810606</v>
      </c>
      <c r="AU101">
        <v>99.999984377260503</v>
      </c>
      <c r="AV101">
        <v>99.999999884755397</v>
      </c>
      <c r="AW101">
        <v>99.999999416232995</v>
      </c>
      <c r="AX101">
        <v>99.999999878455995</v>
      </c>
      <c r="AY101">
        <v>99.999999839209806</v>
      </c>
      <c r="AZ101">
        <v>99.999999636021897</v>
      </c>
    </row>
    <row r="102" spans="1:52" x14ac:dyDescent="0.25">
      <c r="A102">
        <v>101</v>
      </c>
      <c r="B102">
        <v>1.7144211294790901</v>
      </c>
      <c r="C102">
        <v>934.65492770326398</v>
      </c>
      <c r="D102">
        <v>933.54629899748397</v>
      </c>
      <c r="E102">
        <v>908.21389778700598</v>
      </c>
      <c r="F102">
        <v>879.86957366735396</v>
      </c>
      <c r="G102">
        <v>838.66095475536702</v>
      </c>
      <c r="H102">
        <v>790.30824084371</v>
      </c>
      <c r="I102">
        <v>736.35248379920097</v>
      </c>
      <c r="J102">
        <v>681.91295654021701</v>
      </c>
      <c r="K102">
        <v>627.67594993902401</v>
      </c>
      <c r="L102">
        <v>572.743756690905</v>
      </c>
      <c r="M102">
        <v>524.368065752902</v>
      </c>
      <c r="N102">
        <v>487.39163266556</v>
      </c>
      <c r="O102">
        <v>449.28655803621302</v>
      </c>
      <c r="P102">
        <v>415.15529656905102</v>
      </c>
      <c r="Q102">
        <v>382.88707988687599</v>
      </c>
      <c r="R102">
        <v>351.72375178541699</v>
      </c>
      <c r="S102">
        <v>320.24581829716902</v>
      </c>
      <c r="T102">
        <v>288.71896613216501</v>
      </c>
      <c r="U102">
        <v>256.63050499410798</v>
      </c>
      <c r="V102">
        <v>229.721940410211</v>
      </c>
      <c r="W102">
        <v>218.05356150524099</v>
      </c>
      <c r="X102">
        <v>204.65245903542899</v>
      </c>
      <c r="Y102">
        <v>181.90707970778601</v>
      </c>
      <c r="Z102">
        <v>160.64485534038801</v>
      </c>
      <c r="AA102">
        <v>142.56870600394001</v>
      </c>
      <c r="AB102">
        <v>124.583244981904</v>
      </c>
      <c r="AC102">
        <v>109.18341866433499</v>
      </c>
      <c r="AD102">
        <v>98.152857306998598</v>
      </c>
      <c r="AE102">
        <v>93.018660090235301</v>
      </c>
      <c r="AF102">
        <v>92.8696953813742</v>
      </c>
      <c r="AG102">
        <v>93.153022038460094</v>
      </c>
      <c r="AH102">
        <v>94.060699416647793</v>
      </c>
      <c r="AI102">
        <v>95.776043184675899</v>
      </c>
      <c r="AJ102">
        <v>98.406449069401901</v>
      </c>
      <c r="AK102">
        <v>99.997551755413198</v>
      </c>
      <c r="AL102">
        <v>99.999863827172504</v>
      </c>
      <c r="AM102">
        <v>99.999862072565193</v>
      </c>
      <c r="AN102">
        <v>99.999999499737498</v>
      </c>
      <c r="AO102">
        <v>99.999994272920105</v>
      </c>
      <c r="AP102">
        <v>99.999999884374304</v>
      </c>
      <c r="AQ102">
        <v>99.999998026427704</v>
      </c>
      <c r="AR102">
        <v>99.999988329282701</v>
      </c>
      <c r="AS102">
        <v>99.999997913157003</v>
      </c>
      <c r="AT102">
        <v>99.999999923105804</v>
      </c>
      <c r="AU102">
        <v>99.999997262034597</v>
      </c>
      <c r="AV102">
        <v>99.999999626325305</v>
      </c>
      <c r="AW102">
        <v>99.999999840822596</v>
      </c>
      <c r="AX102">
        <v>99.999999641548499</v>
      </c>
      <c r="AY102">
        <v>99.999999858355494</v>
      </c>
      <c r="AZ102">
        <v>99.999998951142601</v>
      </c>
    </row>
    <row r="103" spans="1:52" x14ac:dyDescent="0.25">
      <c r="A103">
        <v>102</v>
      </c>
      <c r="B103">
        <v>0.73612853003466405</v>
      </c>
      <c r="C103">
        <v>98.974366588696597</v>
      </c>
      <c r="D103">
        <v>99.153450990415394</v>
      </c>
      <c r="E103">
        <v>99.4038870674176</v>
      </c>
      <c r="F103">
        <v>99.460276402866796</v>
      </c>
      <c r="G103">
        <v>99.417221506526701</v>
      </c>
      <c r="H103">
        <v>98.990789075949095</v>
      </c>
      <c r="I103">
        <v>97.109725532205701</v>
      </c>
      <c r="J103">
        <v>96.815043992265402</v>
      </c>
      <c r="K103">
        <v>97.070495885050406</v>
      </c>
      <c r="L103">
        <v>97.236708626157593</v>
      </c>
      <c r="M103">
        <v>97.461903574422095</v>
      </c>
      <c r="N103">
        <v>97.7525646833287</v>
      </c>
      <c r="O103">
        <v>97.437165650670593</v>
      </c>
      <c r="P103">
        <v>95.886636340064399</v>
      </c>
      <c r="Q103">
        <v>94.620308886147399</v>
      </c>
      <c r="R103">
        <v>93.512380914400893</v>
      </c>
      <c r="S103">
        <v>92.410578530675394</v>
      </c>
      <c r="T103">
        <v>91.565169446778498</v>
      </c>
      <c r="U103">
        <v>91.409030797161904</v>
      </c>
      <c r="V103">
        <v>91.323029312030201</v>
      </c>
      <c r="W103">
        <v>91.324934805026103</v>
      </c>
      <c r="X103">
        <v>91.476813103460003</v>
      </c>
      <c r="Y103">
        <v>91.761623851916696</v>
      </c>
      <c r="Z103">
        <v>92.469396606641695</v>
      </c>
      <c r="AA103">
        <v>93.435500312694202</v>
      </c>
      <c r="AB103">
        <v>94.7336638800559</v>
      </c>
      <c r="AC103">
        <v>96.354988614431704</v>
      </c>
      <c r="AD103">
        <v>98.411000462712906</v>
      </c>
      <c r="AE103">
        <v>99.935676743460903</v>
      </c>
      <c r="AF103">
        <v>99.999970725598999</v>
      </c>
      <c r="AG103">
        <v>99.999999552767093</v>
      </c>
      <c r="AH103">
        <v>99.999998042723206</v>
      </c>
      <c r="AI103">
        <v>99.999999729866701</v>
      </c>
      <c r="AJ103">
        <v>99.999999467377606</v>
      </c>
      <c r="AK103">
        <v>99.999993993547207</v>
      </c>
      <c r="AL103">
        <v>99.999999900948097</v>
      </c>
      <c r="AM103">
        <v>99.999999547715305</v>
      </c>
      <c r="AN103">
        <v>99.999999988059699</v>
      </c>
      <c r="AO103">
        <v>99.999999567191196</v>
      </c>
      <c r="AP103">
        <v>99.999999968271098</v>
      </c>
      <c r="AQ103">
        <v>99.999999828807901</v>
      </c>
      <c r="AR103">
        <v>99.9999974305574</v>
      </c>
      <c r="AS103">
        <v>99.999999630268405</v>
      </c>
      <c r="AT103">
        <v>99.9999999245357</v>
      </c>
      <c r="AU103">
        <v>99.999999134152503</v>
      </c>
      <c r="AV103">
        <v>99.999999595613602</v>
      </c>
      <c r="AW103">
        <v>99.999998024153896</v>
      </c>
      <c r="AX103">
        <v>99.9999998150453</v>
      </c>
      <c r="AY103">
        <v>99.999999677257094</v>
      </c>
      <c r="AZ103">
        <v>99.999999974823595</v>
      </c>
    </row>
    <row r="104" spans="1:52" x14ac:dyDescent="0.25">
      <c r="A104">
        <v>103</v>
      </c>
      <c r="B104">
        <v>1.1793318940392501</v>
      </c>
      <c r="C104">
        <v>118.625575201356</v>
      </c>
      <c r="D104">
        <v>115.875516659024</v>
      </c>
      <c r="E104">
        <v>114.088283190856</v>
      </c>
      <c r="F104">
        <v>112.79870496194501</v>
      </c>
      <c r="G104">
        <v>111.840534997158</v>
      </c>
      <c r="H104">
        <v>111.909368908063</v>
      </c>
      <c r="I104">
        <v>113.303067141394</v>
      </c>
      <c r="J104">
        <v>110.54159813351301</v>
      </c>
      <c r="K104">
        <v>106.010851118377</v>
      </c>
      <c r="L104">
        <v>104.018793384535</v>
      </c>
      <c r="M104">
        <v>102.459071740486</v>
      </c>
      <c r="N104">
        <v>98.787986132871296</v>
      </c>
      <c r="O104">
        <v>95.011055348956106</v>
      </c>
      <c r="P104">
        <v>94.748760580204603</v>
      </c>
      <c r="Q104">
        <v>96.109871464315205</v>
      </c>
      <c r="R104">
        <v>95.566050585648696</v>
      </c>
      <c r="S104">
        <v>95.353342446878003</v>
      </c>
      <c r="T104">
        <v>95.3985511882683</v>
      </c>
      <c r="U104">
        <v>95.6611424053919</v>
      </c>
      <c r="V104">
        <v>96.185387016108905</v>
      </c>
      <c r="W104">
        <v>97.050299516244806</v>
      </c>
      <c r="X104">
        <v>98.321026163099205</v>
      </c>
      <c r="Y104">
        <v>97.954598034719695</v>
      </c>
      <c r="Z104">
        <v>95.832089999616997</v>
      </c>
      <c r="AA104">
        <v>95.2079953556878</v>
      </c>
      <c r="AB104">
        <v>95.856136282576998</v>
      </c>
      <c r="AC104">
        <v>96.646135771048193</v>
      </c>
      <c r="AD104">
        <v>97.650250416218597</v>
      </c>
      <c r="AE104">
        <v>98.866918333680601</v>
      </c>
      <c r="AF104">
        <v>99.999547609820894</v>
      </c>
      <c r="AG104">
        <v>99.999995834801794</v>
      </c>
      <c r="AH104">
        <v>99.999998942280101</v>
      </c>
      <c r="AI104">
        <v>99.999981346589294</v>
      </c>
      <c r="AJ104">
        <v>99.999999927993898</v>
      </c>
      <c r="AK104">
        <v>99.999986235139005</v>
      </c>
      <c r="AL104">
        <v>100.00000000201599</v>
      </c>
      <c r="AM104">
        <v>99.999995880904393</v>
      </c>
      <c r="AN104">
        <v>99.999995516002798</v>
      </c>
      <c r="AO104">
        <v>99.999995773990307</v>
      </c>
      <c r="AP104">
        <v>99.999998728278101</v>
      </c>
      <c r="AQ104">
        <v>99.999999620258905</v>
      </c>
      <c r="AR104">
        <v>99.999999802526702</v>
      </c>
      <c r="AS104">
        <v>100.000000012416</v>
      </c>
      <c r="AT104">
        <v>99.999999987553693</v>
      </c>
      <c r="AU104">
        <v>99.999999998927294</v>
      </c>
      <c r="AV104">
        <v>99.9999995133158</v>
      </c>
      <c r="AW104">
        <v>99.9999999601811</v>
      </c>
      <c r="AX104">
        <v>99.999998938323102</v>
      </c>
      <c r="AY104">
        <v>99.999999999335898</v>
      </c>
      <c r="AZ104">
        <v>99.999999989718305</v>
      </c>
    </row>
    <row r="105" spans="1:52" x14ac:dyDescent="0.25">
      <c r="A105">
        <v>104</v>
      </c>
      <c r="B105">
        <v>1.5355444726607901</v>
      </c>
      <c r="C105">
        <v>81.273773183417305</v>
      </c>
      <c r="D105">
        <v>70.864944724717503</v>
      </c>
      <c r="E105">
        <v>63.596030295833103</v>
      </c>
      <c r="F105">
        <v>58.629222849743499</v>
      </c>
      <c r="G105">
        <v>55.772906800377903</v>
      </c>
      <c r="H105">
        <v>55.724372877530598</v>
      </c>
      <c r="I105">
        <v>55.626446679459697</v>
      </c>
      <c r="J105">
        <v>55.560172850299701</v>
      </c>
      <c r="K105">
        <v>55.917692204334998</v>
      </c>
      <c r="L105">
        <v>56.582768086223403</v>
      </c>
      <c r="M105">
        <v>56.827977162183998</v>
      </c>
      <c r="N105">
        <v>56.755171332712102</v>
      </c>
      <c r="O105">
        <v>56.982379973499</v>
      </c>
      <c r="P105">
        <v>57.279249039465803</v>
      </c>
      <c r="Q105">
        <v>58.211623256807897</v>
      </c>
      <c r="R105">
        <v>60.215171300259897</v>
      </c>
      <c r="S105">
        <v>62.280514506618204</v>
      </c>
      <c r="T105">
        <v>63.746159868637903</v>
      </c>
      <c r="U105">
        <v>65.518375036699496</v>
      </c>
      <c r="V105">
        <v>67.573320877776297</v>
      </c>
      <c r="W105">
        <v>69.749734230774806</v>
      </c>
      <c r="X105">
        <v>71.866019524889893</v>
      </c>
      <c r="Y105">
        <v>74.324492866744805</v>
      </c>
      <c r="Z105">
        <v>76.938569909369207</v>
      </c>
      <c r="AA105">
        <v>79.433376471931496</v>
      </c>
      <c r="AB105">
        <v>82.290866316530696</v>
      </c>
      <c r="AC105">
        <v>85.568430688666894</v>
      </c>
      <c r="AD105">
        <v>89.361106535254905</v>
      </c>
      <c r="AE105">
        <v>93.728627170903493</v>
      </c>
      <c r="AF105">
        <v>98.781920014782997</v>
      </c>
      <c r="AG105">
        <v>99.999963230868602</v>
      </c>
      <c r="AH105">
        <v>99.999999344385699</v>
      </c>
      <c r="AI105">
        <v>99.999972722084806</v>
      </c>
      <c r="AJ105">
        <v>99.999987247783594</v>
      </c>
      <c r="AK105">
        <v>99.999976384995506</v>
      </c>
      <c r="AL105">
        <v>99.999997688437006</v>
      </c>
      <c r="AM105">
        <v>99.999999440180304</v>
      </c>
      <c r="AN105">
        <v>99.999999536357194</v>
      </c>
      <c r="AO105">
        <v>99.999999873637094</v>
      </c>
      <c r="AP105">
        <v>99.999994336192898</v>
      </c>
      <c r="AQ105">
        <v>99.999998536917502</v>
      </c>
      <c r="AR105">
        <v>99.999999816287897</v>
      </c>
      <c r="AS105">
        <v>99.999999990633498</v>
      </c>
      <c r="AT105">
        <v>99.999999995142502</v>
      </c>
      <c r="AU105">
        <v>100.000000753397</v>
      </c>
      <c r="AV105">
        <v>100.00000001770999</v>
      </c>
      <c r="AW105">
        <v>99.999996899483804</v>
      </c>
      <c r="AX105">
        <v>100.000000011954</v>
      </c>
      <c r="AY105">
        <v>99.9999997115425</v>
      </c>
      <c r="AZ105">
        <v>99.999999940979606</v>
      </c>
    </row>
    <row r="106" spans="1:52" x14ac:dyDescent="0.25">
      <c r="A106">
        <v>105</v>
      </c>
      <c r="B106">
        <v>0.72186317956462598</v>
      </c>
      <c r="C106">
        <v>36.049459626648499</v>
      </c>
      <c r="D106">
        <v>36.391032633964102</v>
      </c>
      <c r="E106">
        <v>36.850899749130399</v>
      </c>
      <c r="F106">
        <v>37.296834568792598</v>
      </c>
      <c r="G106">
        <v>38.925625797401402</v>
      </c>
      <c r="H106">
        <v>41.345726173842301</v>
      </c>
      <c r="I106">
        <v>43.9868900387496</v>
      </c>
      <c r="J106">
        <v>46.484735663118599</v>
      </c>
      <c r="K106">
        <v>49.356849441628199</v>
      </c>
      <c r="L106">
        <v>52.533200057631198</v>
      </c>
      <c r="M106">
        <v>55.382131930302499</v>
      </c>
      <c r="N106">
        <v>55.736834111259697</v>
      </c>
      <c r="O106">
        <v>57.601104583653402</v>
      </c>
      <c r="P106">
        <v>59.5152055527576</v>
      </c>
      <c r="Q106">
        <v>61.642993146090703</v>
      </c>
      <c r="R106">
        <v>64.562962698071502</v>
      </c>
      <c r="S106">
        <v>69.864694032374999</v>
      </c>
      <c r="T106">
        <v>75.688322877782298</v>
      </c>
      <c r="U106">
        <v>79.864298370842107</v>
      </c>
      <c r="V106">
        <v>82.897130766251394</v>
      </c>
      <c r="W106">
        <v>84.156873387199894</v>
      </c>
      <c r="X106">
        <v>85.139913677040497</v>
      </c>
      <c r="Y106">
        <v>85.953163864456997</v>
      </c>
      <c r="Z106">
        <v>86.887908986151601</v>
      </c>
      <c r="AA106">
        <v>87.963601952609594</v>
      </c>
      <c r="AB106">
        <v>89.190765123080894</v>
      </c>
      <c r="AC106">
        <v>90.638592100545793</v>
      </c>
      <c r="AD106">
        <v>92.305855705430403</v>
      </c>
      <c r="AE106">
        <v>94.259791210678003</v>
      </c>
      <c r="AF106">
        <v>96.487810656985701</v>
      </c>
      <c r="AG106">
        <v>99.099647555611199</v>
      </c>
      <c r="AH106">
        <v>99.999979701955795</v>
      </c>
      <c r="AI106">
        <v>99.999998988418</v>
      </c>
      <c r="AJ106">
        <v>99.999997053172294</v>
      </c>
      <c r="AK106">
        <v>99.999992377662593</v>
      </c>
      <c r="AL106">
        <v>99.999994387093096</v>
      </c>
      <c r="AM106">
        <v>99.999999053986201</v>
      </c>
      <c r="AN106">
        <v>99.999998645395905</v>
      </c>
      <c r="AO106">
        <v>99.999973418624506</v>
      </c>
      <c r="AP106">
        <v>100.000000000575</v>
      </c>
      <c r="AQ106">
        <v>99.999999061421093</v>
      </c>
      <c r="AR106">
        <v>99.999992618980201</v>
      </c>
      <c r="AS106">
        <v>99.999985996084604</v>
      </c>
      <c r="AT106">
        <v>99.999999897093204</v>
      </c>
      <c r="AU106">
        <v>99.999999853307401</v>
      </c>
      <c r="AV106">
        <v>99.999999998301703</v>
      </c>
      <c r="AW106">
        <v>99.999999990754901</v>
      </c>
      <c r="AX106">
        <v>99.999999990224296</v>
      </c>
      <c r="AY106">
        <v>99.999999994951693</v>
      </c>
      <c r="AZ106">
        <v>99.999999958738499</v>
      </c>
    </row>
    <row r="107" spans="1:52" x14ac:dyDescent="0.25">
      <c r="A107">
        <v>106</v>
      </c>
      <c r="B107">
        <v>0.32901863749181398</v>
      </c>
      <c r="C107">
        <v>101.019906704711</v>
      </c>
      <c r="D107">
        <v>100.71860537031399</v>
      </c>
      <c r="E107">
        <v>100.739018540212</v>
      </c>
      <c r="F107">
        <v>101.35430927492899</v>
      </c>
      <c r="G107">
        <v>101.97310128045901</v>
      </c>
      <c r="H107">
        <v>102.086237291039</v>
      </c>
      <c r="I107">
        <v>103.43569660991599</v>
      </c>
      <c r="J107">
        <v>105.387502046264</v>
      </c>
      <c r="K107">
        <v>106.762631098966</v>
      </c>
      <c r="L107">
        <v>107.08569479338701</v>
      </c>
      <c r="M107">
        <v>107.297445389316</v>
      </c>
      <c r="N107">
        <v>106.71416816265599</v>
      </c>
      <c r="O107">
        <v>105.463163524851</v>
      </c>
      <c r="P107">
        <v>104.162691100773</v>
      </c>
      <c r="Q107">
        <v>103.07461465006099</v>
      </c>
      <c r="R107">
        <v>101.914716860713</v>
      </c>
      <c r="S107">
        <v>100.755713499979</v>
      </c>
      <c r="T107">
        <v>99.929799623340699</v>
      </c>
      <c r="U107">
        <v>99.840329028959601</v>
      </c>
      <c r="V107">
        <v>99.938660976290905</v>
      </c>
      <c r="W107">
        <v>99.999997059218501</v>
      </c>
      <c r="X107">
        <v>99.999983135554203</v>
      </c>
      <c r="Y107">
        <v>99.9999991471134</v>
      </c>
      <c r="Z107">
        <v>99.999994278966895</v>
      </c>
      <c r="AA107">
        <v>99.999999987550694</v>
      </c>
      <c r="AB107">
        <v>100.000000033288</v>
      </c>
      <c r="AC107">
        <v>100.000000037563</v>
      </c>
      <c r="AD107">
        <v>100.00000002206799</v>
      </c>
      <c r="AE107">
        <v>99.999999996563304</v>
      </c>
      <c r="AF107">
        <v>100.000000787971</v>
      </c>
      <c r="AG107">
        <v>100.000001415158</v>
      </c>
      <c r="AH107">
        <v>100.000000201963</v>
      </c>
      <c r="AI107">
        <v>100.000000177967</v>
      </c>
      <c r="AJ107">
        <v>100.000000015222</v>
      </c>
      <c r="AK107">
        <v>100.000000373426</v>
      </c>
      <c r="AL107">
        <v>99.999999999140201</v>
      </c>
      <c r="AM107">
        <v>100.000000001228</v>
      </c>
      <c r="AN107">
        <v>100.000000045649</v>
      </c>
      <c r="AO107">
        <v>100.000000006555</v>
      </c>
      <c r="AP107">
        <v>100.000000000732</v>
      </c>
      <c r="AQ107">
        <v>100.000000010824</v>
      </c>
      <c r="AR107">
        <v>100.000000118389</v>
      </c>
      <c r="AS107">
        <v>100.000000000092</v>
      </c>
      <c r="AT107">
        <v>99.999999998153399</v>
      </c>
      <c r="AU107">
        <v>99.999999998360494</v>
      </c>
      <c r="AV107">
        <v>99.999999963651106</v>
      </c>
      <c r="AW107">
        <v>100.00000000032</v>
      </c>
      <c r="AX107">
        <v>100.000000009636</v>
      </c>
      <c r="AY107">
        <v>99.999999999668304</v>
      </c>
      <c r="AZ107">
        <v>99.999999983573701</v>
      </c>
    </row>
    <row r="108" spans="1:52" x14ac:dyDescent="0.25">
      <c r="A108">
        <v>107</v>
      </c>
      <c r="B108">
        <v>0.76881006421264197</v>
      </c>
      <c r="C108">
        <v>168.255512005876</v>
      </c>
      <c r="D108">
        <v>164.378962388362</v>
      </c>
      <c r="E108">
        <v>158.44131952053101</v>
      </c>
      <c r="F108">
        <v>150.794363927625</v>
      </c>
      <c r="G108">
        <v>142.31273991445201</v>
      </c>
      <c r="H108">
        <v>134.371783428112</v>
      </c>
      <c r="I108">
        <v>126.84050114746201</v>
      </c>
      <c r="J108">
        <v>120.00584014121701</v>
      </c>
      <c r="K108">
        <v>116.41649932600301</v>
      </c>
      <c r="L108">
        <v>119.560666809342</v>
      </c>
      <c r="M108">
        <v>122.552017035321</v>
      </c>
      <c r="N108">
        <v>127.30479699261301</v>
      </c>
      <c r="O108">
        <v>127.395626072453</v>
      </c>
      <c r="P108">
        <v>127.671189062934</v>
      </c>
      <c r="Q108">
        <v>128.78392851664401</v>
      </c>
      <c r="R108">
        <v>128.63412618213499</v>
      </c>
      <c r="S108">
        <v>128.89870592519699</v>
      </c>
      <c r="T108">
        <v>129.88753663060299</v>
      </c>
      <c r="U108">
        <v>131.837667411605</v>
      </c>
      <c r="V108">
        <v>134.75086818787801</v>
      </c>
      <c r="W108">
        <v>135.92679437521301</v>
      </c>
      <c r="X108">
        <v>132.82349988194801</v>
      </c>
      <c r="Y108">
        <v>129.19746770405399</v>
      </c>
      <c r="Z108">
        <v>123.76583175834099</v>
      </c>
      <c r="AA108">
        <v>118.14987105334799</v>
      </c>
      <c r="AB108">
        <v>112.312364170541</v>
      </c>
      <c r="AC108">
        <v>106.61700037711201</v>
      </c>
      <c r="AD108">
        <v>101.053617251763</v>
      </c>
      <c r="AE108">
        <v>100.000014748225</v>
      </c>
      <c r="AF108">
        <v>100.00009578851299</v>
      </c>
      <c r="AG108">
        <v>100.00000406921301</v>
      </c>
      <c r="AH108">
        <v>100.000003584998</v>
      </c>
      <c r="AI108">
        <v>100.000000041167</v>
      </c>
      <c r="AJ108">
        <v>99.999999846729693</v>
      </c>
      <c r="AK108">
        <v>100.00000010927501</v>
      </c>
      <c r="AL108">
        <v>100.000000120704</v>
      </c>
      <c r="AM108">
        <v>99.999999551939794</v>
      </c>
      <c r="AN108">
        <v>99.999999860703198</v>
      </c>
      <c r="AO108">
        <v>99.999999900949206</v>
      </c>
      <c r="AP108">
        <v>99.999999920296204</v>
      </c>
      <c r="AQ108">
        <v>99.999999965532197</v>
      </c>
      <c r="AR108">
        <v>99.999999969972393</v>
      </c>
      <c r="AS108">
        <v>99.999999988532494</v>
      </c>
      <c r="AT108">
        <v>99.999997773306006</v>
      </c>
      <c r="AU108">
        <v>100.000000014165</v>
      </c>
      <c r="AV108">
        <v>99.999999924186596</v>
      </c>
      <c r="AW108">
        <v>100.00000000319</v>
      </c>
      <c r="AX108">
        <v>100.000000057685</v>
      </c>
      <c r="AY108">
        <v>100.000000052308</v>
      </c>
      <c r="AZ108">
        <v>100.00000000653201</v>
      </c>
    </row>
    <row r="109" spans="1:52" x14ac:dyDescent="0.25">
      <c r="A109">
        <v>108</v>
      </c>
      <c r="B109">
        <v>0.73298456330277595</v>
      </c>
      <c r="C109">
        <v>193.331663772236</v>
      </c>
      <c r="D109">
        <v>194.24689260821199</v>
      </c>
      <c r="E109">
        <v>186.035764994511</v>
      </c>
      <c r="F109">
        <v>177.34398345541001</v>
      </c>
      <c r="G109">
        <v>166.68817469658799</v>
      </c>
      <c r="H109">
        <v>155.85354799931099</v>
      </c>
      <c r="I109">
        <v>144.43917606289301</v>
      </c>
      <c r="J109">
        <v>133.48389923261499</v>
      </c>
      <c r="K109">
        <v>123.96551990288999</v>
      </c>
      <c r="L109">
        <v>115.098500495392</v>
      </c>
      <c r="M109">
        <v>109.967253885172</v>
      </c>
      <c r="N109">
        <v>106.485512474909</v>
      </c>
      <c r="O109">
        <v>103.399671533079</v>
      </c>
      <c r="P109">
        <v>100.40460991513299</v>
      </c>
      <c r="Q109">
        <v>97.380362050731094</v>
      </c>
      <c r="R109">
        <v>94.454823336203901</v>
      </c>
      <c r="S109">
        <v>94.440520064527604</v>
      </c>
      <c r="T109">
        <v>95.620221027119896</v>
      </c>
      <c r="U109">
        <v>96.941583355113707</v>
      </c>
      <c r="V109">
        <v>96.904723890451393</v>
      </c>
      <c r="W109">
        <v>96.854921957989305</v>
      </c>
      <c r="X109">
        <v>96.861076628909601</v>
      </c>
      <c r="Y109">
        <v>96.948923147252501</v>
      </c>
      <c r="Z109">
        <v>97.209246191758595</v>
      </c>
      <c r="AA109">
        <v>97.2063672771542</v>
      </c>
      <c r="AB109">
        <v>97.262763457837096</v>
      </c>
      <c r="AC109">
        <v>97.430224234411995</v>
      </c>
      <c r="AD109">
        <v>97.731347965589705</v>
      </c>
      <c r="AE109">
        <v>98.199476546905203</v>
      </c>
      <c r="AF109">
        <v>98.903655409129001</v>
      </c>
      <c r="AG109">
        <v>99.877042331954797</v>
      </c>
      <c r="AH109">
        <v>99.999987464269793</v>
      </c>
      <c r="AI109">
        <v>99.999996692016097</v>
      </c>
      <c r="AJ109">
        <v>99.999998286671101</v>
      </c>
      <c r="AK109">
        <v>99.999998951002397</v>
      </c>
      <c r="AL109">
        <v>99.999997178404399</v>
      </c>
      <c r="AM109">
        <v>99.999999928090404</v>
      </c>
      <c r="AN109">
        <v>99.999992649189196</v>
      </c>
      <c r="AO109">
        <v>99.999999994040394</v>
      </c>
      <c r="AP109">
        <v>99.999999796529096</v>
      </c>
      <c r="AQ109">
        <v>99.999999947720596</v>
      </c>
      <c r="AR109">
        <v>99.999999973289107</v>
      </c>
      <c r="AS109">
        <v>99.999999856546395</v>
      </c>
      <c r="AT109">
        <v>99.999990628489499</v>
      </c>
      <c r="AU109">
        <v>99.999999979451403</v>
      </c>
      <c r="AV109">
        <v>99.999999441446903</v>
      </c>
      <c r="AW109">
        <v>99.999999101970502</v>
      </c>
      <c r="AX109">
        <v>99.999999601266893</v>
      </c>
      <c r="AY109">
        <v>99.999999433504598</v>
      </c>
      <c r="AZ109">
        <v>100.000002254424</v>
      </c>
    </row>
    <row r="110" spans="1:52" x14ac:dyDescent="0.25">
      <c r="A110">
        <v>109</v>
      </c>
      <c r="B110">
        <v>0.64689025484332296</v>
      </c>
      <c r="C110">
        <v>128.45238158397501</v>
      </c>
      <c r="D110">
        <v>130.32994449510599</v>
      </c>
      <c r="E110">
        <v>132.21180789148099</v>
      </c>
      <c r="F110">
        <v>133.54808544752899</v>
      </c>
      <c r="G110">
        <v>134.61876281481699</v>
      </c>
      <c r="H110">
        <v>135.57085641450101</v>
      </c>
      <c r="I110">
        <v>135.50134052035099</v>
      </c>
      <c r="J110">
        <v>134.32321506430901</v>
      </c>
      <c r="K110">
        <v>132.54553735978101</v>
      </c>
      <c r="L110">
        <v>130.429595914712</v>
      </c>
      <c r="M110">
        <v>128.32528870278301</v>
      </c>
      <c r="N110">
        <v>126.128000803803</v>
      </c>
      <c r="O110">
        <v>123.68982643888801</v>
      </c>
      <c r="P110">
        <v>120.588552614034</v>
      </c>
      <c r="Q110">
        <v>117.642783022988</v>
      </c>
      <c r="R110">
        <v>114.628432664719</v>
      </c>
      <c r="S110">
        <v>112.46276809398999</v>
      </c>
      <c r="T110">
        <v>110.816867084142</v>
      </c>
      <c r="U110">
        <v>110.265250244341</v>
      </c>
      <c r="V110">
        <v>109.6642160758</v>
      </c>
      <c r="W110">
        <v>109.02975917122799</v>
      </c>
      <c r="X110">
        <v>108.326871616105</v>
      </c>
      <c r="Y110">
        <v>107.60806744033</v>
      </c>
      <c r="Z110">
        <v>106.828698975135</v>
      </c>
      <c r="AA110">
        <v>106.002774494197</v>
      </c>
      <c r="AB110">
        <v>105.544432432482</v>
      </c>
      <c r="AC110">
        <v>105.178002783466</v>
      </c>
      <c r="AD110">
        <v>104.738002119415</v>
      </c>
      <c r="AE110">
        <v>104.275820355503</v>
      </c>
      <c r="AF110">
        <v>103.79356573465201</v>
      </c>
      <c r="AG110">
        <v>103.294503320316</v>
      </c>
      <c r="AH110">
        <v>102.779377935726</v>
      </c>
      <c r="AI110">
        <v>102.25857480309701</v>
      </c>
      <c r="AJ110">
        <v>101.745954841897</v>
      </c>
      <c r="AK110">
        <v>101.245101523271</v>
      </c>
      <c r="AL110">
        <v>100.77046472308901</v>
      </c>
      <c r="AM110">
        <v>100.34371230987</v>
      </c>
      <c r="AN110">
        <v>100.00074549052501</v>
      </c>
      <c r="AO110">
        <v>100.00000010418501</v>
      </c>
      <c r="AP110">
        <v>100.000000165125</v>
      </c>
      <c r="AQ110">
        <v>100.00000009751</v>
      </c>
      <c r="AR110">
        <v>100.000000137678</v>
      </c>
      <c r="AS110">
        <v>100.000001596535</v>
      </c>
      <c r="AT110">
        <v>100.00000001873499</v>
      </c>
      <c r="AU110">
        <v>100.00000082142699</v>
      </c>
      <c r="AV110">
        <v>99.999999994784304</v>
      </c>
      <c r="AW110">
        <v>100.00000003180401</v>
      </c>
      <c r="AX110">
        <v>100.000000185646</v>
      </c>
      <c r="AY110">
        <v>100.000000033635</v>
      </c>
      <c r="AZ110">
        <v>100.000000002014</v>
      </c>
    </row>
    <row r="111" spans="1:52" x14ac:dyDescent="0.25">
      <c r="A111">
        <v>110</v>
      </c>
      <c r="B111">
        <v>0.311978561007486</v>
      </c>
      <c r="C111">
        <v>136.343113589956</v>
      </c>
      <c r="D111">
        <v>135.179632492281</v>
      </c>
      <c r="E111">
        <v>134.50099453205101</v>
      </c>
      <c r="F111">
        <v>136.959281924311</v>
      </c>
      <c r="G111">
        <v>139.80325036511101</v>
      </c>
      <c r="H111">
        <v>143.772376108223</v>
      </c>
      <c r="I111">
        <v>147.73519527612001</v>
      </c>
      <c r="J111">
        <v>152.337314565138</v>
      </c>
      <c r="K111">
        <v>156.148434515437</v>
      </c>
      <c r="L111">
        <v>154.73711318428499</v>
      </c>
      <c r="M111">
        <v>152.16347938269601</v>
      </c>
      <c r="N111">
        <v>147.06155799799299</v>
      </c>
      <c r="O111">
        <v>142.00922391540601</v>
      </c>
      <c r="P111">
        <v>141.81598915325699</v>
      </c>
      <c r="Q111">
        <v>141.35233856830001</v>
      </c>
      <c r="R111">
        <v>139.12528263357601</v>
      </c>
      <c r="S111">
        <v>132.15590529422201</v>
      </c>
      <c r="T111">
        <v>123.014496147404</v>
      </c>
      <c r="U111">
        <v>113.5090726092</v>
      </c>
      <c r="V111">
        <v>104.22026239655</v>
      </c>
      <c r="W111">
        <v>102.102379158129</v>
      </c>
      <c r="X111">
        <v>100.616296941304</v>
      </c>
      <c r="Y111">
        <v>100.00018963260401</v>
      </c>
      <c r="Z111">
        <v>100.00000074314001</v>
      </c>
      <c r="AA111">
        <v>100.00000645575901</v>
      </c>
      <c r="AB111">
        <v>100.000007368464</v>
      </c>
      <c r="AC111">
        <v>100.000003398403</v>
      </c>
      <c r="AD111">
        <v>99.999999911127702</v>
      </c>
      <c r="AE111">
        <v>99.999999130210895</v>
      </c>
      <c r="AF111">
        <v>100.000000816864</v>
      </c>
      <c r="AG111">
        <v>100.000000016116</v>
      </c>
      <c r="AH111">
        <v>100.000000270353</v>
      </c>
      <c r="AI111">
        <v>100.000000566894</v>
      </c>
      <c r="AJ111">
        <v>100.00000001703</v>
      </c>
      <c r="AK111">
        <v>100.000000003767</v>
      </c>
      <c r="AL111">
        <v>100.000000368031</v>
      </c>
      <c r="AM111">
        <v>100.000000148118</v>
      </c>
      <c r="AN111">
        <v>100.00000004814601</v>
      </c>
      <c r="AO111">
        <v>100.000000246577</v>
      </c>
      <c r="AP111">
        <v>100.000000010104</v>
      </c>
      <c r="AQ111">
        <v>100.000000236613</v>
      </c>
      <c r="AR111">
        <v>99.999999999099998</v>
      </c>
      <c r="AS111">
        <v>99.999999999042501</v>
      </c>
      <c r="AT111">
        <v>100.000000016046</v>
      </c>
      <c r="AU111">
        <v>100.000000035261</v>
      </c>
      <c r="AV111">
        <v>99.999999972052393</v>
      </c>
      <c r="AW111">
        <v>100.00000000009</v>
      </c>
      <c r="AX111">
        <v>100.00000001628899</v>
      </c>
      <c r="AY111">
        <v>99.999999999256602</v>
      </c>
      <c r="AZ111">
        <v>100.000000000391</v>
      </c>
    </row>
    <row r="112" spans="1:52" x14ac:dyDescent="0.25">
      <c r="A112">
        <v>111</v>
      </c>
      <c r="B112">
        <v>0.71264635092683704</v>
      </c>
      <c r="C112">
        <v>57.095158373115403</v>
      </c>
      <c r="D112">
        <v>57.779695983263601</v>
      </c>
      <c r="E112">
        <v>58.608270400029497</v>
      </c>
      <c r="F112">
        <v>58.9070007479175</v>
      </c>
      <c r="G112">
        <v>58.894097663848299</v>
      </c>
      <c r="H112">
        <v>59.6298576302475</v>
      </c>
      <c r="I112">
        <v>60.393048646444001</v>
      </c>
      <c r="J112">
        <v>60.551505143230798</v>
      </c>
      <c r="K112">
        <v>60.140933188594197</v>
      </c>
      <c r="L112">
        <v>59.525394494527298</v>
      </c>
      <c r="M112">
        <v>58.998406832379999</v>
      </c>
      <c r="N112">
        <v>58.590292686394001</v>
      </c>
      <c r="O112">
        <v>58.331657219527699</v>
      </c>
      <c r="P112">
        <v>58.2678404282005</v>
      </c>
      <c r="Q112">
        <v>58.597626829722998</v>
      </c>
      <c r="R112">
        <v>59.2382236100174</v>
      </c>
      <c r="S112">
        <v>59.096179165615403</v>
      </c>
      <c r="T112">
        <v>59.404032572953803</v>
      </c>
      <c r="U112">
        <v>60.214622413153798</v>
      </c>
      <c r="V112">
        <v>61.295934301786097</v>
      </c>
      <c r="W112">
        <v>62.902929891987299</v>
      </c>
      <c r="X112">
        <v>64.735106349920997</v>
      </c>
      <c r="Y112">
        <v>66.843868724563904</v>
      </c>
      <c r="Z112">
        <v>69.284816851269994</v>
      </c>
      <c r="AA112">
        <v>72.108506857884393</v>
      </c>
      <c r="AB112">
        <v>75.3933434561296</v>
      </c>
      <c r="AC112">
        <v>79.204130297121907</v>
      </c>
      <c r="AD112">
        <v>83.649877376281793</v>
      </c>
      <c r="AE112">
        <v>87.563468615482094</v>
      </c>
      <c r="AF112">
        <v>89.946205042881999</v>
      </c>
      <c r="AG112">
        <v>92.612107338784298</v>
      </c>
      <c r="AH112">
        <v>95.720516684090995</v>
      </c>
      <c r="AI112">
        <v>99.429766497173603</v>
      </c>
      <c r="AJ112">
        <v>99.999995038146693</v>
      </c>
      <c r="AK112">
        <v>99.999939529585802</v>
      </c>
      <c r="AL112">
        <v>99.999997870940206</v>
      </c>
      <c r="AM112">
        <v>99.999998940193095</v>
      </c>
      <c r="AN112">
        <v>99.999940880035894</v>
      </c>
      <c r="AO112">
        <v>99.999998011330007</v>
      </c>
      <c r="AP112">
        <v>99.999999532459498</v>
      </c>
      <c r="AQ112">
        <v>99.999999011672699</v>
      </c>
      <c r="AR112">
        <v>99.999998409348095</v>
      </c>
      <c r="AS112">
        <v>99.999997670227998</v>
      </c>
      <c r="AT112">
        <v>99.999994996208798</v>
      </c>
      <c r="AU112">
        <v>99.999997823477301</v>
      </c>
      <c r="AV112">
        <v>99.9999993625363</v>
      </c>
      <c r="AW112">
        <v>99.999999998119094</v>
      </c>
      <c r="AX112">
        <v>99.999999929612997</v>
      </c>
      <c r="AY112">
        <v>99.999998635666799</v>
      </c>
      <c r="AZ112">
        <v>99.999999939873405</v>
      </c>
    </row>
    <row r="113" spans="1:52" x14ac:dyDescent="0.25">
      <c r="A113">
        <v>112</v>
      </c>
      <c r="B113">
        <v>0.91752775780725404</v>
      </c>
      <c r="C113">
        <v>98.136062983490305</v>
      </c>
      <c r="D113">
        <v>98.126713412622607</v>
      </c>
      <c r="E113">
        <v>98.275306953813896</v>
      </c>
      <c r="F113">
        <v>98.665149112605405</v>
      </c>
      <c r="G113">
        <v>97.794981049818105</v>
      </c>
      <c r="H113">
        <v>94.276038732828496</v>
      </c>
      <c r="I113">
        <v>90.699161168239897</v>
      </c>
      <c r="J113">
        <v>87.072898680169104</v>
      </c>
      <c r="K113">
        <v>83.532869395604607</v>
      </c>
      <c r="L113">
        <v>80.087987932907694</v>
      </c>
      <c r="M113">
        <v>76.930234045074798</v>
      </c>
      <c r="N113">
        <v>74.821907845251104</v>
      </c>
      <c r="O113">
        <v>74.422524760604304</v>
      </c>
      <c r="P113">
        <v>73.515505093388398</v>
      </c>
      <c r="Q113">
        <v>72.695607480262296</v>
      </c>
      <c r="R113">
        <v>71.673028613502296</v>
      </c>
      <c r="S113">
        <v>68.818639502248104</v>
      </c>
      <c r="T113">
        <v>65.508610420636302</v>
      </c>
      <c r="U113">
        <v>65.627757444830294</v>
      </c>
      <c r="V113">
        <v>66.994655340825304</v>
      </c>
      <c r="W113">
        <v>68.231070779986695</v>
      </c>
      <c r="X113">
        <v>69.906198454496007</v>
      </c>
      <c r="Y113">
        <v>71.880921408134796</v>
      </c>
      <c r="Z113">
        <v>74.228181337547298</v>
      </c>
      <c r="AA113">
        <v>76.989725187142596</v>
      </c>
      <c r="AB113">
        <v>80.027596659113797</v>
      </c>
      <c r="AC113">
        <v>82.888732554879098</v>
      </c>
      <c r="AD113">
        <v>85.931293321671603</v>
      </c>
      <c r="AE113">
        <v>89.3815018214693</v>
      </c>
      <c r="AF113">
        <v>93.353677127141495</v>
      </c>
      <c r="AG113">
        <v>97.940884827787698</v>
      </c>
      <c r="AH113">
        <v>99.999998668184105</v>
      </c>
      <c r="AI113">
        <v>99.999999432686806</v>
      </c>
      <c r="AJ113">
        <v>99.999988771317305</v>
      </c>
      <c r="AK113">
        <v>99.999999877037794</v>
      </c>
      <c r="AL113">
        <v>99.999974404236099</v>
      </c>
      <c r="AM113">
        <v>99.999994948703204</v>
      </c>
      <c r="AN113">
        <v>99.999997363000006</v>
      </c>
      <c r="AO113">
        <v>99.999998592378105</v>
      </c>
      <c r="AP113">
        <v>99.999999907548499</v>
      </c>
      <c r="AQ113">
        <v>99.999999986622797</v>
      </c>
      <c r="AR113">
        <v>99.999985432954603</v>
      </c>
      <c r="AS113">
        <v>99.999998479601103</v>
      </c>
      <c r="AT113">
        <v>99.999999016752497</v>
      </c>
      <c r="AU113">
        <v>99.999996850464498</v>
      </c>
      <c r="AV113">
        <v>99.999999888899296</v>
      </c>
      <c r="AW113">
        <v>99.999999429611805</v>
      </c>
      <c r="AX113">
        <v>99.999999985273604</v>
      </c>
      <c r="AY113">
        <v>99.9999977685913</v>
      </c>
      <c r="AZ113">
        <v>99.999999983853399</v>
      </c>
    </row>
    <row r="114" spans="1:52" x14ac:dyDescent="0.25">
      <c r="A114">
        <v>113</v>
      </c>
      <c r="B114">
        <v>0.48200979815851303</v>
      </c>
      <c r="C114">
        <v>55.345369231898701</v>
      </c>
      <c r="D114">
        <v>57.160072279720701</v>
      </c>
      <c r="E114">
        <v>59.617481943734902</v>
      </c>
      <c r="F114">
        <v>62.4613221829119</v>
      </c>
      <c r="G114">
        <v>65.702991334142098</v>
      </c>
      <c r="H114">
        <v>68.489909331337202</v>
      </c>
      <c r="I114">
        <v>70.001048559203795</v>
      </c>
      <c r="J114">
        <v>70.916418606424799</v>
      </c>
      <c r="K114">
        <v>72.055968764226506</v>
      </c>
      <c r="L114">
        <v>73.455189292686597</v>
      </c>
      <c r="M114">
        <v>75.209542905708005</v>
      </c>
      <c r="N114">
        <v>74.9292808546695</v>
      </c>
      <c r="O114">
        <v>74.889234443912599</v>
      </c>
      <c r="P114">
        <v>74.875301173906806</v>
      </c>
      <c r="Q114">
        <v>74.881668183231099</v>
      </c>
      <c r="R114">
        <v>74.874707647216098</v>
      </c>
      <c r="S114">
        <v>74.864815831311802</v>
      </c>
      <c r="T114">
        <v>77.522543396085297</v>
      </c>
      <c r="U114">
        <v>81.294077567641594</v>
      </c>
      <c r="V114">
        <v>84.921013989464697</v>
      </c>
      <c r="W114">
        <v>85.804338597996505</v>
      </c>
      <c r="X114">
        <v>86.829476002114603</v>
      </c>
      <c r="Y114">
        <v>88.052785580829493</v>
      </c>
      <c r="Z114">
        <v>89.860566356282106</v>
      </c>
      <c r="AA114">
        <v>92.312926411123698</v>
      </c>
      <c r="AB114">
        <v>95.158900634309404</v>
      </c>
      <c r="AC114">
        <v>98.463654759998207</v>
      </c>
      <c r="AD114">
        <v>99.999998645146306</v>
      </c>
      <c r="AE114">
        <v>99.999997962428793</v>
      </c>
      <c r="AF114">
        <v>99.999999748971206</v>
      </c>
      <c r="AG114">
        <v>99.999981440853503</v>
      </c>
      <c r="AH114">
        <v>99.999999237309694</v>
      </c>
      <c r="AI114">
        <v>99.999993653000999</v>
      </c>
      <c r="AJ114">
        <v>99.999999658775494</v>
      </c>
      <c r="AK114">
        <v>99.999999992293496</v>
      </c>
      <c r="AL114">
        <v>99.999999949478806</v>
      </c>
      <c r="AM114">
        <v>99.999999917654307</v>
      </c>
      <c r="AN114">
        <v>99.999999818197693</v>
      </c>
      <c r="AO114">
        <v>99.999999837770801</v>
      </c>
      <c r="AP114">
        <v>99.999999242962403</v>
      </c>
      <c r="AQ114">
        <v>99.999999923797802</v>
      </c>
      <c r="AR114">
        <v>100.00000001099301</v>
      </c>
      <c r="AS114">
        <v>99.999998706039605</v>
      </c>
      <c r="AT114">
        <v>99.999999374483394</v>
      </c>
      <c r="AU114">
        <v>99.999999875939693</v>
      </c>
      <c r="AV114">
        <v>99.999999983575194</v>
      </c>
      <c r="AW114">
        <v>99.999999912910994</v>
      </c>
      <c r="AX114">
        <v>99.999999911856904</v>
      </c>
      <c r="AY114">
        <v>99.999999775552396</v>
      </c>
      <c r="AZ114">
        <v>100.000000000016</v>
      </c>
    </row>
    <row r="115" spans="1:52" x14ac:dyDescent="0.25">
      <c r="A115">
        <v>114</v>
      </c>
      <c r="B115">
        <v>1.16948866351051</v>
      </c>
      <c r="C115">
        <v>175.468686676657</v>
      </c>
      <c r="D115">
        <v>172.24461132176799</v>
      </c>
      <c r="E115">
        <v>168.84110982636801</v>
      </c>
      <c r="F115">
        <v>165.005695703719</v>
      </c>
      <c r="G115">
        <v>161.210977629127</v>
      </c>
      <c r="H115">
        <v>157.41149953909999</v>
      </c>
      <c r="I115">
        <v>154.47441807765</v>
      </c>
      <c r="J115">
        <v>151.92179604363699</v>
      </c>
      <c r="K115">
        <v>149.31657717693199</v>
      </c>
      <c r="L115">
        <v>146.13003769073501</v>
      </c>
      <c r="M115">
        <v>143.284316013948</v>
      </c>
      <c r="N115">
        <v>140.537817852057</v>
      </c>
      <c r="O115">
        <v>137.389498258223</v>
      </c>
      <c r="P115">
        <v>132.98266038603001</v>
      </c>
      <c r="Q115">
        <v>126.592540342324</v>
      </c>
      <c r="R115">
        <v>120.88078462788</v>
      </c>
      <c r="S115">
        <v>116.071178514878</v>
      </c>
      <c r="T115">
        <v>111.502691171262</v>
      </c>
      <c r="U115">
        <v>109.770922916974</v>
      </c>
      <c r="V115">
        <v>109.69412655752301</v>
      </c>
      <c r="W115">
        <v>109.73460335036501</v>
      </c>
      <c r="X115">
        <v>109.105673782414</v>
      </c>
      <c r="Y115">
        <v>108.03811161082</v>
      </c>
      <c r="Z115">
        <v>106.95138471614101</v>
      </c>
      <c r="AA115">
        <v>105.821483095771</v>
      </c>
      <c r="AB115">
        <v>104.455545384299</v>
      </c>
      <c r="AC115">
        <v>103.03997884377</v>
      </c>
      <c r="AD115">
        <v>101.729543864131</v>
      </c>
      <c r="AE115">
        <v>100.378152515453</v>
      </c>
      <c r="AF115">
        <v>100.00000423152601</v>
      </c>
      <c r="AG115">
        <v>100.00000404403799</v>
      </c>
      <c r="AH115">
        <v>100.00000575704399</v>
      </c>
      <c r="AI115">
        <v>100.000000216308</v>
      </c>
      <c r="AJ115">
        <v>100.00000730449599</v>
      </c>
      <c r="AK115">
        <v>100.00000013687701</v>
      </c>
      <c r="AL115">
        <v>100.000000585281</v>
      </c>
      <c r="AM115">
        <v>100.000000371939</v>
      </c>
      <c r="AN115">
        <v>100.000000258764</v>
      </c>
      <c r="AO115">
        <v>100.000000406753</v>
      </c>
      <c r="AP115">
        <v>100.000000021587</v>
      </c>
      <c r="AQ115">
        <v>100.000000106352</v>
      </c>
      <c r="AR115">
        <v>100.000000150895</v>
      </c>
      <c r="AS115">
        <v>100.00000368024</v>
      </c>
      <c r="AT115">
        <v>100.000000002775</v>
      </c>
      <c r="AU115">
        <v>100.000001327669</v>
      </c>
      <c r="AV115">
        <v>100.000000014934</v>
      </c>
      <c r="AW115">
        <v>100.00000187486</v>
      </c>
      <c r="AX115">
        <v>100.000000805384</v>
      </c>
      <c r="AY115">
        <v>100.00000102262599</v>
      </c>
      <c r="AZ115">
        <v>100.000002250615</v>
      </c>
    </row>
    <row r="116" spans="1:52" x14ac:dyDescent="0.25">
      <c r="A116">
        <v>115</v>
      </c>
      <c r="B116">
        <v>1.02446302634509</v>
      </c>
      <c r="C116">
        <v>235.30789498813499</v>
      </c>
      <c r="D116">
        <v>224.54346074559501</v>
      </c>
      <c r="E116">
        <v>213.95558604509799</v>
      </c>
      <c r="F116">
        <v>204.08918208134099</v>
      </c>
      <c r="G116">
        <v>194.513199255269</v>
      </c>
      <c r="H116">
        <v>185.01482055634901</v>
      </c>
      <c r="I116">
        <v>175.76255925943499</v>
      </c>
      <c r="J116">
        <v>165.86222276178901</v>
      </c>
      <c r="K116">
        <v>153.54782232648199</v>
      </c>
      <c r="L116">
        <v>140.55678014074499</v>
      </c>
      <c r="M116">
        <v>128.145045806746</v>
      </c>
      <c r="N116">
        <v>115.597621715256</v>
      </c>
      <c r="O116">
        <v>105.729111165668</v>
      </c>
      <c r="P116">
        <v>95.798262570728497</v>
      </c>
      <c r="Q116">
        <v>85.374341328571404</v>
      </c>
      <c r="R116">
        <v>79.903397832511203</v>
      </c>
      <c r="S116">
        <v>74.507266896747197</v>
      </c>
      <c r="T116">
        <v>69.628333860095495</v>
      </c>
      <c r="U116">
        <v>65.532715677581095</v>
      </c>
      <c r="V116">
        <v>65.088859307229001</v>
      </c>
      <c r="W116">
        <v>66.557783330688906</v>
      </c>
      <c r="X116">
        <v>68.228062190060299</v>
      </c>
      <c r="Y116">
        <v>69.575455564013296</v>
      </c>
      <c r="Z116">
        <v>70.794677967732497</v>
      </c>
      <c r="AA116">
        <v>72.189289674065606</v>
      </c>
      <c r="AB116">
        <v>73.795226891370504</v>
      </c>
      <c r="AC116">
        <v>75.691468721278795</v>
      </c>
      <c r="AD116">
        <v>78.021909408762895</v>
      </c>
      <c r="AE116">
        <v>80.676796516858204</v>
      </c>
      <c r="AF116">
        <v>83.7778416434071</v>
      </c>
      <c r="AG116">
        <v>87.208108086132697</v>
      </c>
      <c r="AH116">
        <v>90.519071902302699</v>
      </c>
      <c r="AI116">
        <v>94.745656013944398</v>
      </c>
      <c r="AJ116">
        <v>99.982241092942601</v>
      </c>
      <c r="AK116">
        <v>99.999998663163794</v>
      </c>
      <c r="AL116">
        <v>99.999990693315596</v>
      </c>
      <c r="AM116">
        <v>99.999979895537393</v>
      </c>
      <c r="AN116">
        <v>99.999999967903904</v>
      </c>
      <c r="AO116">
        <v>99.999995610973102</v>
      </c>
      <c r="AP116">
        <v>99.999969694131707</v>
      </c>
      <c r="AQ116">
        <v>99.999996039725701</v>
      </c>
      <c r="AR116">
        <v>99.999999217529606</v>
      </c>
      <c r="AS116">
        <v>99.999996987062005</v>
      </c>
      <c r="AT116">
        <v>99.9999929854811</v>
      </c>
      <c r="AU116">
        <v>99.999999843888901</v>
      </c>
      <c r="AV116">
        <v>99.999999696761606</v>
      </c>
      <c r="AW116">
        <v>99.999999993907295</v>
      </c>
      <c r="AX116">
        <v>99.9999999922223</v>
      </c>
      <c r="AY116">
        <v>99.999999990763797</v>
      </c>
      <c r="AZ116">
        <v>99.999999996180804</v>
      </c>
    </row>
    <row r="117" spans="1:52" x14ac:dyDescent="0.25">
      <c r="A117">
        <v>116</v>
      </c>
      <c r="B117">
        <v>0.68571304655235199</v>
      </c>
      <c r="C117">
        <v>76.659292380229303</v>
      </c>
      <c r="D117">
        <v>78.714827119835505</v>
      </c>
      <c r="E117">
        <v>79.9106813011837</v>
      </c>
      <c r="F117">
        <v>81.051822271305596</v>
      </c>
      <c r="G117">
        <v>82.711084869123596</v>
      </c>
      <c r="H117">
        <v>85.345592732787097</v>
      </c>
      <c r="I117">
        <v>87.236340901518403</v>
      </c>
      <c r="J117">
        <v>89.556867040857597</v>
      </c>
      <c r="K117">
        <v>92.544831933352199</v>
      </c>
      <c r="L117">
        <v>95.121608600936995</v>
      </c>
      <c r="M117">
        <v>97.074645313148494</v>
      </c>
      <c r="N117">
        <v>99.2443978647634</v>
      </c>
      <c r="O117">
        <v>101.60621719038301</v>
      </c>
      <c r="P117">
        <v>104.186381114044</v>
      </c>
      <c r="Q117">
        <v>104.74873369680201</v>
      </c>
      <c r="R117">
        <v>104.985455719768</v>
      </c>
      <c r="S117">
        <v>105.607203006143</v>
      </c>
      <c r="T117">
        <v>106.334709824817</v>
      </c>
      <c r="U117">
        <v>106.408009462338</v>
      </c>
      <c r="V117">
        <v>106.04953762385399</v>
      </c>
      <c r="W117">
        <v>105.310809484313</v>
      </c>
      <c r="X117">
        <v>105.054674051745</v>
      </c>
      <c r="Y117">
        <v>104.80095188412599</v>
      </c>
      <c r="Z117">
        <v>104.516651790319</v>
      </c>
      <c r="AA117">
        <v>104.218973380701</v>
      </c>
      <c r="AB117">
        <v>103.89251789405699</v>
      </c>
      <c r="AC117">
        <v>103.543113886575</v>
      </c>
      <c r="AD117">
        <v>103.16852044808201</v>
      </c>
      <c r="AE117">
        <v>102.764422819732</v>
      </c>
      <c r="AF117">
        <v>102.336080793956</v>
      </c>
      <c r="AG117">
        <v>101.880138740384</v>
      </c>
      <c r="AH117">
        <v>101.398292101964</v>
      </c>
      <c r="AI117">
        <v>100.888206440608</v>
      </c>
      <c r="AJ117">
        <v>100.36281676242101</v>
      </c>
      <c r="AK117">
        <v>100.000002160234</v>
      </c>
      <c r="AL117">
        <v>100.00000088965299</v>
      </c>
      <c r="AM117">
        <v>100.00000000938699</v>
      </c>
      <c r="AN117">
        <v>100.000005215765</v>
      </c>
      <c r="AO117">
        <v>100.00000038984</v>
      </c>
      <c r="AP117">
        <v>100.00000029399401</v>
      </c>
      <c r="AQ117">
        <v>100.000001685199</v>
      </c>
      <c r="AR117">
        <v>100.00000000671101</v>
      </c>
      <c r="AS117">
        <v>100.00000036898</v>
      </c>
      <c r="AT117">
        <v>100.000001521407</v>
      </c>
      <c r="AU117">
        <v>100.00000116098801</v>
      </c>
      <c r="AV117">
        <v>100.000001851709</v>
      </c>
      <c r="AW117">
        <v>100.00000033405099</v>
      </c>
      <c r="AX117">
        <v>100.00000015854199</v>
      </c>
      <c r="AY117">
        <v>100.000000486701</v>
      </c>
      <c r="AZ117">
        <v>100.000001604887</v>
      </c>
    </row>
    <row r="118" spans="1:52" x14ac:dyDescent="0.25">
      <c r="A118">
        <v>117</v>
      </c>
      <c r="B118">
        <v>1.10549041470856</v>
      </c>
      <c r="C118">
        <v>105.34104430582001</v>
      </c>
      <c r="D118">
        <v>104.426416611778</v>
      </c>
      <c r="E118">
        <v>103.89093862842201</v>
      </c>
      <c r="F118">
        <v>103.43913095869399</v>
      </c>
      <c r="G118">
        <v>102.99924969407699</v>
      </c>
      <c r="H118">
        <v>102.67200680518199</v>
      </c>
      <c r="I118">
        <v>102.949652047058</v>
      </c>
      <c r="J118">
        <v>103.48872267749999</v>
      </c>
      <c r="K118">
        <v>104.137372711056</v>
      </c>
      <c r="L118">
        <v>105.00202779756</v>
      </c>
      <c r="M118">
        <v>105.86298094604599</v>
      </c>
      <c r="N118">
        <v>106.218555724491</v>
      </c>
      <c r="O118">
        <v>105.286088183953</v>
      </c>
      <c r="P118">
        <v>103.856920475083</v>
      </c>
      <c r="Q118">
        <v>102.492172765506</v>
      </c>
      <c r="R118">
        <v>101.241617063449</v>
      </c>
      <c r="S118">
        <v>100.11197473472799</v>
      </c>
      <c r="T118">
        <v>99.183741995120897</v>
      </c>
      <c r="U118">
        <v>98.225696816788698</v>
      </c>
      <c r="V118">
        <v>96.995722384593407</v>
      </c>
      <c r="W118">
        <v>95.457668535887905</v>
      </c>
      <c r="X118">
        <v>95.464143066507901</v>
      </c>
      <c r="Y118">
        <v>95.841957465722999</v>
      </c>
      <c r="Z118">
        <v>96.571673367661404</v>
      </c>
      <c r="AA118">
        <v>97.442308786385198</v>
      </c>
      <c r="AB118">
        <v>98.6841161314441</v>
      </c>
      <c r="AC118">
        <v>99.991940640085602</v>
      </c>
      <c r="AD118">
        <v>99.999990496819805</v>
      </c>
      <c r="AE118">
        <v>99.999999477737305</v>
      </c>
      <c r="AF118">
        <v>99.999998233563204</v>
      </c>
      <c r="AG118">
        <v>99.999960579100701</v>
      </c>
      <c r="AH118">
        <v>99.999998881815699</v>
      </c>
      <c r="AI118">
        <v>99.999994562000296</v>
      </c>
      <c r="AJ118">
        <v>99.999979648425693</v>
      </c>
      <c r="AK118">
        <v>99.999999984502693</v>
      </c>
      <c r="AL118">
        <v>99.999945669642401</v>
      </c>
      <c r="AM118">
        <v>99.999997341908099</v>
      </c>
      <c r="AN118">
        <v>99.999996001417301</v>
      </c>
      <c r="AO118">
        <v>99.999998042635696</v>
      </c>
      <c r="AP118">
        <v>99.999999808759696</v>
      </c>
      <c r="AQ118">
        <v>99.999991488995093</v>
      </c>
      <c r="AR118">
        <v>99.999999995126402</v>
      </c>
      <c r="AS118">
        <v>99.999999952117804</v>
      </c>
      <c r="AT118">
        <v>99.999984997251801</v>
      </c>
      <c r="AU118">
        <v>99.9999999933151</v>
      </c>
      <c r="AV118">
        <v>99.999999920199897</v>
      </c>
      <c r="AW118">
        <v>99.9999999312152</v>
      </c>
      <c r="AX118">
        <v>100.00000058643801</v>
      </c>
      <c r="AY118">
        <v>99.999999865222193</v>
      </c>
      <c r="AZ118">
        <v>99.999999978857105</v>
      </c>
    </row>
    <row r="119" spans="1:52" x14ac:dyDescent="0.25">
      <c r="A119">
        <v>118</v>
      </c>
      <c r="B119">
        <v>1.90660856342003</v>
      </c>
      <c r="C119">
        <v>181.83844566778899</v>
      </c>
      <c r="D119">
        <v>159.950603077035</v>
      </c>
      <c r="E119">
        <v>136.47171744455301</v>
      </c>
      <c r="F119">
        <v>126.19358944697601</v>
      </c>
      <c r="G119">
        <v>121.52050718852099</v>
      </c>
      <c r="H119">
        <v>119.69096088896499</v>
      </c>
      <c r="I119">
        <v>121.82956600630401</v>
      </c>
      <c r="J119">
        <v>112.843695848989</v>
      </c>
      <c r="K119">
        <v>105.374168117696</v>
      </c>
      <c r="L119">
        <v>99.966002552218697</v>
      </c>
      <c r="M119">
        <v>96.094728781248804</v>
      </c>
      <c r="N119">
        <v>87.711939263778504</v>
      </c>
      <c r="O119">
        <v>77.399080112287905</v>
      </c>
      <c r="P119">
        <v>66.188492363089296</v>
      </c>
      <c r="Q119">
        <v>58.586287774310698</v>
      </c>
      <c r="R119">
        <v>51.848385252634003</v>
      </c>
      <c r="S119">
        <v>45.893401286152198</v>
      </c>
      <c r="T119">
        <v>43.702613860696097</v>
      </c>
      <c r="U119">
        <v>44.406439560139901</v>
      </c>
      <c r="V119">
        <v>47.968947560585796</v>
      </c>
      <c r="W119">
        <v>51.494614378641998</v>
      </c>
      <c r="X119">
        <v>56.019759334721599</v>
      </c>
      <c r="Y119">
        <v>61.870038011911198</v>
      </c>
      <c r="Z119">
        <v>68.025659475287597</v>
      </c>
      <c r="AA119">
        <v>72.554139290042897</v>
      </c>
      <c r="AB119">
        <v>76.735224092693201</v>
      </c>
      <c r="AC119">
        <v>80.674127268644099</v>
      </c>
      <c r="AD119">
        <v>85.099515800634407</v>
      </c>
      <c r="AE119">
        <v>89.4680408276664</v>
      </c>
      <c r="AF119">
        <v>92.263379062884695</v>
      </c>
      <c r="AG119">
        <v>95.171821776405906</v>
      </c>
      <c r="AH119">
        <v>98.687694388769799</v>
      </c>
      <c r="AI119">
        <v>99.999849640486701</v>
      </c>
      <c r="AJ119">
        <v>99.999911218224298</v>
      </c>
      <c r="AK119">
        <v>99.999997859499402</v>
      </c>
      <c r="AL119">
        <v>99.999994439080893</v>
      </c>
      <c r="AM119">
        <v>99.999999669863001</v>
      </c>
      <c r="AN119">
        <v>99.999999767797803</v>
      </c>
      <c r="AO119">
        <v>99.999998913644603</v>
      </c>
      <c r="AP119">
        <v>99.9999998795995</v>
      </c>
      <c r="AQ119">
        <v>99.999995465101904</v>
      </c>
      <c r="AR119">
        <v>99.999998957177098</v>
      </c>
      <c r="AS119">
        <v>99.999999824536999</v>
      </c>
      <c r="AT119">
        <v>99.999999614902507</v>
      </c>
      <c r="AU119">
        <v>99.999999632316204</v>
      </c>
      <c r="AV119">
        <v>99.999999899491499</v>
      </c>
      <c r="AW119">
        <v>99.999999982339901</v>
      </c>
      <c r="AX119">
        <v>99.999999999805894</v>
      </c>
      <c r="AY119">
        <v>99.999999997384293</v>
      </c>
      <c r="AZ119">
        <v>99.999998621976502</v>
      </c>
    </row>
    <row r="120" spans="1:52" x14ac:dyDescent="0.25">
      <c r="A120">
        <v>119</v>
      </c>
      <c r="B120">
        <v>0.42829066249407699</v>
      </c>
      <c r="C120">
        <v>66.4906209732451</v>
      </c>
      <c r="D120">
        <v>67.601270256783593</v>
      </c>
      <c r="E120">
        <v>68.775585257137195</v>
      </c>
      <c r="F120">
        <v>69.591296821910205</v>
      </c>
      <c r="G120">
        <v>70.649678821188004</v>
      </c>
      <c r="H120">
        <v>71.741049466338694</v>
      </c>
      <c r="I120">
        <v>72.914917148339697</v>
      </c>
      <c r="J120">
        <v>74.253112180198997</v>
      </c>
      <c r="K120">
        <v>75.330566230964706</v>
      </c>
      <c r="L120">
        <v>75.733416473596193</v>
      </c>
      <c r="M120">
        <v>76.205756123859004</v>
      </c>
      <c r="N120">
        <v>76.746583855104305</v>
      </c>
      <c r="O120">
        <v>77.367631983521903</v>
      </c>
      <c r="P120">
        <v>78.088696556098796</v>
      </c>
      <c r="Q120">
        <v>78.933427781467898</v>
      </c>
      <c r="R120">
        <v>79.981451671946701</v>
      </c>
      <c r="S120">
        <v>81.216813860444006</v>
      </c>
      <c r="T120">
        <v>82.625418672873096</v>
      </c>
      <c r="U120">
        <v>84.288326803881901</v>
      </c>
      <c r="V120">
        <v>86.166771698540003</v>
      </c>
      <c r="W120">
        <v>88.3577205471897</v>
      </c>
      <c r="X120">
        <v>89.628256181308103</v>
      </c>
      <c r="Y120">
        <v>90.930194555185494</v>
      </c>
      <c r="Z120">
        <v>92.486987634150097</v>
      </c>
      <c r="AA120">
        <v>93.522328830229696</v>
      </c>
      <c r="AB120">
        <v>94.730108121353098</v>
      </c>
      <c r="AC120">
        <v>96.112870957461297</v>
      </c>
      <c r="AD120">
        <v>97.7104404183344</v>
      </c>
      <c r="AE120">
        <v>99.585079761195303</v>
      </c>
      <c r="AF120">
        <v>99.9999996517233</v>
      </c>
      <c r="AG120">
        <v>99.999999747656901</v>
      </c>
      <c r="AH120">
        <v>99.999994359746495</v>
      </c>
      <c r="AI120">
        <v>99.999999900119903</v>
      </c>
      <c r="AJ120">
        <v>99.9999964815635</v>
      </c>
      <c r="AK120">
        <v>99.999999534074803</v>
      </c>
      <c r="AL120">
        <v>99.999999988088504</v>
      </c>
      <c r="AM120">
        <v>99.999996886073802</v>
      </c>
      <c r="AN120">
        <v>99.999999889981098</v>
      </c>
      <c r="AO120">
        <v>99.999994602330801</v>
      </c>
      <c r="AP120">
        <v>99.9999993361848</v>
      </c>
      <c r="AQ120">
        <v>99.999999980332305</v>
      </c>
      <c r="AR120">
        <v>99.999999588092507</v>
      </c>
      <c r="AS120">
        <v>99.999999994717697</v>
      </c>
      <c r="AT120">
        <v>99.999999962461501</v>
      </c>
      <c r="AU120">
        <v>99.999999998275399</v>
      </c>
      <c r="AV120">
        <v>99.9999999458377</v>
      </c>
      <c r="AW120">
        <v>99.999999999915403</v>
      </c>
      <c r="AX120">
        <v>99.999999994680394</v>
      </c>
      <c r="AY120">
        <v>99.9999997284594</v>
      </c>
      <c r="AZ120">
        <v>99.999999544335907</v>
      </c>
    </row>
    <row r="121" spans="1:52" x14ac:dyDescent="0.25">
      <c r="A121">
        <v>120</v>
      </c>
      <c r="B121">
        <v>1.23749084641513</v>
      </c>
      <c r="C121">
        <v>71.689191039431805</v>
      </c>
      <c r="D121">
        <v>70.665509786099094</v>
      </c>
      <c r="E121">
        <v>71.144846310865603</v>
      </c>
      <c r="F121">
        <v>72.743325221480006</v>
      </c>
      <c r="G121">
        <v>74.885924011244398</v>
      </c>
      <c r="H121">
        <v>77.820390123584502</v>
      </c>
      <c r="I121">
        <v>80.279501201915394</v>
      </c>
      <c r="J121">
        <v>82.648294817681901</v>
      </c>
      <c r="K121">
        <v>84.179173261807804</v>
      </c>
      <c r="L121">
        <v>85.048500187777407</v>
      </c>
      <c r="M121">
        <v>86.021056726991205</v>
      </c>
      <c r="N121">
        <v>87.027923471139104</v>
      </c>
      <c r="O121">
        <v>88.1082223934241</v>
      </c>
      <c r="P121">
        <v>89.389590033609593</v>
      </c>
      <c r="Q121">
        <v>90.9184956931676</v>
      </c>
      <c r="R121">
        <v>92.914146925399393</v>
      </c>
      <c r="S121">
        <v>93.145733474217195</v>
      </c>
      <c r="T121">
        <v>93.515886898094806</v>
      </c>
      <c r="U121">
        <v>93.257657291888805</v>
      </c>
      <c r="V121">
        <v>93.053550681658095</v>
      </c>
      <c r="W121">
        <v>93.024650137271905</v>
      </c>
      <c r="X121">
        <v>93.160381317087896</v>
      </c>
      <c r="Y121">
        <v>93.498108393244195</v>
      </c>
      <c r="Z121">
        <v>93.896275673996996</v>
      </c>
      <c r="AA121">
        <v>94.253685017141805</v>
      </c>
      <c r="AB121">
        <v>94.572277903740499</v>
      </c>
      <c r="AC121">
        <v>94.909987545842895</v>
      </c>
      <c r="AD121">
        <v>95.324102787980607</v>
      </c>
      <c r="AE121">
        <v>95.851472242641506</v>
      </c>
      <c r="AF121">
        <v>96.498428766147299</v>
      </c>
      <c r="AG121">
        <v>97.311391473298499</v>
      </c>
      <c r="AH121">
        <v>98.297498451164401</v>
      </c>
      <c r="AI121">
        <v>99.505263934145603</v>
      </c>
      <c r="AJ121">
        <v>99.999983979735106</v>
      </c>
      <c r="AK121">
        <v>99.999999989756702</v>
      </c>
      <c r="AL121">
        <v>99.999999868206402</v>
      </c>
      <c r="AM121">
        <v>99.999998358884397</v>
      </c>
      <c r="AN121">
        <v>99.999995740547206</v>
      </c>
      <c r="AO121">
        <v>99.999999942089801</v>
      </c>
      <c r="AP121">
        <v>99.999998489196699</v>
      </c>
      <c r="AQ121">
        <v>99.999998199218297</v>
      </c>
      <c r="AR121">
        <v>99.999999555255599</v>
      </c>
      <c r="AS121">
        <v>99.999999959800405</v>
      </c>
      <c r="AT121">
        <v>99.999999373227595</v>
      </c>
      <c r="AU121">
        <v>100.00000003371601</v>
      </c>
      <c r="AV121">
        <v>99.9999996568379</v>
      </c>
      <c r="AW121">
        <v>99.999999970893995</v>
      </c>
      <c r="AX121">
        <v>99.999999885723099</v>
      </c>
      <c r="AY121">
        <v>99.999999992845005</v>
      </c>
      <c r="AZ121">
        <v>99.999999654872795</v>
      </c>
    </row>
    <row r="122" spans="1:52" x14ac:dyDescent="0.25">
      <c r="A122">
        <v>121</v>
      </c>
      <c r="B122">
        <v>6.6257813546968096</v>
      </c>
      <c r="C122">
        <v>95.460590127052399</v>
      </c>
      <c r="D122">
        <v>90.2140758673943</v>
      </c>
      <c r="E122">
        <v>87.445512504148496</v>
      </c>
      <c r="F122">
        <v>83.340169872157801</v>
      </c>
      <c r="G122">
        <v>80.055904567756997</v>
      </c>
      <c r="H122">
        <v>77.491016215593405</v>
      </c>
      <c r="I122">
        <v>75.780726243099394</v>
      </c>
      <c r="J122">
        <v>76.293488697276203</v>
      </c>
      <c r="K122">
        <v>77.627186524374395</v>
      </c>
      <c r="L122">
        <v>80.389780921341099</v>
      </c>
      <c r="M122">
        <v>82.283132555522201</v>
      </c>
      <c r="N122">
        <v>84.428037939651901</v>
      </c>
      <c r="O122">
        <v>85.823592680839795</v>
      </c>
      <c r="P122">
        <v>87.910474816257306</v>
      </c>
      <c r="Q122">
        <v>89.970312419371197</v>
      </c>
      <c r="R122">
        <v>92.430132352565707</v>
      </c>
      <c r="S122">
        <v>95.538399850306504</v>
      </c>
      <c r="T122">
        <v>100.300897220747</v>
      </c>
      <c r="U122">
        <v>106.16045548268301</v>
      </c>
      <c r="V122">
        <v>111.410170915701</v>
      </c>
      <c r="W122">
        <v>115.01119726123299</v>
      </c>
      <c r="X122">
        <v>118.68335064464701</v>
      </c>
      <c r="Y122">
        <v>122.556774277118</v>
      </c>
      <c r="Z122">
        <v>124.301398873789</v>
      </c>
      <c r="AA122">
        <v>126.38359111303799</v>
      </c>
      <c r="AB122">
        <v>128.01169587063501</v>
      </c>
      <c r="AC122">
        <v>126.39960683615401</v>
      </c>
      <c r="AD122">
        <v>123.356586440456</v>
      </c>
      <c r="AE122">
        <v>121.26802312201001</v>
      </c>
      <c r="AF122">
        <v>118.859104157708</v>
      </c>
      <c r="AG122">
        <v>115.96304099454601</v>
      </c>
      <c r="AH122">
        <v>113.088392739615</v>
      </c>
      <c r="AI122">
        <v>110.22792839825701</v>
      </c>
      <c r="AJ122">
        <v>108.18291710662599</v>
      </c>
      <c r="AK122">
        <v>106.676836453945</v>
      </c>
      <c r="AL122">
        <v>106.108396236484</v>
      </c>
      <c r="AM122">
        <v>105.508497428703</v>
      </c>
      <c r="AN122">
        <v>104.886299309037</v>
      </c>
      <c r="AO122">
        <v>104.24473954580201</v>
      </c>
      <c r="AP122">
        <v>103.58520383414501</v>
      </c>
      <c r="AQ122">
        <v>102.926381534726</v>
      </c>
      <c r="AR122">
        <v>102.28915066099199</v>
      </c>
      <c r="AS122">
        <v>101.661865339351</v>
      </c>
      <c r="AT122">
        <v>101.081059576828</v>
      </c>
      <c r="AU122">
        <v>100.577065195617</v>
      </c>
      <c r="AV122">
        <v>99.740274304481602</v>
      </c>
      <c r="AW122">
        <v>98.610322183916594</v>
      </c>
      <c r="AX122">
        <v>99.168821399414895</v>
      </c>
      <c r="AY122">
        <v>99.870748042025795</v>
      </c>
      <c r="AZ122">
        <v>99.999988019238799</v>
      </c>
    </row>
    <row r="123" spans="1:52" x14ac:dyDescent="0.25">
      <c r="A123">
        <v>122</v>
      </c>
      <c r="B123">
        <v>1.8008858584408101</v>
      </c>
      <c r="C123">
        <v>23.763270499846399</v>
      </c>
      <c r="D123">
        <v>23.999596434087</v>
      </c>
      <c r="E123">
        <v>24.604340492314201</v>
      </c>
      <c r="F123">
        <v>25.659722932930901</v>
      </c>
      <c r="G123">
        <v>25.960507693702201</v>
      </c>
      <c r="H123">
        <v>26.452767952029699</v>
      </c>
      <c r="I123">
        <v>27.018148480752998</v>
      </c>
      <c r="J123">
        <v>27.881156495251801</v>
      </c>
      <c r="K123">
        <v>27.752207462629698</v>
      </c>
      <c r="L123">
        <v>27.262148886282599</v>
      </c>
      <c r="M123">
        <v>26.737995268875999</v>
      </c>
      <c r="N123">
        <v>26.247238725576999</v>
      </c>
      <c r="O123">
        <v>25.742738525060801</v>
      </c>
      <c r="P123">
        <v>25.2048470255227</v>
      </c>
      <c r="Q123">
        <v>24.6718983665669</v>
      </c>
      <c r="R123">
        <v>24.133882751179801</v>
      </c>
      <c r="S123">
        <v>23.638823086896799</v>
      </c>
      <c r="T123">
        <v>24.4691162424207</v>
      </c>
      <c r="U123">
        <v>26.054437045920999</v>
      </c>
      <c r="V123">
        <v>27.852417383798301</v>
      </c>
      <c r="W123">
        <v>29.062431305953201</v>
      </c>
      <c r="X123">
        <v>31.198263498168799</v>
      </c>
      <c r="Y123">
        <v>34.105768654746797</v>
      </c>
      <c r="Z123">
        <v>37.563941074292998</v>
      </c>
      <c r="AA123">
        <v>41.691384242634101</v>
      </c>
      <c r="AB123">
        <v>46.614283282042599</v>
      </c>
      <c r="AC123">
        <v>52.628021351349403</v>
      </c>
      <c r="AD123">
        <v>61.455068039111701</v>
      </c>
      <c r="AE123">
        <v>69.6233544968199</v>
      </c>
      <c r="AF123">
        <v>75.727795037720298</v>
      </c>
      <c r="AG123">
        <v>82.894646780851403</v>
      </c>
      <c r="AH123">
        <v>91.305585284435907</v>
      </c>
      <c r="AI123">
        <v>98.4207615956052</v>
      </c>
      <c r="AJ123">
        <v>99.307418974559695</v>
      </c>
      <c r="AK123">
        <v>99.886928925579397</v>
      </c>
      <c r="AL123">
        <v>99.999990027895393</v>
      </c>
      <c r="AM123">
        <v>99.999999206895197</v>
      </c>
      <c r="AN123">
        <v>99.999999835005696</v>
      </c>
      <c r="AO123">
        <v>99.999999286197806</v>
      </c>
      <c r="AP123">
        <v>99.999998912028204</v>
      </c>
      <c r="AQ123">
        <v>99.999999775228304</v>
      </c>
      <c r="AR123">
        <v>99.999995550109304</v>
      </c>
      <c r="AS123">
        <v>99.9999875422656</v>
      </c>
      <c r="AT123">
        <v>99.999994393066004</v>
      </c>
      <c r="AU123">
        <v>99.999998914526202</v>
      </c>
      <c r="AV123">
        <v>99.999966289123094</v>
      </c>
      <c r="AW123">
        <v>99.999999175130597</v>
      </c>
      <c r="AX123">
        <v>99.999999680872094</v>
      </c>
      <c r="AY123">
        <v>99.999999895153806</v>
      </c>
      <c r="AZ123">
        <v>99.999999648914795</v>
      </c>
    </row>
    <row r="124" spans="1:52" x14ac:dyDescent="0.25">
      <c r="A124">
        <v>123</v>
      </c>
      <c r="B124">
        <v>1.32099737690237</v>
      </c>
      <c r="C124">
        <v>107.429734449248</v>
      </c>
      <c r="D124">
        <v>101.458898365493</v>
      </c>
      <c r="E124">
        <v>100.28610995751301</v>
      </c>
      <c r="F124">
        <v>97.222860637047702</v>
      </c>
      <c r="G124">
        <v>93.041967510050696</v>
      </c>
      <c r="H124">
        <v>90.652041540213204</v>
      </c>
      <c r="I124">
        <v>88.677372692902907</v>
      </c>
      <c r="J124">
        <v>86.920334222230196</v>
      </c>
      <c r="K124">
        <v>85.467182517455001</v>
      </c>
      <c r="L124">
        <v>84.815986280412403</v>
      </c>
      <c r="M124">
        <v>84.4796233978457</v>
      </c>
      <c r="N124">
        <v>84.483989194504801</v>
      </c>
      <c r="O124">
        <v>84.958310121708806</v>
      </c>
      <c r="P124">
        <v>86.085410076174895</v>
      </c>
      <c r="Q124">
        <v>87.3790544607931</v>
      </c>
      <c r="R124">
        <v>86.567410581977995</v>
      </c>
      <c r="S124">
        <v>85.141281697988404</v>
      </c>
      <c r="T124">
        <v>81.935207179561601</v>
      </c>
      <c r="U124">
        <v>78.416335002138595</v>
      </c>
      <c r="V124">
        <v>73.992066967345806</v>
      </c>
      <c r="W124">
        <v>69.783177160822106</v>
      </c>
      <c r="X124">
        <v>66.6200502378843</v>
      </c>
      <c r="Y124">
        <v>63.943243762038797</v>
      </c>
      <c r="Z124">
        <v>61.872659124765597</v>
      </c>
      <c r="AA124">
        <v>60.6639678719431</v>
      </c>
      <c r="AB124">
        <v>60.606610834108601</v>
      </c>
      <c r="AC124">
        <v>62.141917673315199</v>
      </c>
      <c r="AD124">
        <v>65.6687604894815</v>
      </c>
      <c r="AE124">
        <v>71.745396980008806</v>
      </c>
      <c r="AF124">
        <v>81.295189460051901</v>
      </c>
      <c r="AG124">
        <v>90.725733817541595</v>
      </c>
      <c r="AH124">
        <v>93.638341563666799</v>
      </c>
      <c r="AI124">
        <v>97.108471471502199</v>
      </c>
      <c r="AJ124">
        <v>99.999980382126694</v>
      </c>
      <c r="AK124">
        <v>99.999998822246297</v>
      </c>
      <c r="AL124">
        <v>99.999999837972794</v>
      </c>
      <c r="AM124">
        <v>99.999999516108801</v>
      </c>
      <c r="AN124">
        <v>99.9999961313423</v>
      </c>
      <c r="AO124">
        <v>99.999999977784597</v>
      </c>
      <c r="AP124">
        <v>99.999999913860904</v>
      </c>
      <c r="AQ124">
        <v>99.999998929060297</v>
      </c>
      <c r="AR124">
        <v>99.999998877147405</v>
      </c>
      <c r="AS124">
        <v>99.999999891693605</v>
      </c>
      <c r="AT124">
        <v>99.999999526888502</v>
      </c>
      <c r="AU124">
        <v>99.999999405816794</v>
      </c>
      <c r="AV124">
        <v>99.999999861533297</v>
      </c>
      <c r="AW124">
        <v>99.999999970188398</v>
      </c>
      <c r="AX124">
        <v>99.999999996166594</v>
      </c>
      <c r="AY124">
        <v>99.999999997361499</v>
      </c>
      <c r="AZ124">
        <v>99.999999062440594</v>
      </c>
    </row>
    <row r="125" spans="1:52" x14ac:dyDescent="0.25">
      <c r="A125">
        <v>124</v>
      </c>
      <c r="B125">
        <v>1.19066739275311</v>
      </c>
      <c r="C125">
        <v>106.050209695905</v>
      </c>
      <c r="D125">
        <v>103.104807535886</v>
      </c>
      <c r="E125">
        <v>100.275993347563</v>
      </c>
      <c r="F125">
        <v>97.230028912569793</v>
      </c>
      <c r="G125">
        <v>94.3605257556993</v>
      </c>
      <c r="H125">
        <v>90.488368476612095</v>
      </c>
      <c r="I125">
        <v>85.441242976049097</v>
      </c>
      <c r="J125">
        <v>80.524202463338796</v>
      </c>
      <c r="K125">
        <v>78.139015993904195</v>
      </c>
      <c r="L125">
        <v>75.662080674272104</v>
      </c>
      <c r="M125">
        <v>73.026609631822595</v>
      </c>
      <c r="N125">
        <v>70.2017332001098</v>
      </c>
      <c r="O125">
        <v>67.259779760160299</v>
      </c>
      <c r="P125">
        <v>64.204071902417397</v>
      </c>
      <c r="Q125">
        <v>61.090695847542698</v>
      </c>
      <c r="R125">
        <v>57.954575835393598</v>
      </c>
      <c r="S125">
        <v>54.859768016695703</v>
      </c>
      <c r="T125">
        <v>52.152173271000301</v>
      </c>
      <c r="U125">
        <v>50.169843344413799</v>
      </c>
      <c r="V125">
        <v>51.176387446823902</v>
      </c>
      <c r="W125">
        <v>52.510433218604</v>
      </c>
      <c r="X125">
        <v>53.619638489895301</v>
      </c>
      <c r="Y125">
        <v>54.916133740364103</v>
      </c>
      <c r="Z125">
        <v>56.198331865059103</v>
      </c>
      <c r="AA125">
        <v>57.938723550649101</v>
      </c>
      <c r="AB125">
        <v>60.280273035740201</v>
      </c>
      <c r="AC125">
        <v>63.202073543661101</v>
      </c>
      <c r="AD125">
        <v>67.085706543066394</v>
      </c>
      <c r="AE125">
        <v>71.856042803286002</v>
      </c>
      <c r="AF125">
        <v>77.666752516831906</v>
      </c>
      <c r="AG125">
        <v>83.295822930884697</v>
      </c>
      <c r="AH125">
        <v>89.491988202758606</v>
      </c>
      <c r="AI125">
        <v>97.544141242965495</v>
      </c>
      <c r="AJ125">
        <v>99.999946126657605</v>
      </c>
      <c r="AK125">
        <v>99.999993500405395</v>
      </c>
      <c r="AL125">
        <v>99.999848312938397</v>
      </c>
      <c r="AM125">
        <v>99.999948051615505</v>
      </c>
      <c r="AN125">
        <v>99.999929183960404</v>
      </c>
      <c r="AO125">
        <v>99.999999674178795</v>
      </c>
      <c r="AP125">
        <v>99.999956763145406</v>
      </c>
      <c r="AQ125">
        <v>99.9999941145403</v>
      </c>
      <c r="AR125">
        <v>99.999997152211705</v>
      </c>
      <c r="AS125">
        <v>99.999993848474006</v>
      </c>
      <c r="AT125">
        <v>99.999990625565204</v>
      </c>
      <c r="AU125">
        <v>99.999999927323501</v>
      </c>
      <c r="AV125">
        <v>99.999999912967297</v>
      </c>
      <c r="AW125">
        <v>99.999999984132302</v>
      </c>
      <c r="AX125">
        <v>99.999993443155901</v>
      </c>
      <c r="AY125">
        <v>99.999998695598705</v>
      </c>
      <c r="AZ125">
        <v>99.999998320004494</v>
      </c>
    </row>
    <row r="126" spans="1:52" x14ac:dyDescent="0.25">
      <c r="A126">
        <v>125</v>
      </c>
      <c r="B126">
        <v>1.57712407041145</v>
      </c>
      <c r="C126">
        <v>54.801583073726199</v>
      </c>
      <c r="D126">
        <v>52.497810130588398</v>
      </c>
      <c r="E126">
        <v>50.931192594726397</v>
      </c>
      <c r="F126">
        <v>47.948434607726199</v>
      </c>
      <c r="G126">
        <v>44.4185308801611</v>
      </c>
      <c r="H126">
        <v>41.234876062505499</v>
      </c>
      <c r="I126">
        <v>36.816581889847001</v>
      </c>
      <c r="J126">
        <v>33.159064297686101</v>
      </c>
      <c r="K126">
        <v>32.144913138016499</v>
      </c>
      <c r="L126">
        <v>32.432555553638601</v>
      </c>
      <c r="M126">
        <v>32.797474393335499</v>
      </c>
      <c r="N126">
        <v>31.514312344940699</v>
      </c>
      <c r="O126">
        <v>28.7944286454101</v>
      </c>
      <c r="P126">
        <v>26.1222330397365</v>
      </c>
      <c r="Q126">
        <v>23.523624404859302</v>
      </c>
      <c r="R126">
        <v>21.165029681048502</v>
      </c>
      <c r="S126">
        <v>20.3462956580697</v>
      </c>
      <c r="T126">
        <v>25.658378564367499</v>
      </c>
      <c r="U126">
        <v>31.361782302912101</v>
      </c>
      <c r="V126">
        <v>39.793446740582198</v>
      </c>
      <c r="W126">
        <v>51.654715691783998</v>
      </c>
      <c r="X126">
        <v>54.149333992291403</v>
      </c>
      <c r="Y126">
        <v>53.577714813859302</v>
      </c>
      <c r="Z126">
        <v>53.075265217692099</v>
      </c>
      <c r="AA126">
        <v>52.741973455946699</v>
      </c>
      <c r="AB126">
        <v>52.707498663089197</v>
      </c>
      <c r="AC126">
        <v>53.1901596726617</v>
      </c>
      <c r="AD126">
        <v>55.037477616580702</v>
      </c>
      <c r="AE126">
        <v>58.282317659243397</v>
      </c>
      <c r="AF126">
        <v>62.896519850097498</v>
      </c>
      <c r="AG126">
        <v>68.854775632069007</v>
      </c>
      <c r="AH126">
        <v>75.755327322157001</v>
      </c>
      <c r="AI126">
        <v>82.661400957558001</v>
      </c>
      <c r="AJ126">
        <v>87.734486526454006</v>
      </c>
      <c r="AK126">
        <v>93.740611636567607</v>
      </c>
      <c r="AL126">
        <v>99.986774446394705</v>
      </c>
      <c r="AM126">
        <v>99.999999610144002</v>
      </c>
      <c r="AN126">
        <v>99.999998519704405</v>
      </c>
      <c r="AO126">
        <v>99.999949398469994</v>
      </c>
      <c r="AP126">
        <v>99.999991843266699</v>
      </c>
      <c r="AQ126">
        <v>99.9999998164175</v>
      </c>
      <c r="AR126">
        <v>99.999983940476795</v>
      </c>
      <c r="AS126">
        <v>99.999936634254496</v>
      </c>
      <c r="AT126">
        <v>99.9999999199961</v>
      </c>
      <c r="AU126">
        <v>99.999999970529601</v>
      </c>
      <c r="AV126">
        <v>99.999991567926301</v>
      </c>
      <c r="AW126">
        <v>99.999999656130498</v>
      </c>
      <c r="AX126">
        <v>99.999998529025106</v>
      </c>
      <c r="AY126">
        <v>99.999999125507898</v>
      </c>
      <c r="AZ126">
        <v>99.999999703317101</v>
      </c>
    </row>
    <row r="127" spans="1:52" x14ac:dyDescent="0.25">
      <c r="A127">
        <v>126</v>
      </c>
      <c r="B127">
        <v>0.90618269327169798</v>
      </c>
      <c r="C127">
        <v>115.730770085462</v>
      </c>
      <c r="D127">
        <v>114.840978356338</v>
      </c>
      <c r="E127">
        <v>114.782720145781</v>
      </c>
      <c r="F127">
        <v>114.814775270656</v>
      </c>
      <c r="G127">
        <v>117.577668990215</v>
      </c>
      <c r="H127">
        <v>120.70422783784601</v>
      </c>
      <c r="I127">
        <v>124.242324860745</v>
      </c>
      <c r="J127">
        <v>128.16228083405301</v>
      </c>
      <c r="K127">
        <v>132.83223005996399</v>
      </c>
      <c r="L127">
        <v>138.076076630541</v>
      </c>
      <c r="M127">
        <v>142.439135154491</v>
      </c>
      <c r="N127">
        <v>146.44952772637299</v>
      </c>
      <c r="O127">
        <v>150.88907491917701</v>
      </c>
      <c r="P127">
        <v>152.18025242962699</v>
      </c>
      <c r="Q127">
        <v>147.981034756328</v>
      </c>
      <c r="R127">
        <v>143.456593452844</v>
      </c>
      <c r="S127">
        <v>138.60362768173201</v>
      </c>
      <c r="T127">
        <v>133.41703619591701</v>
      </c>
      <c r="U127">
        <v>127.866292971972</v>
      </c>
      <c r="V127">
        <v>121.976477565972</v>
      </c>
      <c r="W127">
        <v>115.70601731363899</v>
      </c>
      <c r="X127">
        <v>109.260448225445</v>
      </c>
      <c r="Y127">
        <v>104.78424492419499</v>
      </c>
      <c r="Z127">
        <v>104.64259692378</v>
      </c>
      <c r="AA127">
        <v>104.664595740414</v>
      </c>
      <c r="AB127">
        <v>104.896374719199</v>
      </c>
      <c r="AC127">
        <v>103.56457737035601</v>
      </c>
      <c r="AD127">
        <v>101.929735444754</v>
      </c>
      <c r="AE127">
        <v>100.354138573033</v>
      </c>
      <c r="AF127">
        <v>100.000032781581</v>
      </c>
      <c r="AG127">
        <v>99.999999977636804</v>
      </c>
      <c r="AH127">
        <v>99.999983764745707</v>
      </c>
      <c r="AI127">
        <v>99.999999723401601</v>
      </c>
      <c r="AJ127">
        <v>99.999986939551405</v>
      </c>
      <c r="AK127">
        <v>100.000000047317</v>
      </c>
      <c r="AL127">
        <v>99.999983866204602</v>
      </c>
      <c r="AM127">
        <v>99.999999997573397</v>
      </c>
      <c r="AN127">
        <v>100.00000005675599</v>
      </c>
      <c r="AO127">
        <v>99.999999983664395</v>
      </c>
      <c r="AP127">
        <v>99.999999954338804</v>
      </c>
      <c r="AQ127">
        <v>99.999999997975394</v>
      </c>
      <c r="AR127">
        <v>99.999999443052104</v>
      </c>
      <c r="AS127">
        <v>99.999999934343293</v>
      </c>
      <c r="AT127">
        <v>99.999999986255204</v>
      </c>
      <c r="AU127">
        <v>99.999999824100698</v>
      </c>
      <c r="AV127">
        <v>99.999999997759403</v>
      </c>
      <c r="AW127">
        <v>99.999999935950896</v>
      </c>
      <c r="AX127">
        <v>100.000000001899</v>
      </c>
      <c r="AY127">
        <v>99.999999980245704</v>
      </c>
      <c r="AZ127">
        <v>99.999999992250494</v>
      </c>
    </row>
    <row r="128" spans="1:52" x14ac:dyDescent="0.25">
      <c r="A128">
        <v>127</v>
      </c>
      <c r="B128">
        <v>0.46411329365743298</v>
      </c>
      <c r="C128">
        <v>62.713153359567997</v>
      </c>
      <c r="D128">
        <v>59.945209744654598</v>
      </c>
      <c r="E128">
        <v>57.320832972093498</v>
      </c>
      <c r="F128">
        <v>55.197741322979397</v>
      </c>
      <c r="G128">
        <v>53.366363200168301</v>
      </c>
      <c r="H128">
        <v>51.403083637208802</v>
      </c>
      <c r="I128">
        <v>49.846962899662202</v>
      </c>
      <c r="J128">
        <v>50.802647975747398</v>
      </c>
      <c r="K128">
        <v>51.919047674606297</v>
      </c>
      <c r="L128">
        <v>53.146330751016997</v>
      </c>
      <c r="M128">
        <v>54.566757372838502</v>
      </c>
      <c r="N128">
        <v>56.166068967706302</v>
      </c>
      <c r="O128">
        <v>58.310621625756902</v>
      </c>
      <c r="P128">
        <v>60.797504130386102</v>
      </c>
      <c r="Q128">
        <v>63.649844949494998</v>
      </c>
      <c r="R128">
        <v>66.924893865430505</v>
      </c>
      <c r="S128">
        <v>70.712449100651796</v>
      </c>
      <c r="T128">
        <v>74.830011469708396</v>
      </c>
      <c r="U128">
        <v>78.180736729105405</v>
      </c>
      <c r="V128">
        <v>81.186916839706896</v>
      </c>
      <c r="W128">
        <v>83.216615511540795</v>
      </c>
      <c r="X128">
        <v>85.330941809759196</v>
      </c>
      <c r="Y128">
        <v>87.909893547010995</v>
      </c>
      <c r="Z128">
        <v>90.989627419143602</v>
      </c>
      <c r="AA128">
        <v>94.637777100660401</v>
      </c>
      <c r="AB128">
        <v>98.981189602039507</v>
      </c>
      <c r="AC128">
        <v>101.116211809747</v>
      </c>
      <c r="AD128">
        <v>100.381757949321</v>
      </c>
      <c r="AE128">
        <v>100.000014079716</v>
      </c>
      <c r="AF128">
        <v>100.00001200109099</v>
      </c>
      <c r="AG128">
        <v>99.999999618738201</v>
      </c>
      <c r="AH128">
        <v>99.999999883708597</v>
      </c>
      <c r="AI128">
        <v>99.999999910466499</v>
      </c>
      <c r="AJ128">
        <v>99.999999223822599</v>
      </c>
      <c r="AK128">
        <v>99.999999933024498</v>
      </c>
      <c r="AL128">
        <v>99.999999810154094</v>
      </c>
      <c r="AM128">
        <v>99.9999999469713</v>
      </c>
      <c r="AN128">
        <v>99.999999989680703</v>
      </c>
      <c r="AO128">
        <v>99.999999940169403</v>
      </c>
      <c r="AP128">
        <v>99.999995248046403</v>
      </c>
      <c r="AQ128">
        <v>99.999995909977898</v>
      </c>
      <c r="AR128">
        <v>99.999995862165804</v>
      </c>
      <c r="AS128">
        <v>99.999999186574698</v>
      </c>
      <c r="AT128">
        <v>99.999999550377197</v>
      </c>
      <c r="AU128">
        <v>99.9999999918155</v>
      </c>
      <c r="AV128">
        <v>99.999999959077201</v>
      </c>
      <c r="AW128">
        <v>99.999999985826506</v>
      </c>
      <c r="AX128">
        <v>99.999999990677296</v>
      </c>
      <c r="AY128">
        <v>99.999999569669797</v>
      </c>
      <c r="AZ128">
        <v>99.999999940859993</v>
      </c>
    </row>
    <row r="129" spans="1:52" x14ac:dyDescent="0.25">
      <c r="A129">
        <v>128</v>
      </c>
      <c r="B129">
        <v>0.78827871151002804</v>
      </c>
      <c r="C129">
        <v>95.932593376361496</v>
      </c>
      <c r="D129">
        <v>91.691895436281001</v>
      </c>
      <c r="E129">
        <v>86.721946906217497</v>
      </c>
      <c r="F129">
        <v>80.472713313873498</v>
      </c>
      <c r="G129">
        <v>74.628456057920602</v>
      </c>
      <c r="H129">
        <v>70.611300953206495</v>
      </c>
      <c r="I129">
        <v>66.541058808658306</v>
      </c>
      <c r="J129">
        <v>62.624023874474801</v>
      </c>
      <c r="K129">
        <v>60.881398930459603</v>
      </c>
      <c r="L129">
        <v>60.451106666874203</v>
      </c>
      <c r="M129">
        <v>60.058258609878898</v>
      </c>
      <c r="N129">
        <v>59.771058981612903</v>
      </c>
      <c r="O129">
        <v>59.715794284337903</v>
      </c>
      <c r="P129">
        <v>60.794433479582402</v>
      </c>
      <c r="Q129">
        <v>63.010280591222703</v>
      </c>
      <c r="R129">
        <v>65.778565079481595</v>
      </c>
      <c r="S129">
        <v>69.209823620097296</v>
      </c>
      <c r="T129">
        <v>73.365052777505497</v>
      </c>
      <c r="U129">
        <v>76.774458150749695</v>
      </c>
      <c r="V129">
        <v>79.889892138990604</v>
      </c>
      <c r="W129">
        <v>82.2652366237308</v>
      </c>
      <c r="X129">
        <v>85.607010422698494</v>
      </c>
      <c r="Y129">
        <v>87.883522881051704</v>
      </c>
      <c r="Z129">
        <v>89.661433193647696</v>
      </c>
      <c r="AA129">
        <v>91.865304966196703</v>
      </c>
      <c r="AB129">
        <v>94.519303912392601</v>
      </c>
      <c r="AC129">
        <v>97.585529943007799</v>
      </c>
      <c r="AD129">
        <v>99.999992994306098</v>
      </c>
      <c r="AE129">
        <v>99.999980557095498</v>
      </c>
      <c r="AF129">
        <v>99.999999103820102</v>
      </c>
      <c r="AG129">
        <v>99.999999255766099</v>
      </c>
      <c r="AH129">
        <v>99.999989923996395</v>
      </c>
      <c r="AI129">
        <v>99.999967815245697</v>
      </c>
      <c r="AJ129">
        <v>99.999997819809593</v>
      </c>
      <c r="AK129">
        <v>99.999997936715502</v>
      </c>
      <c r="AL129">
        <v>99.999981296360602</v>
      </c>
      <c r="AM129">
        <v>99.999982437433104</v>
      </c>
      <c r="AN129">
        <v>99.999999584384895</v>
      </c>
      <c r="AO129">
        <v>99.999999345288103</v>
      </c>
      <c r="AP129">
        <v>99.999999930999806</v>
      </c>
      <c r="AQ129">
        <v>99.999998989916094</v>
      </c>
      <c r="AR129">
        <v>99.999975529942603</v>
      </c>
      <c r="AS129">
        <v>99.999997480139101</v>
      </c>
      <c r="AT129">
        <v>99.999972008665907</v>
      </c>
      <c r="AU129">
        <v>99.9999999330592</v>
      </c>
      <c r="AV129">
        <v>99.999998285338705</v>
      </c>
      <c r="AW129">
        <v>99.999999991714404</v>
      </c>
      <c r="AX129">
        <v>99.999999987904204</v>
      </c>
      <c r="AY129">
        <v>99.999999995451702</v>
      </c>
      <c r="AZ129">
        <v>99.999999995946993</v>
      </c>
    </row>
    <row r="130" spans="1:52" x14ac:dyDescent="0.25">
      <c r="A130">
        <v>129</v>
      </c>
      <c r="B130">
        <v>1.1531853147274</v>
      </c>
      <c r="C130">
        <v>57.546153449620803</v>
      </c>
      <c r="D130">
        <v>57.864098100313903</v>
      </c>
      <c r="E130">
        <v>56.718202064459902</v>
      </c>
      <c r="F130">
        <v>55.204388570489598</v>
      </c>
      <c r="G130">
        <v>54.217455893957201</v>
      </c>
      <c r="H130">
        <v>53.725292068600602</v>
      </c>
      <c r="I130">
        <v>53.944135878841301</v>
      </c>
      <c r="J130">
        <v>55.474062692541501</v>
      </c>
      <c r="K130">
        <v>56.808849657008103</v>
      </c>
      <c r="L130">
        <v>58.092495096105601</v>
      </c>
      <c r="M130">
        <v>56.099913126184497</v>
      </c>
      <c r="N130">
        <v>54.582674160957303</v>
      </c>
      <c r="O130">
        <v>57.415708484552198</v>
      </c>
      <c r="P130">
        <v>59.896373206509303</v>
      </c>
      <c r="Q130">
        <v>62.344801771579299</v>
      </c>
      <c r="R130">
        <v>64.275791828659294</v>
      </c>
      <c r="S130">
        <v>65.972071094631801</v>
      </c>
      <c r="T130">
        <v>67.956749783480703</v>
      </c>
      <c r="U130">
        <v>70.260354743333593</v>
      </c>
      <c r="V130">
        <v>69.761380463473003</v>
      </c>
      <c r="W130">
        <v>70.0494885179004</v>
      </c>
      <c r="X130">
        <v>71.504993633328795</v>
      </c>
      <c r="Y130">
        <v>73.208008656962903</v>
      </c>
      <c r="Z130">
        <v>75.250247566717306</v>
      </c>
      <c r="AA130">
        <v>76.743988839010996</v>
      </c>
      <c r="AB130">
        <v>77.502796017248997</v>
      </c>
      <c r="AC130">
        <v>78.549753772510101</v>
      </c>
      <c r="AD130">
        <v>79.817333806550096</v>
      </c>
      <c r="AE130">
        <v>81.360383892306103</v>
      </c>
      <c r="AF130">
        <v>83.242229908952098</v>
      </c>
      <c r="AG130">
        <v>85.436524037506999</v>
      </c>
      <c r="AH130">
        <v>88.653449640344107</v>
      </c>
      <c r="AI130">
        <v>92.502299564774901</v>
      </c>
      <c r="AJ130">
        <v>96.927590557737702</v>
      </c>
      <c r="AK130">
        <v>99.999971572688594</v>
      </c>
      <c r="AL130">
        <v>99.999999788552799</v>
      </c>
      <c r="AM130">
        <v>99.999971296450695</v>
      </c>
      <c r="AN130">
        <v>99.999995797529706</v>
      </c>
      <c r="AO130">
        <v>99.999991245599205</v>
      </c>
      <c r="AP130">
        <v>99.999981070618006</v>
      </c>
      <c r="AQ130">
        <v>99.999998601196907</v>
      </c>
      <c r="AR130">
        <v>99.999992068800793</v>
      </c>
      <c r="AS130">
        <v>99.999998371247699</v>
      </c>
      <c r="AT130">
        <v>99.999997346975604</v>
      </c>
      <c r="AU130">
        <v>99.999998876077399</v>
      </c>
      <c r="AV130">
        <v>99.999999811279096</v>
      </c>
      <c r="AW130">
        <v>99.999999976187894</v>
      </c>
      <c r="AX130">
        <v>99.999993158384498</v>
      </c>
      <c r="AY130">
        <v>99.999986963288507</v>
      </c>
      <c r="AZ130">
        <v>99.999999079451996</v>
      </c>
    </row>
    <row r="131" spans="1:52" x14ac:dyDescent="0.25">
      <c r="A131">
        <v>130</v>
      </c>
      <c r="B131">
        <v>0.73102408003154495</v>
      </c>
      <c r="C131">
        <v>28.9655972921285</v>
      </c>
      <c r="D131">
        <v>25.411624671818402</v>
      </c>
      <c r="E131">
        <v>21.8110177123156</v>
      </c>
      <c r="F131">
        <v>18.784266951192201</v>
      </c>
      <c r="G131">
        <v>16.136178628784801</v>
      </c>
      <c r="H131">
        <v>14.714129926422901</v>
      </c>
      <c r="I131">
        <v>14.9795327242559</v>
      </c>
      <c r="J131">
        <v>16.4994725905512</v>
      </c>
      <c r="K131">
        <v>17.8883950497403</v>
      </c>
      <c r="L131">
        <v>19.7060987657173</v>
      </c>
      <c r="M131">
        <v>21.770028910759201</v>
      </c>
      <c r="N131">
        <v>23.645305124802402</v>
      </c>
      <c r="O131">
        <v>25.315591361551501</v>
      </c>
      <c r="P131">
        <v>25.7583028257107</v>
      </c>
      <c r="Q131">
        <v>26.5382776626412</v>
      </c>
      <c r="R131">
        <v>27.434713704258201</v>
      </c>
      <c r="S131">
        <v>28.6867400255944</v>
      </c>
      <c r="T131">
        <v>30.107699181812499</v>
      </c>
      <c r="U131">
        <v>31.720660413413</v>
      </c>
      <c r="V131">
        <v>33.553665199592103</v>
      </c>
      <c r="W131">
        <v>35.660794278653</v>
      </c>
      <c r="X131">
        <v>38.044148172442497</v>
      </c>
      <c r="Y131">
        <v>40.774027259487603</v>
      </c>
      <c r="Z131">
        <v>43.924141590079401</v>
      </c>
      <c r="AA131">
        <v>47.531274258533301</v>
      </c>
      <c r="AB131">
        <v>51.8620704298608</v>
      </c>
      <c r="AC131">
        <v>57.089122887633302</v>
      </c>
      <c r="AD131">
        <v>62.9917706670022</v>
      </c>
      <c r="AE131">
        <v>69.883501557496302</v>
      </c>
      <c r="AF131">
        <v>78.006701035916095</v>
      </c>
      <c r="AG131">
        <v>87.442685663791906</v>
      </c>
      <c r="AH131">
        <v>98.541665136157405</v>
      </c>
      <c r="AI131">
        <v>99.999279887076099</v>
      </c>
      <c r="AJ131">
        <v>99.999980312105905</v>
      </c>
      <c r="AK131">
        <v>99.999989216340296</v>
      </c>
      <c r="AL131">
        <v>99.999997530256096</v>
      </c>
      <c r="AM131">
        <v>99.999998583282306</v>
      </c>
      <c r="AN131">
        <v>99.999995941120602</v>
      </c>
      <c r="AO131">
        <v>99.999990577304004</v>
      </c>
      <c r="AP131">
        <v>99.999995452695998</v>
      </c>
      <c r="AQ131">
        <v>99.999956870093101</v>
      </c>
      <c r="AR131">
        <v>99.999999871282498</v>
      </c>
      <c r="AS131">
        <v>100.000000011225</v>
      </c>
      <c r="AT131">
        <v>99.999999940123203</v>
      </c>
      <c r="AU131">
        <v>99.999999408023797</v>
      </c>
      <c r="AV131">
        <v>99.999995024312895</v>
      </c>
      <c r="AW131">
        <v>99.999992894213193</v>
      </c>
      <c r="AX131">
        <v>99.999996993377493</v>
      </c>
      <c r="AY131">
        <v>99.999999377940199</v>
      </c>
      <c r="AZ131">
        <v>99.999999423291101</v>
      </c>
    </row>
    <row r="132" spans="1:52" x14ac:dyDescent="0.25">
      <c r="A132">
        <v>131</v>
      </c>
      <c r="B132">
        <v>0.89401582899394105</v>
      </c>
      <c r="C132">
        <v>65.424544210282605</v>
      </c>
      <c r="D132">
        <v>64.286731296472198</v>
      </c>
      <c r="E132">
        <v>64.110959921208803</v>
      </c>
      <c r="F132">
        <v>63.860218471099998</v>
      </c>
      <c r="G132">
        <v>62.721774639232301</v>
      </c>
      <c r="H132">
        <v>61.564213335559899</v>
      </c>
      <c r="I132">
        <v>60.476285146786203</v>
      </c>
      <c r="J132">
        <v>60.356881157659501</v>
      </c>
      <c r="K132">
        <v>61.104181127821803</v>
      </c>
      <c r="L132">
        <v>62.022175204360501</v>
      </c>
      <c r="M132">
        <v>62.930744535314801</v>
      </c>
      <c r="N132">
        <v>63.990967816680602</v>
      </c>
      <c r="O132">
        <v>65.285840491786502</v>
      </c>
      <c r="P132">
        <v>66.219435525429404</v>
      </c>
      <c r="Q132">
        <v>66.928563187761398</v>
      </c>
      <c r="R132">
        <v>67.967195205427004</v>
      </c>
      <c r="S132">
        <v>69.155321488479302</v>
      </c>
      <c r="T132">
        <v>70.093451817436403</v>
      </c>
      <c r="U132">
        <v>71.098216235670506</v>
      </c>
      <c r="V132">
        <v>71.754704925728305</v>
      </c>
      <c r="W132">
        <v>72.900333954096496</v>
      </c>
      <c r="X132">
        <v>74.700094337251898</v>
      </c>
      <c r="Y132">
        <v>77.022268945202896</v>
      </c>
      <c r="Z132">
        <v>80.004434324386395</v>
      </c>
      <c r="AA132">
        <v>83.952181240372298</v>
      </c>
      <c r="AB132">
        <v>88.483380882367001</v>
      </c>
      <c r="AC132">
        <v>91.516875562410604</v>
      </c>
      <c r="AD132">
        <v>95.020348874399701</v>
      </c>
      <c r="AE132">
        <v>98.976247706645793</v>
      </c>
      <c r="AF132">
        <v>99.999967268400297</v>
      </c>
      <c r="AG132">
        <v>99.999948855814694</v>
      </c>
      <c r="AH132">
        <v>99.999980310449104</v>
      </c>
      <c r="AI132">
        <v>99.999992061182894</v>
      </c>
      <c r="AJ132">
        <v>99.999918759538502</v>
      </c>
      <c r="AK132">
        <v>99.999999778854303</v>
      </c>
      <c r="AL132">
        <v>99.999999217263394</v>
      </c>
      <c r="AM132">
        <v>99.999990308056596</v>
      </c>
      <c r="AN132">
        <v>99.999999685055201</v>
      </c>
      <c r="AO132">
        <v>99.999997422040394</v>
      </c>
      <c r="AP132">
        <v>99.999998866762695</v>
      </c>
      <c r="AQ132">
        <v>99.999996943164405</v>
      </c>
      <c r="AR132">
        <v>99.999999306539905</v>
      </c>
      <c r="AS132">
        <v>99.999999810349493</v>
      </c>
      <c r="AT132">
        <v>99.999997841090703</v>
      </c>
      <c r="AU132">
        <v>99.999999991535503</v>
      </c>
      <c r="AV132">
        <v>99.999999968778994</v>
      </c>
      <c r="AW132">
        <v>99.999999989322703</v>
      </c>
      <c r="AX132">
        <v>99.999999734611606</v>
      </c>
      <c r="AY132">
        <v>99.999999282686801</v>
      </c>
      <c r="AZ132">
        <v>99.999999948042003</v>
      </c>
    </row>
    <row r="133" spans="1:52" x14ac:dyDescent="0.25">
      <c r="A133">
        <v>132</v>
      </c>
      <c r="B133">
        <v>0.69729320709920894</v>
      </c>
      <c r="C133">
        <v>86.416990625202402</v>
      </c>
      <c r="D133">
        <v>86.779745396537805</v>
      </c>
      <c r="E133">
        <v>85.380383268615006</v>
      </c>
      <c r="F133">
        <v>83.386581190651</v>
      </c>
      <c r="G133">
        <v>81.257990943114905</v>
      </c>
      <c r="H133">
        <v>79.208096436021293</v>
      </c>
      <c r="I133">
        <v>77.223530408605697</v>
      </c>
      <c r="J133">
        <v>77.569415361938795</v>
      </c>
      <c r="K133">
        <v>78.489421984541593</v>
      </c>
      <c r="L133">
        <v>79.553316093417905</v>
      </c>
      <c r="M133">
        <v>79.189382048052295</v>
      </c>
      <c r="N133">
        <v>78.226986284702505</v>
      </c>
      <c r="O133">
        <v>78.485293415163895</v>
      </c>
      <c r="P133">
        <v>79.392774046872503</v>
      </c>
      <c r="Q133">
        <v>77.997840741136699</v>
      </c>
      <c r="R133">
        <v>77.044608952462895</v>
      </c>
      <c r="S133">
        <v>77.588616683333598</v>
      </c>
      <c r="T133">
        <v>78.719009545445402</v>
      </c>
      <c r="U133">
        <v>80.599880566621593</v>
      </c>
      <c r="V133">
        <v>83.690568387007701</v>
      </c>
      <c r="W133">
        <v>87.739163554297605</v>
      </c>
      <c r="X133">
        <v>93.044519615439597</v>
      </c>
      <c r="Y133">
        <v>96.900215705466294</v>
      </c>
      <c r="Z133">
        <v>99.2402373692656</v>
      </c>
      <c r="AA133">
        <v>99.999931937007403</v>
      </c>
      <c r="AB133">
        <v>99.999999100849394</v>
      </c>
      <c r="AC133">
        <v>99.999999115432601</v>
      </c>
      <c r="AD133">
        <v>99.999998114459103</v>
      </c>
      <c r="AE133">
        <v>99.999998849829296</v>
      </c>
      <c r="AF133">
        <v>99.9999988664716</v>
      </c>
      <c r="AG133">
        <v>99.999999980498202</v>
      </c>
      <c r="AH133">
        <v>99.999999552999199</v>
      </c>
      <c r="AI133">
        <v>99.999999909955704</v>
      </c>
      <c r="AJ133">
        <v>99.999999995479101</v>
      </c>
      <c r="AK133">
        <v>100.00000014697</v>
      </c>
      <c r="AL133">
        <v>99.999998819829301</v>
      </c>
      <c r="AM133">
        <v>100.00000846607701</v>
      </c>
      <c r="AN133">
        <v>100.00001313388</v>
      </c>
      <c r="AO133">
        <v>100.000002248839</v>
      </c>
      <c r="AP133">
        <v>100.00000076011</v>
      </c>
      <c r="AQ133">
        <v>100.00000003175499</v>
      </c>
      <c r="AR133">
        <v>100.00000001752301</v>
      </c>
      <c r="AS133">
        <v>100.000000214293</v>
      </c>
      <c r="AT133">
        <v>100.000000002015</v>
      </c>
      <c r="AU133">
        <v>100.00000000069799</v>
      </c>
      <c r="AV133">
        <v>100.000000001385</v>
      </c>
      <c r="AW133">
        <v>100.000000000412</v>
      </c>
      <c r="AX133">
        <v>100.00000001551599</v>
      </c>
      <c r="AY133">
        <v>99.999999980583993</v>
      </c>
      <c r="AZ133">
        <v>99.999999984600507</v>
      </c>
    </row>
    <row r="134" spans="1:52" x14ac:dyDescent="0.25">
      <c r="A134">
        <v>133</v>
      </c>
      <c r="B134">
        <v>1.7633927797201501</v>
      </c>
      <c r="C134">
        <v>175.73537230585401</v>
      </c>
      <c r="D134">
        <v>189.08084865894901</v>
      </c>
      <c r="E134">
        <v>206.26369661689901</v>
      </c>
      <c r="F134">
        <v>220.11607942249901</v>
      </c>
      <c r="G134">
        <v>219.90323027126499</v>
      </c>
      <c r="H134">
        <v>208.499335355912</v>
      </c>
      <c r="I134">
        <v>189.60912209951599</v>
      </c>
      <c r="J134">
        <v>177.173549498005</v>
      </c>
      <c r="K134">
        <v>164.284159785052</v>
      </c>
      <c r="L134">
        <v>150.881537049857</v>
      </c>
      <c r="M134">
        <v>139.42693866259799</v>
      </c>
      <c r="N134">
        <v>130.438225137866</v>
      </c>
      <c r="O134">
        <v>110.87246099248399</v>
      </c>
      <c r="P134">
        <v>96.754272902954597</v>
      </c>
      <c r="Q134">
        <v>83.890055957878999</v>
      </c>
      <c r="R134">
        <v>72.503310331522897</v>
      </c>
      <c r="S134">
        <v>63.2245715308934</v>
      </c>
      <c r="T134">
        <v>59.046580483871402</v>
      </c>
      <c r="U134">
        <v>58.262840627101497</v>
      </c>
      <c r="V134">
        <v>54.423066285911503</v>
      </c>
      <c r="W134">
        <v>52.731061944656801</v>
      </c>
      <c r="X134">
        <v>54.348986616821897</v>
      </c>
      <c r="Y134">
        <v>61.428146339677802</v>
      </c>
      <c r="Z134">
        <v>72.717414044018099</v>
      </c>
      <c r="AA134">
        <v>84.060235788202306</v>
      </c>
      <c r="AB134">
        <v>99.889751306511798</v>
      </c>
      <c r="AC134">
        <v>104.334990191559</v>
      </c>
      <c r="AD134">
        <v>107.241944718947</v>
      </c>
      <c r="AE134">
        <v>105.622024068652</v>
      </c>
      <c r="AF134">
        <v>103.982462323833</v>
      </c>
      <c r="AG134">
        <v>102.26048998493999</v>
      </c>
      <c r="AH134">
        <v>100.51195311818201</v>
      </c>
      <c r="AI134">
        <v>100.000064943732</v>
      </c>
      <c r="AJ134">
        <v>100.000008673732</v>
      </c>
      <c r="AK134">
        <v>100.000000023308</v>
      </c>
      <c r="AL134">
        <v>100.000000034875</v>
      </c>
      <c r="AM134">
        <v>100.000001285891</v>
      </c>
      <c r="AN134">
        <v>100.00000054508401</v>
      </c>
      <c r="AO134">
        <v>100.00000086969899</v>
      </c>
      <c r="AP134">
        <v>100.000000131268</v>
      </c>
      <c r="AQ134">
        <v>100.000001012979</v>
      </c>
      <c r="AR134">
        <v>100.000000138893</v>
      </c>
      <c r="AS134">
        <v>100.00000102830001</v>
      </c>
      <c r="AT134">
        <v>100.000000470057</v>
      </c>
      <c r="AU134">
        <v>100.00000003946801</v>
      </c>
      <c r="AV134">
        <v>100.000000044236</v>
      </c>
      <c r="AW134">
        <v>99.999999974289693</v>
      </c>
      <c r="AX134">
        <v>99.999999944023998</v>
      </c>
      <c r="AY134">
        <v>100.000000079947</v>
      </c>
      <c r="AZ134">
        <v>100.00000003693501</v>
      </c>
    </row>
    <row r="135" spans="1:52" x14ac:dyDescent="0.25">
      <c r="A135">
        <v>134</v>
      </c>
      <c r="B135">
        <v>0.60553121305497204</v>
      </c>
      <c r="C135">
        <v>38.871540887555803</v>
      </c>
      <c r="D135">
        <v>41.105861691575598</v>
      </c>
      <c r="E135">
        <v>43.355379504908797</v>
      </c>
      <c r="F135">
        <v>44.731424549960103</v>
      </c>
      <c r="G135">
        <v>46.132042589437901</v>
      </c>
      <c r="H135">
        <v>47.308827133070999</v>
      </c>
      <c r="I135">
        <v>48.754279358482897</v>
      </c>
      <c r="J135">
        <v>50.370088301276198</v>
      </c>
      <c r="K135">
        <v>52.124650146652897</v>
      </c>
      <c r="L135">
        <v>55.1840365449006</v>
      </c>
      <c r="M135">
        <v>58.202359362054501</v>
      </c>
      <c r="N135">
        <v>59.637492714817</v>
      </c>
      <c r="O135">
        <v>60.1704069396135</v>
      </c>
      <c r="P135">
        <v>60.559693033161501</v>
      </c>
      <c r="Q135">
        <v>61.020220020165702</v>
      </c>
      <c r="R135">
        <v>61.838479981866598</v>
      </c>
      <c r="S135">
        <v>62.823505574916901</v>
      </c>
      <c r="T135">
        <v>64.023041236900895</v>
      </c>
      <c r="U135">
        <v>65.448044091852793</v>
      </c>
      <c r="V135">
        <v>67.073794303585302</v>
      </c>
      <c r="W135">
        <v>71.070063162806093</v>
      </c>
      <c r="X135">
        <v>77.312560917969904</v>
      </c>
      <c r="Y135">
        <v>84.016986176920895</v>
      </c>
      <c r="Z135">
        <v>84.549254202576606</v>
      </c>
      <c r="AA135">
        <v>85.431691999997099</v>
      </c>
      <c r="AB135">
        <v>86.810197481657397</v>
      </c>
      <c r="AC135">
        <v>88.762009867893795</v>
      </c>
      <c r="AD135">
        <v>91.139043279266502</v>
      </c>
      <c r="AE135">
        <v>94.126753418704993</v>
      </c>
      <c r="AF135">
        <v>97.671206393384907</v>
      </c>
      <c r="AG135">
        <v>99.999991008423507</v>
      </c>
      <c r="AH135">
        <v>99.999998700555807</v>
      </c>
      <c r="AI135">
        <v>99.999989903468702</v>
      </c>
      <c r="AJ135">
        <v>99.999998374913602</v>
      </c>
      <c r="AK135">
        <v>99.999993550851102</v>
      </c>
      <c r="AL135">
        <v>99.999975220695902</v>
      </c>
      <c r="AM135">
        <v>99.999993486120104</v>
      </c>
      <c r="AN135">
        <v>99.999996301990706</v>
      </c>
      <c r="AO135">
        <v>99.999999966151194</v>
      </c>
      <c r="AP135">
        <v>99.999999701508401</v>
      </c>
      <c r="AQ135">
        <v>99.999995742113995</v>
      </c>
      <c r="AR135">
        <v>99.999999443764096</v>
      </c>
      <c r="AS135">
        <v>99.999999953609205</v>
      </c>
      <c r="AT135">
        <v>100.00000034405799</v>
      </c>
      <c r="AU135">
        <v>99.999997733479702</v>
      </c>
      <c r="AV135">
        <v>99.999999861325506</v>
      </c>
      <c r="AW135">
        <v>99.999998823920805</v>
      </c>
      <c r="AX135">
        <v>99.9999992746</v>
      </c>
      <c r="AY135">
        <v>99.999999703807106</v>
      </c>
      <c r="AZ135">
        <v>99.999999357468099</v>
      </c>
    </row>
    <row r="136" spans="1:52" x14ac:dyDescent="0.25">
      <c r="A136">
        <v>135</v>
      </c>
      <c r="B136">
        <v>0.55692520040533</v>
      </c>
      <c r="C136">
        <v>110.818766337646</v>
      </c>
      <c r="D136">
        <v>107.753750032254</v>
      </c>
      <c r="E136">
        <v>105.073189638532</v>
      </c>
      <c r="F136">
        <v>102.764431467831</v>
      </c>
      <c r="G136">
        <v>100.929055373143</v>
      </c>
      <c r="H136">
        <v>99.815331024387007</v>
      </c>
      <c r="I136">
        <v>98.690286502502005</v>
      </c>
      <c r="J136">
        <v>94.863584309474106</v>
      </c>
      <c r="K136">
        <v>91.066664014748596</v>
      </c>
      <c r="L136">
        <v>88.225394989463595</v>
      </c>
      <c r="M136">
        <v>86.507928929446194</v>
      </c>
      <c r="N136">
        <v>85.313439837590394</v>
      </c>
      <c r="O136">
        <v>84.325526666023507</v>
      </c>
      <c r="P136">
        <v>83.610390113275798</v>
      </c>
      <c r="Q136">
        <v>84.072526357373604</v>
      </c>
      <c r="R136">
        <v>86.1056764268086</v>
      </c>
      <c r="S136">
        <v>87.204531020206005</v>
      </c>
      <c r="T136">
        <v>87.755196127057602</v>
      </c>
      <c r="U136">
        <v>88.348770006936405</v>
      </c>
      <c r="V136">
        <v>89.023812550908502</v>
      </c>
      <c r="W136">
        <v>89.803650319452601</v>
      </c>
      <c r="X136">
        <v>90.723277348728203</v>
      </c>
      <c r="Y136">
        <v>91.794073603723305</v>
      </c>
      <c r="Z136">
        <v>93.062849287464502</v>
      </c>
      <c r="AA136">
        <v>94.514390546660195</v>
      </c>
      <c r="AB136">
        <v>96.299282676251593</v>
      </c>
      <c r="AC136">
        <v>98.379924233191403</v>
      </c>
      <c r="AD136">
        <v>99.999980934297895</v>
      </c>
      <c r="AE136">
        <v>99.999968575263097</v>
      </c>
      <c r="AF136">
        <v>99.999992489723098</v>
      </c>
      <c r="AG136">
        <v>99.999999758595095</v>
      </c>
      <c r="AH136">
        <v>99.999998541032397</v>
      </c>
      <c r="AI136">
        <v>99.999999954950994</v>
      </c>
      <c r="AJ136">
        <v>99.999999707216702</v>
      </c>
      <c r="AK136">
        <v>99.999999727091804</v>
      </c>
      <c r="AL136">
        <v>99.999999989382005</v>
      </c>
      <c r="AM136">
        <v>99.999999913355097</v>
      </c>
      <c r="AN136">
        <v>99.999999943192094</v>
      </c>
      <c r="AO136">
        <v>99.999999877528893</v>
      </c>
      <c r="AP136">
        <v>99.999999963565301</v>
      </c>
      <c r="AQ136">
        <v>99.999999611755698</v>
      </c>
      <c r="AR136">
        <v>99.999999994026396</v>
      </c>
      <c r="AS136">
        <v>99.999999979060405</v>
      </c>
      <c r="AT136">
        <v>99.999999997636095</v>
      </c>
      <c r="AU136">
        <v>99.999999999035396</v>
      </c>
      <c r="AV136">
        <v>99.999999996169507</v>
      </c>
      <c r="AW136">
        <v>99.999999976777104</v>
      </c>
      <c r="AX136">
        <v>99.999999985005601</v>
      </c>
      <c r="AY136">
        <v>99.999999986616402</v>
      </c>
      <c r="AZ136">
        <v>99.999999990927805</v>
      </c>
    </row>
    <row r="137" spans="1:52" x14ac:dyDescent="0.25">
      <c r="A137">
        <v>136</v>
      </c>
      <c r="B137">
        <v>1.0034451304513301</v>
      </c>
      <c r="C137">
        <v>103.072932298613</v>
      </c>
      <c r="D137">
        <v>97.289652004837805</v>
      </c>
      <c r="E137">
        <v>92.277429616469107</v>
      </c>
      <c r="F137">
        <v>90.858417312660293</v>
      </c>
      <c r="G137">
        <v>89.725346472309994</v>
      </c>
      <c r="H137">
        <v>89.021910927765404</v>
      </c>
      <c r="I137">
        <v>88.6966300245996</v>
      </c>
      <c r="J137">
        <v>89.6286163960023</v>
      </c>
      <c r="K137">
        <v>91.094025144573493</v>
      </c>
      <c r="L137">
        <v>92.748660890033094</v>
      </c>
      <c r="M137">
        <v>94.791545972421105</v>
      </c>
      <c r="N137">
        <v>97.215331296109696</v>
      </c>
      <c r="O137">
        <v>100.112459248169</v>
      </c>
      <c r="P137">
        <v>103.483973569055</v>
      </c>
      <c r="Q137">
        <v>107.317382638084</v>
      </c>
      <c r="R137">
        <v>111.486897214245</v>
      </c>
      <c r="S137">
        <v>115.68994396579301</v>
      </c>
      <c r="T137">
        <v>119.243075369491</v>
      </c>
      <c r="U137">
        <v>120.519893967337</v>
      </c>
      <c r="V137">
        <v>121.991129750084</v>
      </c>
      <c r="W137">
        <v>123.706788397688</v>
      </c>
      <c r="X137">
        <v>125.884187675733</v>
      </c>
      <c r="Y137">
        <v>128.63956260797301</v>
      </c>
      <c r="Z137">
        <v>131.967794226065</v>
      </c>
      <c r="AA137">
        <v>130.41744233591999</v>
      </c>
      <c r="AB137">
        <v>125.818532086904</v>
      </c>
      <c r="AC137">
        <v>120.478406310168</v>
      </c>
      <c r="AD137">
        <v>114.90905037665</v>
      </c>
      <c r="AE137">
        <v>109.165065460975</v>
      </c>
      <c r="AF137">
        <v>103.621954551508</v>
      </c>
      <c r="AG137">
        <v>100.10867723395801</v>
      </c>
      <c r="AH137">
        <v>100.000053227872</v>
      </c>
      <c r="AI137">
        <v>100.00000300644901</v>
      </c>
      <c r="AJ137">
        <v>100.00000541074699</v>
      </c>
      <c r="AK137">
        <v>100.000013887176</v>
      </c>
      <c r="AL137">
        <v>100.000000532787</v>
      </c>
      <c r="AM137">
        <v>100.00006567125</v>
      </c>
      <c r="AN137">
        <v>100.000018886506</v>
      </c>
      <c r="AO137">
        <v>100.00000112017599</v>
      </c>
      <c r="AP137">
        <v>100.000000320753</v>
      </c>
      <c r="AQ137">
        <v>100.000000055068</v>
      </c>
      <c r="AR137">
        <v>100.00000008296099</v>
      </c>
      <c r="AS137">
        <v>100.000000004912</v>
      </c>
      <c r="AT137">
        <v>100.00000391651299</v>
      </c>
      <c r="AU137">
        <v>100.000000007662</v>
      </c>
      <c r="AV137">
        <v>100.00000556511201</v>
      </c>
      <c r="AW137">
        <v>100.000000080839</v>
      </c>
      <c r="AX137">
        <v>99.999999992428201</v>
      </c>
      <c r="AY137">
        <v>100.000000024424</v>
      </c>
      <c r="AZ137">
        <v>100.000000259955</v>
      </c>
    </row>
    <row r="138" spans="1:52" x14ac:dyDescent="0.25">
      <c r="A138">
        <v>137</v>
      </c>
      <c r="B138">
        <v>0.37180869432033098</v>
      </c>
      <c r="C138">
        <v>89.799072704757293</v>
      </c>
      <c r="D138">
        <v>92.386139273702995</v>
      </c>
      <c r="E138">
        <v>95.630338402178694</v>
      </c>
      <c r="F138">
        <v>99.403075484448706</v>
      </c>
      <c r="G138">
        <v>101.86229062743</v>
      </c>
      <c r="H138">
        <v>104.96137275794599</v>
      </c>
      <c r="I138">
        <v>107.771517877026</v>
      </c>
      <c r="J138">
        <v>109.263122190115</v>
      </c>
      <c r="K138">
        <v>111.87496139792999</v>
      </c>
      <c r="L138">
        <v>114.513097634274</v>
      </c>
      <c r="M138">
        <v>115.118880932672</v>
      </c>
      <c r="N138">
        <v>111.270354444647</v>
      </c>
      <c r="O138">
        <v>107.074898013433</v>
      </c>
      <c r="P138">
        <v>104.31376253629</v>
      </c>
      <c r="Q138">
        <v>101.568669428715</v>
      </c>
      <c r="R138">
        <v>98.908911809176402</v>
      </c>
      <c r="S138">
        <v>96.4101690749075</v>
      </c>
      <c r="T138">
        <v>94.134074717041599</v>
      </c>
      <c r="U138">
        <v>92.254717189486797</v>
      </c>
      <c r="V138">
        <v>92.0690672726695</v>
      </c>
      <c r="W138">
        <v>93.129877980177199</v>
      </c>
      <c r="X138">
        <v>94.431354298719199</v>
      </c>
      <c r="Y138">
        <v>95.964960658244706</v>
      </c>
      <c r="Z138">
        <v>97.789469423117893</v>
      </c>
      <c r="AA138">
        <v>99.974772319910997</v>
      </c>
      <c r="AB138">
        <v>99.999954028945893</v>
      </c>
      <c r="AC138">
        <v>99.999990685133</v>
      </c>
      <c r="AD138">
        <v>99.999994459799296</v>
      </c>
      <c r="AE138">
        <v>99.999997942366804</v>
      </c>
      <c r="AF138">
        <v>99.999997066048493</v>
      </c>
      <c r="AG138">
        <v>99.999980436410496</v>
      </c>
      <c r="AH138">
        <v>99.999999903452903</v>
      </c>
      <c r="AI138">
        <v>99.999998421739704</v>
      </c>
      <c r="AJ138">
        <v>100.000000020671</v>
      </c>
      <c r="AK138">
        <v>100.000000018176</v>
      </c>
      <c r="AL138">
        <v>99.9999999993383</v>
      </c>
      <c r="AM138">
        <v>99.999999944487897</v>
      </c>
      <c r="AN138">
        <v>99.999999867812306</v>
      </c>
      <c r="AO138">
        <v>99.999999891752495</v>
      </c>
      <c r="AP138">
        <v>99.9999999435299</v>
      </c>
      <c r="AQ138">
        <v>100.000000003473</v>
      </c>
      <c r="AR138">
        <v>100.000000367114</v>
      </c>
      <c r="AS138">
        <v>100.000000036701</v>
      </c>
      <c r="AT138">
        <v>99.999999930438605</v>
      </c>
      <c r="AU138">
        <v>100.00000013557199</v>
      </c>
      <c r="AV138">
        <v>100.000000003119</v>
      </c>
      <c r="AW138">
        <v>100.000000049341</v>
      </c>
      <c r="AX138">
        <v>100.000000040947</v>
      </c>
      <c r="AY138">
        <v>99.999999998679598</v>
      </c>
      <c r="AZ138">
        <v>100.00000018385499</v>
      </c>
    </row>
    <row r="139" spans="1:52" x14ac:dyDescent="0.25">
      <c r="A139">
        <v>138</v>
      </c>
      <c r="B139">
        <v>0.55432409405488603</v>
      </c>
      <c r="C139">
        <v>132.23410753961599</v>
      </c>
      <c r="D139">
        <v>127.43902654320701</v>
      </c>
      <c r="E139">
        <v>122.283285592205</v>
      </c>
      <c r="F139">
        <v>116.965036965393</v>
      </c>
      <c r="G139">
        <v>111.58378420200199</v>
      </c>
      <c r="H139">
        <v>105.93177575247</v>
      </c>
      <c r="I139">
        <v>100.236806670428</v>
      </c>
      <c r="J139">
        <v>94.359585661968296</v>
      </c>
      <c r="K139">
        <v>93.769057525276196</v>
      </c>
      <c r="L139">
        <v>93.449156157385104</v>
      </c>
      <c r="M139">
        <v>93.767028121237203</v>
      </c>
      <c r="N139">
        <v>94.248423163202702</v>
      </c>
      <c r="O139">
        <v>93.739973162175104</v>
      </c>
      <c r="P139">
        <v>92.826410353510795</v>
      </c>
      <c r="Q139">
        <v>91.840287008237794</v>
      </c>
      <c r="R139">
        <v>90.501126998481695</v>
      </c>
      <c r="S139">
        <v>89.554239976601906</v>
      </c>
      <c r="T139">
        <v>88.744005558063904</v>
      </c>
      <c r="U139">
        <v>87.922871433897697</v>
      </c>
      <c r="V139">
        <v>87.495721506292099</v>
      </c>
      <c r="W139">
        <v>89.196444109739801</v>
      </c>
      <c r="X139">
        <v>91.250503829606998</v>
      </c>
      <c r="Y139">
        <v>93.211364784952593</v>
      </c>
      <c r="Z139">
        <v>95.377391465461798</v>
      </c>
      <c r="AA139">
        <v>97.901529997451604</v>
      </c>
      <c r="AB139">
        <v>99.999498716561803</v>
      </c>
      <c r="AC139">
        <v>100.000002469856</v>
      </c>
      <c r="AD139">
        <v>99.999975584702398</v>
      </c>
      <c r="AE139">
        <v>99.999998053236396</v>
      </c>
      <c r="AF139">
        <v>99.999999837432895</v>
      </c>
      <c r="AG139">
        <v>100.000000040861</v>
      </c>
      <c r="AH139">
        <v>100.00000311992601</v>
      </c>
      <c r="AI139">
        <v>100.00000091245001</v>
      </c>
      <c r="AJ139">
        <v>99.999999231706994</v>
      </c>
      <c r="AK139">
        <v>99.999999244901602</v>
      </c>
      <c r="AL139">
        <v>100.00000008605799</v>
      </c>
      <c r="AM139">
        <v>100.000000639882</v>
      </c>
      <c r="AN139">
        <v>100.00000066933001</v>
      </c>
      <c r="AO139">
        <v>99.999999564609595</v>
      </c>
      <c r="AP139">
        <v>100.00000026365799</v>
      </c>
      <c r="AQ139">
        <v>100.000000018709</v>
      </c>
      <c r="AR139">
        <v>99.999999982904498</v>
      </c>
      <c r="AS139">
        <v>100.000000269919</v>
      </c>
      <c r="AT139">
        <v>100.000000157019</v>
      </c>
      <c r="AU139">
        <v>100.00000064484399</v>
      </c>
      <c r="AV139">
        <v>100.00000033737101</v>
      </c>
      <c r="AW139">
        <v>100.00000007063601</v>
      </c>
      <c r="AX139">
        <v>100.00000008233199</v>
      </c>
      <c r="AY139">
        <v>100.000000409249</v>
      </c>
      <c r="AZ139">
        <v>100.00000030370801</v>
      </c>
    </row>
    <row r="140" spans="1:52" x14ac:dyDescent="0.25">
      <c r="A140">
        <v>139</v>
      </c>
      <c r="B140">
        <v>0.40339529266051699</v>
      </c>
      <c r="C140">
        <v>97.483014993460799</v>
      </c>
      <c r="D140">
        <v>98.841632866526297</v>
      </c>
      <c r="E140">
        <v>99.9052929288559</v>
      </c>
      <c r="F140">
        <v>100.6601643071</v>
      </c>
      <c r="G140">
        <v>100.67760265041299</v>
      </c>
      <c r="H140">
        <v>100.36204010359</v>
      </c>
      <c r="I140">
        <v>99.944558236564404</v>
      </c>
      <c r="J140">
        <v>99.4948870817732</v>
      </c>
      <c r="K140">
        <v>99.111739842248696</v>
      </c>
      <c r="L140">
        <v>98.683181360431604</v>
      </c>
      <c r="M140">
        <v>98.138097629977494</v>
      </c>
      <c r="N140">
        <v>97.728271323612901</v>
      </c>
      <c r="O140">
        <v>97.537083655744198</v>
      </c>
      <c r="P140">
        <v>98.042977561026504</v>
      </c>
      <c r="Q140">
        <v>98.573990708125095</v>
      </c>
      <c r="R140">
        <v>98.773189780653695</v>
      </c>
      <c r="S140">
        <v>98.582796007671604</v>
      </c>
      <c r="T140">
        <v>98.386950423773101</v>
      </c>
      <c r="U140">
        <v>98.197823766888206</v>
      </c>
      <c r="V140">
        <v>98.014230210025104</v>
      </c>
      <c r="W140">
        <v>97.845343061990505</v>
      </c>
      <c r="X140">
        <v>97.817100700756896</v>
      </c>
      <c r="Y140">
        <v>97.912845711339997</v>
      </c>
      <c r="Z140">
        <v>98.076373124592095</v>
      </c>
      <c r="AA140">
        <v>98.252289538349899</v>
      </c>
      <c r="AB140">
        <v>98.298967048967498</v>
      </c>
      <c r="AC140">
        <v>98.433963174988094</v>
      </c>
      <c r="AD140">
        <v>98.682860971985505</v>
      </c>
      <c r="AE140">
        <v>99.077587333002995</v>
      </c>
      <c r="AF140">
        <v>99.660892906054997</v>
      </c>
      <c r="AG140">
        <v>99.999996051284199</v>
      </c>
      <c r="AH140">
        <v>99.9999997882705</v>
      </c>
      <c r="AI140">
        <v>99.999999581989798</v>
      </c>
      <c r="AJ140">
        <v>100.000000094442</v>
      </c>
      <c r="AK140">
        <v>99.999999999666898</v>
      </c>
      <c r="AL140">
        <v>100.000000007488</v>
      </c>
      <c r="AM140">
        <v>99.999999963260606</v>
      </c>
      <c r="AN140">
        <v>100.00000000481199</v>
      </c>
      <c r="AO140">
        <v>100.000000188558</v>
      </c>
      <c r="AP140">
        <v>100.000000009733</v>
      </c>
      <c r="AQ140">
        <v>100.000000000133</v>
      </c>
      <c r="AR140">
        <v>100.00000000349</v>
      </c>
      <c r="AS140">
        <v>100.000000000203</v>
      </c>
      <c r="AT140">
        <v>100.00000000191</v>
      </c>
      <c r="AU140">
        <v>100.000000220468</v>
      </c>
      <c r="AV140">
        <v>100.000000002761</v>
      </c>
      <c r="AW140">
        <v>100.000000001007</v>
      </c>
      <c r="AX140">
        <v>100.000000001457</v>
      </c>
      <c r="AY140">
        <v>100.00000000109</v>
      </c>
      <c r="AZ140">
        <v>100.000000000621</v>
      </c>
    </row>
    <row r="141" spans="1:52" x14ac:dyDescent="0.25">
      <c r="A141">
        <v>140</v>
      </c>
      <c r="B141">
        <v>0.37152745916236701</v>
      </c>
      <c r="C141">
        <v>180.09432193499001</v>
      </c>
      <c r="D141">
        <v>176.00797959215001</v>
      </c>
      <c r="E141">
        <v>171.176333795255</v>
      </c>
      <c r="F141">
        <v>167.57314962682301</v>
      </c>
      <c r="G141">
        <v>163.898694663914</v>
      </c>
      <c r="H141">
        <v>159.177248159931</v>
      </c>
      <c r="I141">
        <v>153.965857074973</v>
      </c>
      <c r="J141">
        <v>148.326803237885</v>
      </c>
      <c r="K141">
        <v>140.907971983458</v>
      </c>
      <c r="L141">
        <v>136.86611255364801</v>
      </c>
      <c r="M141">
        <v>134.801862653124</v>
      </c>
      <c r="N141">
        <v>132.391787814786</v>
      </c>
      <c r="O141">
        <v>129.67574110481601</v>
      </c>
      <c r="P141">
        <v>126.063261528542</v>
      </c>
      <c r="Q141">
        <v>121.541926717359</v>
      </c>
      <c r="R141">
        <v>116.985940321328</v>
      </c>
      <c r="S141">
        <v>113.229360414005</v>
      </c>
      <c r="T141">
        <v>109.748808212529</v>
      </c>
      <c r="U141">
        <v>105.132224943049</v>
      </c>
      <c r="V141">
        <v>100.102377299796</v>
      </c>
      <c r="W141">
        <v>99.865836847616507</v>
      </c>
      <c r="X141">
        <v>99.791051435196493</v>
      </c>
      <c r="Y141">
        <v>99.855577101640705</v>
      </c>
      <c r="Z141">
        <v>99.999899849220398</v>
      </c>
      <c r="AA141">
        <v>99.999976223323699</v>
      </c>
      <c r="AB141">
        <v>100.000019013002</v>
      </c>
      <c r="AC141">
        <v>99.999993361306807</v>
      </c>
      <c r="AD141">
        <v>99.999999940773293</v>
      </c>
      <c r="AE141">
        <v>99.999998227595498</v>
      </c>
      <c r="AF141">
        <v>99.999990319396503</v>
      </c>
      <c r="AG141">
        <v>99.9999999533986</v>
      </c>
      <c r="AH141">
        <v>99.999996709149301</v>
      </c>
      <c r="AI141">
        <v>99.999999815261205</v>
      </c>
      <c r="AJ141">
        <v>100.000000132472</v>
      </c>
      <c r="AK141">
        <v>100.000001040407</v>
      </c>
      <c r="AL141">
        <v>99.999999909510194</v>
      </c>
      <c r="AM141">
        <v>100.000000025256</v>
      </c>
      <c r="AN141">
        <v>100.000000135704</v>
      </c>
      <c r="AO141">
        <v>100.000000786407</v>
      </c>
      <c r="AP141">
        <v>100.000000249661</v>
      </c>
      <c r="AQ141">
        <v>100.00000003188801</v>
      </c>
      <c r="AR141">
        <v>99.999999721256202</v>
      </c>
      <c r="AS141">
        <v>99.999999963197396</v>
      </c>
      <c r="AT141">
        <v>99.999999701157606</v>
      </c>
      <c r="AU141">
        <v>99.999999982971104</v>
      </c>
      <c r="AV141">
        <v>99.999999999091798</v>
      </c>
      <c r="AW141">
        <v>99.999999923668696</v>
      </c>
      <c r="AX141">
        <v>99.999999877917105</v>
      </c>
      <c r="AY141">
        <v>99.999999977667599</v>
      </c>
      <c r="AZ141">
        <v>99.999999993295901</v>
      </c>
    </row>
    <row r="142" spans="1:52" x14ac:dyDescent="0.25">
      <c r="A142">
        <v>141</v>
      </c>
      <c r="B142">
        <v>0.43615622315859998</v>
      </c>
      <c r="C142">
        <v>220.43259821776701</v>
      </c>
      <c r="D142">
        <v>204.743349634135</v>
      </c>
      <c r="E142">
        <v>188.15885790950301</v>
      </c>
      <c r="F142">
        <v>168.609616753208</v>
      </c>
      <c r="G142">
        <v>147.589292813756</v>
      </c>
      <c r="H142">
        <v>129.48523108526501</v>
      </c>
      <c r="I142">
        <v>124.15924845345</v>
      </c>
      <c r="J142">
        <v>118.54650034701</v>
      </c>
      <c r="K142">
        <v>113.404932160032</v>
      </c>
      <c r="L142">
        <v>110.660805726807</v>
      </c>
      <c r="M142">
        <v>108.53347388614699</v>
      </c>
      <c r="N142">
        <v>100.619303644059</v>
      </c>
      <c r="O142">
        <v>92.637756953136005</v>
      </c>
      <c r="P142">
        <v>84.998809263180803</v>
      </c>
      <c r="Q142">
        <v>77.285839924525405</v>
      </c>
      <c r="R142">
        <v>69.783256753537998</v>
      </c>
      <c r="S142">
        <v>63.479481015271404</v>
      </c>
      <c r="T142">
        <v>59.660558003361899</v>
      </c>
      <c r="U142">
        <v>57.998838766988101</v>
      </c>
      <c r="V142">
        <v>58.4329744516793</v>
      </c>
      <c r="W142">
        <v>57.669347953544097</v>
      </c>
      <c r="X142">
        <v>57.3044847666349</v>
      </c>
      <c r="Y142">
        <v>57.888254756038599</v>
      </c>
      <c r="Z142">
        <v>59.773176948376999</v>
      </c>
      <c r="AA142">
        <v>62.303992871318002</v>
      </c>
      <c r="AB142">
        <v>64.589548071901106</v>
      </c>
      <c r="AC142">
        <v>67.127255418350401</v>
      </c>
      <c r="AD142">
        <v>70.038869672847994</v>
      </c>
      <c r="AE142">
        <v>73.340135362948899</v>
      </c>
      <c r="AF142">
        <v>77.105237752577395</v>
      </c>
      <c r="AG142">
        <v>81.401750410574607</v>
      </c>
      <c r="AH142">
        <v>86.321099768665405</v>
      </c>
      <c r="AI142">
        <v>91.955982240095196</v>
      </c>
      <c r="AJ142">
        <v>98.426365287067</v>
      </c>
      <c r="AK142">
        <v>99.999925505420705</v>
      </c>
      <c r="AL142">
        <v>99.999832128375004</v>
      </c>
      <c r="AM142">
        <v>99.9999994447885</v>
      </c>
      <c r="AN142">
        <v>99.999921061644002</v>
      </c>
      <c r="AO142">
        <v>99.999999586493999</v>
      </c>
      <c r="AP142">
        <v>99.999999828801094</v>
      </c>
      <c r="AQ142">
        <v>99.999999949833096</v>
      </c>
      <c r="AR142">
        <v>99.999999986862406</v>
      </c>
      <c r="AS142">
        <v>99.999999770275494</v>
      </c>
      <c r="AT142">
        <v>99.999999651509</v>
      </c>
      <c r="AU142">
        <v>99.999999010635406</v>
      </c>
      <c r="AV142">
        <v>99.999989404342699</v>
      </c>
      <c r="AW142">
        <v>99.999997949056294</v>
      </c>
      <c r="AX142">
        <v>99.999998708880796</v>
      </c>
      <c r="AY142">
        <v>99.999999398384006</v>
      </c>
      <c r="AZ142">
        <v>99.999999417342593</v>
      </c>
    </row>
    <row r="143" spans="1:52" x14ac:dyDescent="0.25">
      <c r="A143">
        <v>142</v>
      </c>
      <c r="B143">
        <v>1.3428596159914701</v>
      </c>
      <c r="C143">
        <v>150.63402786364301</v>
      </c>
      <c r="D143">
        <v>149.24992448859001</v>
      </c>
      <c r="E143">
        <v>147.54062261515799</v>
      </c>
      <c r="F143">
        <v>143.34829655107399</v>
      </c>
      <c r="G143">
        <v>137.715301043697</v>
      </c>
      <c r="H143">
        <v>131.05611274350599</v>
      </c>
      <c r="I143">
        <v>124.196463103879</v>
      </c>
      <c r="J143">
        <v>118.374581466536</v>
      </c>
      <c r="K143">
        <v>111.793192114673</v>
      </c>
      <c r="L143">
        <v>105.690279529009</v>
      </c>
      <c r="M143">
        <v>103.10869986025899</v>
      </c>
      <c r="N143">
        <v>102.180458935437</v>
      </c>
      <c r="O143">
        <v>100.643328406042</v>
      </c>
      <c r="P143">
        <v>98.934033315344294</v>
      </c>
      <c r="Q143">
        <v>97.178735011212794</v>
      </c>
      <c r="R143">
        <v>95.052502636304496</v>
      </c>
      <c r="S143">
        <v>92.737776968959196</v>
      </c>
      <c r="T143">
        <v>89.865979063206098</v>
      </c>
      <c r="U143">
        <v>87.274412841969294</v>
      </c>
      <c r="V143">
        <v>88.273489913053297</v>
      </c>
      <c r="W143">
        <v>89.900549608050994</v>
      </c>
      <c r="X143">
        <v>93.484368690487102</v>
      </c>
      <c r="Y143">
        <v>99.123040045769997</v>
      </c>
      <c r="Z143">
        <v>99.918877301880201</v>
      </c>
      <c r="AA143">
        <v>99.994625017622795</v>
      </c>
      <c r="AB143">
        <v>99.999944813986104</v>
      </c>
      <c r="AC143">
        <v>100.000000659581</v>
      </c>
      <c r="AD143">
        <v>99.999999994574196</v>
      </c>
      <c r="AE143">
        <v>100.000000443484</v>
      </c>
      <c r="AF143">
        <v>100.00001257701901</v>
      </c>
      <c r="AG143">
        <v>100.00000090151499</v>
      </c>
      <c r="AH143">
        <v>100.000000630771</v>
      </c>
      <c r="AI143">
        <v>100.000001088594</v>
      </c>
      <c r="AJ143">
        <v>100.00000059966101</v>
      </c>
      <c r="AK143">
        <v>99.999999314247503</v>
      </c>
      <c r="AL143">
        <v>100.00000030829</v>
      </c>
      <c r="AM143">
        <v>100.00000001465899</v>
      </c>
      <c r="AN143">
        <v>100.00000005618701</v>
      </c>
      <c r="AO143">
        <v>100.000000611484</v>
      </c>
      <c r="AP143">
        <v>100.00000000388501</v>
      </c>
      <c r="AQ143">
        <v>100.00000014315999</v>
      </c>
      <c r="AR143">
        <v>100.000000160319</v>
      </c>
      <c r="AS143">
        <v>100.00000218586899</v>
      </c>
      <c r="AT143">
        <v>100.000003022551</v>
      </c>
      <c r="AU143">
        <v>100.00000061029201</v>
      </c>
      <c r="AV143">
        <v>100.00000006380399</v>
      </c>
      <c r="AW143">
        <v>100.000000051173</v>
      </c>
      <c r="AX143">
        <v>99.999999990854604</v>
      </c>
      <c r="AY143">
        <v>99.999999999066802</v>
      </c>
      <c r="AZ143">
        <v>99.999999969250794</v>
      </c>
    </row>
    <row r="144" spans="1:52" x14ac:dyDescent="0.25">
      <c r="A144">
        <v>143</v>
      </c>
      <c r="B144">
        <v>0.51402035371641897</v>
      </c>
      <c r="C144">
        <v>235.297904090976</v>
      </c>
      <c r="D144">
        <v>225.26628273951499</v>
      </c>
      <c r="E144">
        <v>213.68758227834201</v>
      </c>
      <c r="F144">
        <v>201.09701362112</v>
      </c>
      <c r="G144">
        <v>187.767269562281</v>
      </c>
      <c r="H144">
        <v>178.77571429797001</v>
      </c>
      <c r="I144">
        <v>172.314909619275</v>
      </c>
      <c r="J144">
        <v>165.48616587405101</v>
      </c>
      <c r="K144">
        <v>160.19140551145099</v>
      </c>
      <c r="L144">
        <v>154.69600973349799</v>
      </c>
      <c r="M144">
        <v>148.73648424278599</v>
      </c>
      <c r="N144">
        <v>141.904251666964</v>
      </c>
      <c r="O144">
        <v>134.13915831987799</v>
      </c>
      <c r="P144">
        <v>126.009595041279</v>
      </c>
      <c r="Q144">
        <v>115.704062010182</v>
      </c>
      <c r="R144">
        <v>102.058160318361</v>
      </c>
      <c r="S144">
        <v>87.389932569853997</v>
      </c>
      <c r="T144">
        <v>85.880706525478104</v>
      </c>
      <c r="U144">
        <v>85.719510055969394</v>
      </c>
      <c r="V144">
        <v>85.357610145096601</v>
      </c>
      <c r="W144">
        <v>85.339618621675996</v>
      </c>
      <c r="X144">
        <v>85.522025006541</v>
      </c>
      <c r="Y144">
        <v>85.962747433432</v>
      </c>
      <c r="Z144">
        <v>88.462383987903394</v>
      </c>
      <c r="AA144">
        <v>92.776748895409696</v>
      </c>
      <c r="AB144">
        <v>97.821978915779496</v>
      </c>
      <c r="AC144">
        <v>99.999983263290005</v>
      </c>
      <c r="AD144">
        <v>99.999790480382003</v>
      </c>
      <c r="AE144">
        <v>99.999642550671794</v>
      </c>
      <c r="AF144">
        <v>99.999928795111501</v>
      </c>
      <c r="AG144">
        <v>99.999992966250105</v>
      </c>
      <c r="AH144">
        <v>99.999992089841697</v>
      </c>
      <c r="AI144">
        <v>99.999998572526096</v>
      </c>
      <c r="AJ144">
        <v>99.999999115492301</v>
      </c>
      <c r="AK144">
        <v>99.999995693008401</v>
      </c>
      <c r="AL144">
        <v>99.999993033340203</v>
      </c>
      <c r="AM144">
        <v>99.999999592685796</v>
      </c>
      <c r="AN144">
        <v>99.999999965210606</v>
      </c>
      <c r="AO144">
        <v>99.999998350421507</v>
      </c>
      <c r="AP144">
        <v>100.000000000344</v>
      </c>
      <c r="AQ144">
        <v>100.000000003068</v>
      </c>
      <c r="AR144">
        <v>99.999998631951698</v>
      </c>
      <c r="AS144">
        <v>99.999998739687598</v>
      </c>
      <c r="AT144">
        <v>99.999999878911893</v>
      </c>
      <c r="AU144">
        <v>99.999999909441598</v>
      </c>
      <c r="AV144">
        <v>99.999999999329503</v>
      </c>
      <c r="AW144">
        <v>99.999999993196099</v>
      </c>
      <c r="AX144">
        <v>99.999999988412497</v>
      </c>
      <c r="AY144">
        <v>100.00000024564601</v>
      </c>
      <c r="AZ144">
        <v>100.000000001071</v>
      </c>
    </row>
    <row r="145" spans="1:52" x14ac:dyDescent="0.25">
      <c r="A145">
        <v>144</v>
      </c>
      <c r="B145">
        <v>0.86699824973028405</v>
      </c>
      <c r="C145">
        <v>96.101431248729995</v>
      </c>
      <c r="D145">
        <v>100.33114675150399</v>
      </c>
      <c r="E145">
        <v>105.18928280799101</v>
      </c>
      <c r="F145">
        <v>109.406150024052</v>
      </c>
      <c r="G145">
        <v>113.48371679057099</v>
      </c>
      <c r="H145">
        <v>114.912842152294</v>
      </c>
      <c r="I145">
        <v>114.056827893752</v>
      </c>
      <c r="J145">
        <v>113.24340804707499</v>
      </c>
      <c r="K145">
        <v>112.37201522193099</v>
      </c>
      <c r="L145">
        <v>111.31764948660199</v>
      </c>
      <c r="M145">
        <v>110.33257763604701</v>
      </c>
      <c r="N145">
        <v>109.406757938287</v>
      </c>
      <c r="O145">
        <v>108.08720095222699</v>
      </c>
      <c r="P145">
        <v>106.71786675026</v>
      </c>
      <c r="Q145">
        <v>105.288320828672</v>
      </c>
      <c r="R145">
        <v>103.68528031963601</v>
      </c>
      <c r="S145">
        <v>101.532476245353</v>
      </c>
      <c r="T145">
        <v>100.81753746489299</v>
      </c>
      <c r="U145">
        <v>100.642648321059</v>
      </c>
      <c r="V145">
        <v>100.399703196297</v>
      </c>
      <c r="W145">
        <v>99.985967179550002</v>
      </c>
      <c r="X145">
        <v>99.554129249769105</v>
      </c>
      <c r="Y145">
        <v>99.118522935417403</v>
      </c>
      <c r="Z145">
        <v>99.123852877002605</v>
      </c>
      <c r="AA145">
        <v>99.296325933279803</v>
      </c>
      <c r="AB145">
        <v>99.481315869217894</v>
      </c>
      <c r="AC145">
        <v>99.690156439427696</v>
      </c>
      <c r="AD145">
        <v>99.921734849937707</v>
      </c>
      <c r="AE145">
        <v>99.999998359858395</v>
      </c>
      <c r="AF145">
        <v>99.999999957923507</v>
      </c>
      <c r="AG145">
        <v>99.999999520114997</v>
      </c>
      <c r="AH145">
        <v>99.999999999334705</v>
      </c>
      <c r="AI145">
        <v>100.000001157667</v>
      </c>
      <c r="AJ145">
        <v>100.00000039476799</v>
      </c>
      <c r="AK145">
        <v>100.00000030253</v>
      </c>
      <c r="AL145">
        <v>100.00000001811</v>
      </c>
      <c r="AM145">
        <v>100.000000018409</v>
      </c>
      <c r="AN145">
        <v>99.999999186037002</v>
      </c>
      <c r="AO145">
        <v>100.000000115445</v>
      </c>
      <c r="AP145">
        <v>100.000000003011</v>
      </c>
      <c r="AQ145">
        <v>100.000000007618</v>
      </c>
      <c r="AR145">
        <v>100.00000000542001</v>
      </c>
      <c r="AS145">
        <v>100.000000231199</v>
      </c>
      <c r="AT145">
        <v>100.00000000446499</v>
      </c>
      <c r="AU145">
        <v>99.999999847194999</v>
      </c>
      <c r="AV145">
        <v>99.999999999943697</v>
      </c>
      <c r="AW145">
        <v>100.000000016445</v>
      </c>
      <c r="AX145">
        <v>100.00000001230001</v>
      </c>
      <c r="AY145">
        <v>100.00000002683601</v>
      </c>
      <c r="AZ145">
        <v>100.000000028892</v>
      </c>
    </row>
    <row r="146" spans="1:52" x14ac:dyDescent="0.25">
      <c r="A146">
        <v>145</v>
      </c>
      <c r="B146">
        <v>1.12065925703811</v>
      </c>
      <c r="C146">
        <v>274.34618745254102</v>
      </c>
      <c r="D146">
        <v>235.93344880495201</v>
      </c>
      <c r="E146">
        <v>201.61689244668099</v>
      </c>
      <c r="F146">
        <v>169.80558681922699</v>
      </c>
      <c r="G146">
        <v>145.03202447696401</v>
      </c>
      <c r="H146">
        <v>130.868108127998</v>
      </c>
      <c r="I146">
        <v>117.594920191668</v>
      </c>
      <c r="J146">
        <v>104.70606444998501</v>
      </c>
      <c r="K146">
        <v>92.158299193379804</v>
      </c>
      <c r="L146">
        <v>84.383029382303107</v>
      </c>
      <c r="M146">
        <v>78.268001124479099</v>
      </c>
      <c r="N146">
        <v>72.3403239642915</v>
      </c>
      <c r="O146">
        <v>66.9521634967696</v>
      </c>
      <c r="P146">
        <v>61.4158561091837</v>
      </c>
      <c r="Q146">
        <v>57.460199721489403</v>
      </c>
      <c r="R146">
        <v>53.858591516068202</v>
      </c>
      <c r="S146">
        <v>50.504320088317598</v>
      </c>
      <c r="T146">
        <v>47.704238920571598</v>
      </c>
      <c r="U146">
        <v>46.396570653740497</v>
      </c>
      <c r="V146">
        <v>45.393289716440101</v>
      </c>
      <c r="W146">
        <v>44.718459623867702</v>
      </c>
      <c r="X146">
        <v>44.576624424477899</v>
      </c>
      <c r="Y146">
        <v>45.103788797225398</v>
      </c>
      <c r="Z146">
        <v>49.529009756134002</v>
      </c>
      <c r="AA146">
        <v>55.351775852263501</v>
      </c>
      <c r="AB146">
        <v>62.600515109682</v>
      </c>
      <c r="AC146">
        <v>71.523678461425007</v>
      </c>
      <c r="AD146">
        <v>82.606630374122204</v>
      </c>
      <c r="AE146">
        <v>96.276695813797303</v>
      </c>
      <c r="AF146">
        <v>99.999936193889994</v>
      </c>
      <c r="AG146">
        <v>99.9999989113916</v>
      </c>
      <c r="AH146">
        <v>99.999999995000906</v>
      </c>
      <c r="AI146">
        <v>99.999971590858095</v>
      </c>
      <c r="AJ146">
        <v>99.999984837619394</v>
      </c>
      <c r="AK146">
        <v>99.999999640900796</v>
      </c>
      <c r="AL146">
        <v>99.999999774745703</v>
      </c>
      <c r="AM146">
        <v>99.999998932059995</v>
      </c>
      <c r="AN146">
        <v>99.999999604272801</v>
      </c>
      <c r="AO146">
        <v>99.999999864138402</v>
      </c>
      <c r="AP146">
        <v>99.999999922336997</v>
      </c>
      <c r="AQ146">
        <v>99.999998871198599</v>
      </c>
      <c r="AR146">
        <v>99.999999281326197</v>
      </c>
      <c r="AS146">
        <v>99.999997891902694</v>
      </c>
      <c r="AT146">
        <v>99.999999798356896</v>
      </c>
      <c r="AU146">
        <v>99.999999093540495</v>
      </c>
      <c r="AV146">
        <v>99.999999988413094</v>
      </c>
      <c r="AW146">
        <v>99.999999394682604</v>
      </c>
      <c r="AX146">
        <v>99.999999489236302</v>
      </c>
      <c r="AY146">
        <v>100.00000000419401</v>
      </c>
      <c r="AZ146">
        <v>100.000000180863</v>
      </c>
    </row>
    <row r="147" spans="1:52" x14ac:dyDescent="0.25">
      <c r="A147">
        <v>146</v>
      </c>
      <c r="B147">
        <v>0.54458222935008604</v>
      </c>
      <c r="C147">
        <v>64.446581050278894</v>
      </c>
      <c r="D147">
        <v>64.258875775594703</v>
      </c>
      <c r="E147">
        <v>64.285495280992393</v>
      </c>
      <c r="F147">
        <v>64.789927942671895</v>
      </c>
      <c r="G147">
        <v>65.652870228794299</v>
      </c>
      <c r="H147">
        <v>66.113829922482694</v>
      </c>
      <c r="I147">
        <v>66.370134726523005</v>
      </c>
      <c r="J147">
        <v>65.844343417016702</v>
      </c>
      <c r="K147">
        <v>65.308988870107001</v>
      </c>
      <c r="L147">
        <v>64.616417215785106</v>
      </c>
      <c r="M147">
        <v>64.141468867218606</v>
      </c>
      <c r="N147">
        <v>63.930416280199701</v>
      </c>
      <c r="O147">
        <v>64.391440105155397</v>
      </c>
      <c r="P147">
        <v>65.355607308350997</v>
      </c>
      <c r="Q147">
        <v>66.447298939022801</v>
      </c>
      <c r="R147">
        <v>67.638205880390004</v>
      </c>
      <c r="S147">
        <v>69.033940902667098</v>
      </c>
      <c r="T147">
        <v>70.386374784050403</v>
      </c>
      <c r="U147">
        <v>71.833159932818802</v>
      </c>
      <c r="V147">
        <v>73.502470129190897</v>
      </c>
      <c r="W147">
        <v>75.420903259334494</v>
      </c>
      <c r="X147">
        <v>77.427369472080599</v>
      </c>
      <c r="Y147">
        <v>79.601423913189706</v>
      </c>
      <c r="Z147">
        <v>82.137506776395895</v>
      </c>
      <c r="AA147">
        <v>85.133646707293295</v>
      </c>
      <c r="AB147">
        <v>88.715730329416601</v>
      </c>
      <c r="AC147">
        <v>92.928532967456505</v>
      </c>
      <c r="AD147">
        <v>97.893081676036303</v>
      </c>
      <c r="AE147">
        <v>99.999868527067605</v>
      </c>
      <c r="AF147">
        <v>99.999999534205799</v>
      </c>
      <c r="AG147">
        <v>99.999999953971397</v>
      </c>
      <c r="AH147">
        <v>99.999983458054501</v>
      </c>
      <c r="AI147">
        <v>99.999998005991898</v>
      </c>
      <c r="AJ147">
        <v>99.999997073221195</v>
      </c>
      <c r="AK147">
        <v>99.999997783959799</v>
      </c>
      <c r="AL147">
        <v>99.999999009818097</v>
      </c>
      <c r="AM147">
        <v>99.999999993103202</v>
      </c>
      <c r="AN147">
        <v>99.999999986635302</v>
      </c>
      <c r="AO147">
        <v>99.999996257384893</v>
      </c>
      <c r="AP147">
        <v>99.999988975135096</v>
      </c>
      <c r="AQ147">
        <v>99.999999992895596</v>
      </c>
      <c r="AR147">
        <v>99.999998533429206</v>
      </c>
      <c r="AS147">
        <v>99.999999476604302</v>
      </c>
      <c r="AT147">
        <v>99.999998848299498</v>
      </c>
      <c r="AU147">
        <v>99.999999387853606</v>
      </c>
      <c r="AV147">
        <v>99.999998292965799</v>
      </c>
      <c r="AW147">
        <v>99.999999745417199</v>
      </c>
      <c r="AX147">
        <v>99.999999004049101</v>
      </c>
      <c r="AY147">
        <v>99.999999260530501</v>
      </c>
      <c r="AZ147">
        <v>99.999999994179404</v>
      </c>
    </row>
    <row r="148" spans="1:52" x14ac:dyDescent="0.25">
      <c r="A148">
        <v>147</v>
      </c>
      <c r="B148">
        <v>0.39124341483675601</v>
      </c>
      <c r="C148">
        <v>93.315386375046501</v>
      </c>
      <c r="D148">
        <v>92.571499421477697</v>
      </c>
      <c r="E148">
        <v>91.391501828086106</v>
      </c>
      <c r="F148">
        <v>89.890691068799001</v>
      </c>
      <c r="G148">
        <v>88.3261859097111</v>
      </c>
      <c r="H148">
        <v>86.4770533064208</v>
      </c>
      <c r="I148">
        <v>85.708232277125504</v>
      </c>
      <c r="J148">
        <v>85.895870206375804</v>
      </c>
      <c r="K148">
        <v>86.122105014565193</v>
      </c>
      <c r="L148">
        <v>86.243925735503097</v>
      </c>
      <c r="M148">
        <v>86.363937147542302</v>
      </c>
      <c r="N148">
        <v>86.718491430567099</v>
      </c>
      <c r="O148">
        <v>87.143810224117502</v>
      </c>
      <c r="P148">
        <v>87.449224312220196</v>
      </c>
      <c r="Q148">
        <v>87.481241488178796</v>
      </c>
      <c r="R148">
        <v>87.430419317368404</v>
      </c>
      <c r="S148">
        <v>87.5821875977405</v>
      </c>
      <c r="T148">
        <v>87.882746708079395</v>
      </c>
      <c r="U148">
        <v>88.256022460406101</v>
      </c>
      <c r="V148">
        <v>88.712600626588696</v>
      </c>
      <c r="W148">
        <v>89.272008965076907</v>
      </c>
      <c r="X148">
        <v>89.954876783085993</v>
      </c>
      <c r="Y148">
        <v>90.793442766713795</v>
      </c>
      <c r="Z148">
        <v>91.646287756794607</v>
      </c>
      <c r="AA148">
        <v>92.702745351141999</v>
      </c>
      <c r="AB148">
        <v>94.022892896867205</v>
      </c>
      <c r="AC148">
        <v>95.665692311346007</v>
      </c>
      <c r="AD148">
        <v>97.683861118033903</v>
      </c>
      <c r="AE148">
        <v>99.998831832649202</v>
      </c>
      <c r="AF148">
        <v>99.999997511384805</v>
      </c>
      <c r="AG148">
        <v>99.999997710216704</v>
      </c>
      <c r="AH148">
        <v>99.999998857842698</v>
      </c>
      <c r="AI148">
        <v>99.999982626249704</v>
      </c>
      <c r="AJ148">
        <v>99.999998313467401</v>
      </c>
      <c r="AK148">
        <v>99.999998267496693</v>
      </c>
      <c r="AL148">
        <v>99.999999787020002</v>
      </c>
      <c r="AM148">
        <v>99.999999008971699</v>
      </c>
      <c r="AN148">
        <v>99.999998739260406</v>
      </c>
      <c r="AO148">
        <v>99.999999635283899</v>
      </c>
      <c r="AP148">
        <v>99.999999914144496</v>
      </c>
      <c r="AQ148">
        <v>99.999998927664507</v>
      </c>
      <c r="AR148">
        <v>99.999999632338998</v>
      </c>
      <c r="AS148">
        <v>99.9999998482282</v>
      </c>
      <c r="AT148">
        <v>99.999999987208696</v>
      </c>
      <c r="AU148">
        <v>99.999999847499694</v>
      </c>
      <c r="AV148">
        <v>100.00000000161199</v>
      </c>
      <c r="AW148">
        <v>99.999999960813099</v>
      </c>
      <c r="AX148">
        <v>99.999999979878496</v>
      </c>
      <c r="AY148">
        <v>99.999999723705102</v>
      </c>
      <c r="AZ148">
        <v>99.999999733241793</v>
      </c>
    </row>
    <row r="149" spans="1:52" x14ac:dyDescent="0.25">
      <c r="A149">
        <v>148</v>
      </c>
      <c r="B149">
        <v>0.49728335434960202</v>
      </c>
      <c r="C149">
        <v>337.36374859346398</v>
      </c>
      <c r="D149">
        <v>317.82455017649698</v>
      </c>
      <c r="E149">
        <v>295.83359310849602</v>
      </c>
      <c r="F149">
        <v>272.82207476007699</v>
      </c>
      <c r="G149">
        <v>249.288561755101</v>
      </c>
      <c r="H149">
        <v>223.330115594907</v>
      </c>
      <c r="I149">
        <v>196.03276086532301</v>
      </c>
      <c r="J149">
        <v>168.705365729319</v>
      </c>
      <c r="K149">
        <v>143.645395889235</v>
      </c>
      <c r="L149">
        <v>120.278289753129</v>
      </c>
      <c r="M149">
        <v>97.790830436908493</v>
      </c>
      <c r="N149">
        <v>86.6891294302863</v>
      </c>
      <c r="O149">
        <v>78.4744996438031</v>
      </c>
      <c r="P149">
        <v>72.944267205557694</v>
      </c>
      <c r="Q149">
        <v>67.655940394558101</v>
      </c>
      <c r="R149">
        <v>63.021152381732499</v>
      </c>
      <c r="S149">
        <v>58.628862987288201</v>
      </c>
      <c r="T149">
        <v>54.6927118690001</v>
      </c>
      <c r="U149">
        <v>52.8430808398208</v>
      </c>
      <c r="V149">
        <v>55.464380054784002</v>
      </c>
      <c r="W149">
        <v>59.997030084360503</v>
      </c>
      <c r="X149">
        <v>66.071141581732604</v>
      </c>
      <c r="Y149">
        <v>73.305303323744297</v>
      </c>
      <c r="Z149">
        <v>83.324339975113702</v>
      </c>
      <c r="AA149">
        <v>96.7278902533034</v>
      </c>
      <c r="AB149">
        <v>99.998934770448102</v>
      </c>
      <c r="AC149">
        <v>99.999924328715494</v>
      </c>
      <c r="AD149">
        <v>99.999980638421405</v>
      </c>
      <c r="AE149">
        <v>99.999999939437899</v>
      </c>
      <c r="AF149">
        <v>99.999855220815505</v>
      </c>
      <c r="AG149">
        <v>99.999994206345903</v>
      </c>
      <c r="AH149">
        <v>99.9999971140561</v>
      </c>
      <c r="AI149">
        <v>99.999999026959998</v>
      </c>
      <c r="AJ149">
        <v>99.999999751172794</v>
      </c>
      <c r="AK149">
        <v>99.999999872649894</v>
      </c>
      <c r="AL149">
        <v>99.999994784150701</v>
      </c>
      <c r="AM149">
        <v>99.999996126600905</v>
      </c>
      <c r="AN149">
        <v>99.999997888342307</v>
      </c>
      <c r="AO149">
        <v>99.999999283651704</v>
      </c>
      <c r="AP149">
        <v>99.999998720341395</v>
      </c>
      <c r="AQ149">
        <v>99.999999568230095</v>
      </c>
      <c r="AR149">
        <v>99.999999970862604</v>
      </c>
      <c r="AS149">
        <v>99.999999980891701</v>
      </c>
      <c r="AT149">
        <v>99.999999286675802</v>
      </c>
      <c r="AU149">
        <v>99.999999982978807</v>
      </c>
      <c r="AV149">
        <v>99.999999990974899</v>
      </c>
      <c r="AW149">
        <v>99.999994181096795</v>
      </c>
      <c r="AX149">
        <v>99.999998119853203</v>
      </c>
      <c r="AY149">
        <v>100.00000002245601</v>
      </c>
      <c r="AZ149">
        <v>99.999999425669898</v>
      </c>
    </row>
    <row r="150" spans="1:52" x14ac:dyDescent="0.25">
      <c r="A150">
        <v>149</v>
      </c>
      <c r="B150">
        <v>0.26522736118536799</v>
      </c>
      <c r="C150">
        <v>98.829121684937306</v>
      </c>
      <c r="D150">
        <v>98.892247557895601</v>
      </c>
      <c r="E150">
        <v>98.956905222489695</v>
      </c>
      <c r="F150">
        <v>99.146001926219697</v>
      </c>
      <c r="G150">
        <v>99.493084909674707</v>
      </c>
      <c r="H150">
        <v>99.669330444406199</v>
      </c>
      <c r="I150">
        <v>99.935890871228295</v>
      </c>
      <c r="J150">
        <v>100.267961601808</v>
      </c>
      <c r="K150">
        <v>100.36642548173199</v>
      </c>
      <c r="L150">
        <v>100.228636168411</v>
      </c>
      <c r="M150">
        <v>100.097455013223</v>
      </c>
      <c r="N150">
        <v>99.9841834821204</v>
      </c>
      <c r="O150">
        <v>99.900206604818393</v>
      </c>
      <c r="P150">
        <v>99.856716593324805</v>
      </c>
      <c r="Q150">
        <v>99.866571759574697</v>
      </c>
      <c r="R150">
        <v>99.950863499947602</v>
      </c>
      <c r="S150">
        <v>99.685734315824504</v>
      </c>
      <c r="T150">
        <v>99.18348257753</v>
      </c>
      <c r="U150">
        <v>98.747983589251007</v>
      </c>
      <c r="V150">
        <v>98.637351272008502</v>
      </c>
      <c r="W150">
        <v>98.596158767196101</v>
      </c>
      <c r="X150">
        <v>98.620159649123394</v>
      </c>
      <c r="Y150">
        <v>98.731478623048304</v>
      </c>
      <c r="Z150">
        <v>98.953404971266195</v>
      </c>
      <c r="AA150">
        <v>99.318364535604701</v>
      </c>
      <c r="AB150">
        <v>99.579876845986405</v>
      </c>
      <c r="AC150">
        <v>99.639090147699406</v>
      </c>
      <c r="AD150">
        <v>99.706671581970497</v>
      </c>
      <c r="AE150">
        <v>99.780540561975201</v>
      </c>
      <c r="AF150">
        <v>99.862778815462306</v>
      </c>
      <c r="AG150">
        <v>99.952714995959994</v>
      </c>
      <c r="AH150">
        <v>99.999999914815405</v>
      </c>
      <c r="AI150">
        <v>99.999999980041807</v>
      </c>
      <c r="AJ150">
        <v>99.999999962772605</v>
      </c>
      <c r="AK150">
        <v>99.999999999086796</v>
      </c>
      <c r="AL150">
        <v>99.9999999472425</v>
      </c>
      <c r="AM150">
        <v>99.999999999336197</v>
      </c>
      <c r="AN150">
        <v>99.999999880921905</v>
      </c>
      <c r="AO150">
        <v>99.999999981922301</v>
      </c>
      <c r="AP150">
        <v>99.999999953059799</v>
      </c>
      <c r="AQ150">
        <v>99.999999993815905</v>
      </c>
      <c r="AR150">
        <v>99.999999869846206</v>
      </c>
      <c r="AS150">
        <v>99.999999999214893</v>
      </c>
      <c r="AT150">
        <v>99.999999998066599</v>
      </c>
      <c r="AU150">
        <v>99.999999966276903</v>
      </c>
      <c r="AV150">
        <v>99.999999995027807</v>
      </c>
      <c r="AW150">
        <v>99.999999998932907</v>
      </c>
      <c r="AX150">
        <v>99.999999999214097</v>
      </c>
      <c r="AY150">
        <v>99.999999998323304</v>
      </c>
      <c r="AZ150">
        <v>99.999999605650899</v>
      </c>
    </row>
    <row r="151" spans="1:52" x14ac:dyDescent="0.25">
      <c r="A151">
        <v>150</v>
      </c>
      <c r="B151">
        <v>0.38018111599063598</v>
      </c>
      <c r="C151">
        <v>67.646244153327899</v>
      </c>
      <c r="D151">
        <v>70.348936774111806</v>
      </c>
      <c r="E151">
        <v>73.934405362136104</v>
      </c>
      <c r="F151">
        <v>78.208863507071698</v>
      </c>
      <c r="G151">
        <v>81.393895364289193</v>
      </c>
      <c r="H151">
        <v>82.953417812114594</v>
      </c>
      <c r="I151">
        <v>84.763350283423904</v>
      </c>
      <c r="J151">
        <v>86.895818939033802</v>
      </c>
      <c r="K151">
        <v>88.169319146672805</v>
      </c>
      <c r="L151">
        <v>88.373981876795696</v>
      </c>
      <c r="M151">
        <v>88.808349193281302</v>
      </c>
      <c r="N151">
        <v>90.230366522561596</v>
      </c>
      <c r="O151">
        <v>92.529217233247607</v>
      </c>
      <c r="P151">
        <v>95.138288664541804</v>
      </c>
      <c r="Q151">
        <v>95.857837156141201</v>
      </c>
      <c r="R151">
        <v>95.757564224808306</v>
      </c>
      <c r="S151">
        <v>95.758704796245993</v>
      </c>
      <c r="T151">
        <v>96.437054626414593</v>
      </c>
      <c r="U151">
        <v>97.473840051323407</v>
      </c>
      <c r="V151">
        <v>98.897139108522794</v>
      </c>
      <c r="W151">
        <v>99.652044660550999</v>
      </c>
      <c r="X151">
        <v>99.786776407525096</v>
      </c>
      <c r="Y151">
        <v>99.999987052630303</v>
      </c>
      <c r="Z151">
        <v>99.999999939496703</v>
      </c>
      <c r="AA151">
        <v>100.00000002035399</v>
      </c>
      <c r="AB151">
        <v>99.999999048842596</v>
      </c>
      <c r="AC151">
        <v>99.999999750444402</v>
      </c>
      <c r="AD151">
        <v>99.9999999801055</v>
      </c>
      <c r="AE151">
        <v>99.999999876563393</v>
      </c>
      <c r="AF151">
        <v>99.999999994037495</v>
      </c>
      <c r="AG151">
        <v>99.999999958568793</v>
      </c>
      <c r="AH151">
        <v>99.999999993359793</v>
      </c>
      <c r="AI151">
        <v>99.999997803482799</v>
      </c>
      <c r="AJ151">
        <v>99.999999855653201</v>
      </c>
      <c r="AK151">
        <v>99.999999982730998</v>
      </c>
      <c r="AL151">
        <v>100.00000000426699</v>
      </c>
      <c r="AM151">
        <v>100.000000869781</v>
      </c>
      <c r="AN151">
        <v>99.999999976865794</v>
      </c>
      <c r="AO151">
        <v>99.999999990657997</v>
      </c>
      <c r="AP151">
        <v>99.999999967865094</v>
      </c>
      <c r="AQ151">
        <v>99.999999966635798</v>
      </c>
      <c r="AR151">
        <v>99.999999803188899</v>
      </c>
      <c r="AS151">
        <v>100.000000023716</v>
      </c>
      <c r="AT151">
        <v>99.999999999478504</v>
      </c>
      <c r="AU151">
        <v>99.999999757282097</v>
      </c>
      <c r="AV151">
        <v>99.999999999826599</v>
      </c>
      <c r="AW151">
        <v>99.999999987082802</v>
      </c>
      <c r="AX151">
        <v>99.999999996649393</v>
      </c>
      <c r="AY151">
        <v>99.999999998589303</v>
      </c>
      <c r="AZ151">
        <v>99.999999997798298</v>
      </c>
    </row>
    <row r="152" spans="1:52" x14ac:dyDescent="0.25">
      <c r="A152">
        <v>151</v>
      </c>
      <c r="B152">
        <v>0.208327653578007</v>
      </c>
      <c r="C152">
        <v>129.307991940574</v>
      </c>
      <c r="D152">
        <v>128.249879896381</v>
      </c>
      <c r="E152">
        <v>127.141895953949</v>
      </c>
      <c r="F152">
        <v>126.516233395966</v>
      </c>
      <c r="G152">
        <v>126.32741311831499</v>
      </c>
      <c r="H152">
        <v>125.975030091215</v>
      </c>
      <c r="I152">
        <v>125.038282833891</v>
      </c>
      <c r="J152">
        <v>124.095548726348</v>
      </c>
      <c r="K152">
        <v>123.053468989557</v>
      </c>
      <c r="L152">
        <v>121.980016172657</v>
      </c>
      <c r="M152">
        <v>120.863540559193</v>
      </c>
      <c r="N152">
        <v>119.689971977658</v>
      </c>
      <c r="O152">
        <v>118.467912628333</v>
      </c>
      <c r="P152">
        <v>117.21663725225601</v>
      </c>
      <c r="Q152">
        <v>115.754787815893</v>
      </c>
      <c r="R152">
        <v>113.042373521331</v>
      </c>
      <c r="S152">
        <v>110.55606057239</v>
      </c>
      <c r="T152">
        <v>107.747560628016</v>
      </c>
      <c r="U152">
        <v>104.721612125573</v>
      </c>
      <c r="V152">
        <v>101.58971103704199</v>
      </c>
      <c r="W152">
        <v>101.008247523162</v>
      </c>
      <c r="X152">
        <v>100.851383774832</v>
      </c>
      <c r="Y152">
        <v>100.61064428645</v>
      </c>
      <c r="Z152">
        <v>100.353867116462</v>
      </c>
      <c r="AA152">
        <v>100.07633522852601</v>
      </c>
      <c r="AB152">
        <v>100.00000006088899</v>
      </c>
      <c r="AC152">
        <v>100.000012781092</v>
      </c>
      <c r="AD152">
        <v>100.000001091415</v>
      </c>
      <c r="AE152">
        <v>100.000008053869</v>
      </c>
      <c r="AF152">
        <v>99.999999887942394</v>
      </c>
      <c r="AG152">
        <v>100.000000292298</v>
      </c>
      <c r="AH152">
        <v>100.000000898678</v>
      </c>
      <c r="AI152">
        <v>99.999999449699004</v>
      </c>
      <c r="AJ152">
        <v>100.000000008556</v>
      </c>
      <c r="AK152">
        <v>100.00000000165601</v>
      </c>
      <c r="AL152">
        <v>100.000000061726</v>
      </c>
      <c r="AM152">
        <v>100.000000016662</v>
      </c>
      <c r="AN152">
        <v>100.000000006118</v>
      </c>
      <c r="AO152">
        <v>100.000000005815</v>
      </c>
      <c r="AP152">
        <v>99.999999991994699</v>
      </c>
      <c r="AQ152">
        <v>100.000000064329</v>
      </c>
      <c r="AR152">
        <v>99.999999988911298</v>
      </c>
      <c r="AS152">
        <v>99.999999997540499</v>
      </c>
      <c r="AT152">
        <v>100.00000000005301</v>
      </c>
      <c r="AU152">
        <v>99.999999999631896</v>
      </c>
      <c r="AV152">
        <v>99.999999795460496</v>
      </c>
      <c r="AW152">
        <v>99.999999973289704</v>
      </c>
      <c r="AX152">
        <v>100.00000000042</v>
      </c>
      <c r="AY152">
        <v>99.999999967521106</v>
      </c>
      <c r="AZ152">
        <v>99.999999843412894</v>
      </c>
    </row>
    <row r="153" spans="1:52" x14ac:dyDescent="0.25">
      <c r="A153">
        <v>152</v>
      </c>
      <c r="B153">
        <v>0.19695417855200401</v>
      </c>
      <c r="C153">
        <v>83.981520028666594</v>
      </c>
      <c r="D153">
        <v>86.356299363966201</v>
      </c>
      <c r="E153">
        <v>89.004868224534206</v>
      </c>
      <c r="F153">
        <v>90.101303737406894</v>
      </c>
      <c r="G153">
        <v>90.074673684521002</v>
      </c>
      <c r="H153">
        <v>90.134556144973601</v>
      </c>
      <c r="I153">
        <v>90.2536476385132</v>
      </c>
      <c r="J153">
        <v>90.275817922591898</v>
      </c>
      <c r="K153">
        <v>90.323315303395205</v>
      </c>
      <c r="L153">
        <v>90.407439397373906</v>
      </c>
      <c r="M153">
        <v>90.590997347676705</v>
      </c>
      <c r="N153">
        <v>90.838948315096303</v>
      </c>
      <c r="O153">
        <v>90.952678701779107</v>
      </c>
      <c r="P153">
        <v>91.240762071978295</v>
      </c>
      <c r="Q153">
        <v>91.757206033243804</v>
      </c>
      <c r="R153">
        <v>92.407894252541297</v>
      </c>
      <c r="S153">
        <v>93.225041303844606</v>
      </c>
      <c r="T153">
        <v>94.253122697826996</v>
      </c>
      <c r="U153">
        <v>95.501314323909696</v>
      </c>
      <c r="V153">
        <v>97.048621776350501</v>
      </c>
      <c r="W153">
        <v>98.667388295393707</v>
      </c>
      <c r="X153">
        <v>99.999935637313001</v>
      </c>
      <c r="Y153">
        <v>99.999995303191696</v>
      </c>
      <c r="Z153">
        <v>99.9999966613194</v>
      </c>
      <c r="AA153">
        <v>99.9999997694065</v>
      </c>
      <c r="AB153">
        <v>99.999999897297002</v>
      </c>
      <c r="AC153">
        <v>99.999999779435001</v>
      </c>
      <c r="AD153">
        <v>99.999999950489595</v>
      </c>
      <c r="AE153">
        <v>99.999999945513295</v>
      </c>
      <c r="AF153">
        <v>99.999999496427094</v>
      </c>
      <c r="AG153">
        <v>99.999999667360697</v>
      </c>
      <c r="AH153">
        <v>99.999999954774097</v>
      </c>
      <c r="AI153">
        <v>99.999999779190901</v>
      </c>
      <c r="AJ153">
        <v>99.999999963686093</v>
      </c>
      <c r="AK153">
        <v>99.999999999112902</v>
      </c>
      <c r="AL153">
        <v>99.999999984081995</v>
      </c>
      <c r="AM153">
        <v>99.999999514756695</v>
      </c>
      <c r="AN153">
        <v>100.00000000148199</v>
      </c>
      <c r="AO153">
        <v>99.999999846805906</v>
      </c>
      <c r="AP153">
        <v>99.999999956786993</v>
      </c>
      <c r="AQ153">
        <v>99.999999999633602</v>
      </c>
      <c r="AR153">
        <v>99.999999991570306</v>
      </c>
      <c r="AS153">
        <v>99.999999999163705</v>
      </c>
      <c r="AT153">
        <v>99.999999824224801</v>
      </c>
      <c r="AU153">
        <v>99.999999999489106</v>
      </c>
      <c r="AV153">
        <v>99.999999997726405</v>
      </c>
      <c r="AW153">
        <v>99.9999999033666</v>
      </c>
      <c r="AX153">
        <v>99.999999999686395</v>
      </c>
      <c r="AY153">
        <v>99.999999999856996</v>
      </c>
      <c r="AZ153">
        <v>99.999999999654804</v>
      </c>
    </row>
    <row r="154" spans="1:52" x14ac:dyDescent="0.25">
      <c r="A154">
        <v>153</v>
      </c>
      <c r="B154">
        <v>0.163825027690636</v>
      </c>
      <c r="C154">
        <v>148.251998865724</v>
      </c>
      <c r="D154">
        <v>133.78768136104699</v>
      </c>
      <c r="E154">
        <v>117.49014446918</v>
      </c>
      <c r="F154">
        <v>107.477431107686</v>
      </c>
      <c r="G154">
        <v>102.25432882246101</v>
      </c>
      <c r="H154">
        <v>97.107509023315302</v>
      </c>
      <c r="I154">
        <v>92.126352896256805</v>
      </c>
      <c r="J154">
        <v>87.516185015760698</v>
      </c>
      <c r="K154">
        <v>83.349018027495504</v>
      </c>
      <c r="L154">
        <v>80.081756327731597</v>
      </c>
      <c r="M154">
        <v>77.860785804974896</v>
      </c>
      <c r="N154">
        <v>75.161830992718095</v>
      </c>
      <c r="O154">
        <v>74.407051289037994</v>
      </c>
      <c r="P154">
        <v>74.799146282322496</v>
      </c>
      <c r="Q154">
        <v>75.187161082219902</v>
      </c>
      <c r="R154">
        <v>76.3654174387637</v>
      </c>
      <c r="S154">
        <v>78.764106765301193</v>
      </c>
      <c r="T154">
        <v>82.421379377490098</v>
      </c>
      <c r="U154">
        <v>87.710034340424997</v>
      </c>
      <c r="V154">
        <v>93.947259519129602</v>
      </c>
      <c r="W154">
        <v>99.977622506884998</v>
      </c>
      <c r="X154">
        <v>99.999998503245394</v>
      </c>
      <c r="Y154">
        <v>99.999303659237995</v>
      </c>
      <c r="Z154">
        <v>99.999928768485006</v>
      </c>
      <c r="AA154">
        <v>99.999998811470107</v>
      </c>
      <c r="AB154">
        <v>99.999914198269295</v>
      </c>
      <c r="AC154">
        <v>99.999999901027095</v>
      </c>
      <c r="AD154">
        <v>99.999998509925604</v>
      </c>
      <c r="AE154">
        <v>99.9999405968628</v>
      </c>
      <c r="AF154">
        <v>99.999996653115602</v>
      </c>
      <c r="AG154">
        <v>99.999923607221604</v>
      </c>
      <c r="AH154">
        <v>99.999999814110794</v>
      </c>
      <c r="AI154">
        <v>99.999999233737597</v>
      </c>
      <c r="AJ154">
        <v>99.999999633793806</v>
      </c>
      <c r="AK154">
        <v>99.999999782140407</v>
      </c>
      <c r="AL154">
        <v>99.999999273654893</v>
      </c>
      <c r="AM154">
        <v>99.9999992385615</v>
      </c>
      <c r="AN154">
        <v>99.999999525203293</v>
      </c>
      <c r="AO154">
        <v>99.999998322378005</v>
      </c>
      <c r="AP154">
        <v>99.999999994306194</v>
      </c>
      <c r="AQ154">
        <v>99.999999813388698</v>
      </c>
      <c r="AR154">
        <v>99.999999732311494</v>
      </c>
      <c r="AS154">
        <v>99.999999718844904</v>
      </c>
      <c r="AT154">
        <v>99.999999985379105</v>
      </c>
      <c r="AU154">
        <v>99.999996993300797</v>
      </c>
      <c r="AV154">
        <v>99.999999992851997</v>
      </c>
      <c r="AW154">
        <v>99.999997026558404</v>
      </c>
      <c r="AX154">
        <v>99.999999981601206</v>
      </c>
      <c r="AY154">
        <v>99.999999993986606</v>
      </c>
      <c r="AZ154">
        <v>99.999997385006694</v>
      </c>
    </row>
    <row r="155" spans="1:52" x14ac:dyDescent="0.25">
      <c r="A155">
        <v>154</v>
      </c>
      <c r="B155">
        <v>0.108126181453352</v>
      </c>
      <c r="C155">
        <v>68.996656793017905</v>
      </c>
      <c r="D155">
        <v>70.345630680593899</v>
      </c>
      <c r="E155">
        <v>71.453274718645901</v>
      </c>
      <c r="F155">
        <v>72.643992021906996</v>
      </c>
      <c r="G155">
        <v>74.005250524054603</v>
      </c>
      <c r="H155">
        <v>75.446020712532899</v>
      </c>
      <c r="I155">
        <v>76.839538082544493</v>
      </c>
      <c r="J155">
        <v>78.307906504913603</v>
      </c>
      <c r="K155">
        <v>79.847417721210405</v>
      </c>
      <c r="L155">
        <v>81.567140368427502</v>
      </c>
      <c r="M155">
        <v>83.516273209322506</v>
      </c>
      <c r="N155">
        <v>85.794677511823807</v>
      </c>
      <c r="O155">
        <v>88.654577050498602</v>
      </c>
      <c r="P155">
        <v>91.863676300913497</v>
      </c>
      <c r="Q155">
        <v>95.080357164136203</v>
      </c>
      <c r="R155">
        <v>98.490087183611905</v>
      </c>
      <c r="S155">
        <v>101.671160694478</v>
      </c>
      <c r="T155">
        <v>101.725912482681</v>
      </c>
      <c r="U155">
        <v>101.49796060180699</v>
      </c>
      <c r="V155">
        <v>101.189087618578</v>
      </c>
      <c r="W155">
        <v>100.855402960636</v>
      </c>
      <c r="X155">
        <v>100.49199345791401</v>
      </c>
      <c r="Y155">
        <v>100.100837181382</v>
      </c>
      <c r="Z155">
        <v>100.000000418326</v>
      </c>
      <c r="AA155">
        <v>100.00001555393899</v>
      </c>
      <c r="AB155">
        <v>100.00000293268999</v>
      </c>
      <c r="AC155">
        <v>100.00002884985599</v>
      </c>
      <c r="AD155">
        <v>100.00000003493599</v>
      </c>
      <c r="AE155">
        <v>100.000000276501</v>
      </c>
      <c r="AF155">
        <v>100.000000059477</v>
      </c>
      <c r="AG155">
        <v>100.000000050613</v>
      </c>
      <c r="AH155">
        <v>100.000000040686</v>
      </c>
      <c r="AI155">
        <v>100.000001617769</v>
      </c>
      <c r="AJ155">
        <v>99.999999937788104</v>
      </c>
      <c r="AK155">
        <v>99.999999987486206</v>
      </c>
      <c r="AL155">
        <v>100.000000047264</v>
      </c>
      <c r="AM155">
        <v>99.999999990495397</v>
      </c>
      <c r="AN155">
        <v>99.999999922306003</v>
      </c>
      <c r="AO155">
        <v>100.000000001274</v>
      </c>
      <c r="AP155">
        <v>100.000000003873</v>
      </c>
      <c r="AQ155">
        <v>100.000000003238</v>
      </c>
      <c r="AR155">
        <v>99.999999914405294</v>
      </c>
      <c r="AS155">
        <v>99.999999997054402</v>
      </c>
      <c r="AT155">
        <v>99.999999999814804</v>
      </c>
      <c r="AU155">
        <v>100.000000044175</v>
      </c>
      <c r="AV155">
        <v>99.999999999837897</v>
      </c>
      <c r="AW155">
        <v>100.000000000052</v>
      </c>
      <c r="AX155">
        <v>100.000000002573</v>
      </c>
      <c r="AY155">
        <v>99.999999945320695</v>
      </c>
      <c r="AZ155">
        <v>99.9999999849001</v>
      </c>
    </row>
    <row r="156" spans="1:52" x14ac:dyDescent="0.25">
      <c r="A156">
        <v>155</v>
      </c>
      <c r="B156">
        <v>0.27385493520646997</v>
      </c>
      <c r="C156">
        <v>97.542112583502998</v>
      </c>
      <c r="D156">
        <v>97.105603125577701</v>
      </c>
      <c r="E156">
        <v>97.276345640391298</v>
      </c>
      <c r="F156">
        <v>97.760593527442097</v>
      </c>
      <c r="G156">
        <v>98.649917365143594</v>
      </c>
      <c r="H156">
        <v>100.326295724201</v>
      </c>
      <c r="I156">
        <v>101.837707229866</v>
      </c>
      <c r="J156">
        <v>102.42812952364299</v>
      </c>
      <c r="K156">
        <v>103.184306936026</v>
      </c>
      <c r="L156">
        <v>104.90598004461</v>
      </c>
      <c r="M156">
        <v>105.365000987725</v>
      </c>
      <c r="N156">
        <v>105.453035406905</v>
      </c>
      <c r="O156">
        <v>105.66552236312501</v>
      </c>
      <c r="P156">
        <v>106.24862716688401</v>
      </c>
      <c r="Q156">
        <v>107.25856240630699</v>
      </c>
      <c r="R156">
        <v>108.26372327318801</v>
      </c>
      <c r="S156">
        <v>108.81230650166199</v>
      </c>
      <c r="T156">
        <v>108.05773160712999</v>
      </c>
      <c r="U156">
        <v>106.836164106342</v>
      </c>
      <c r="V156">
        <v>105.439038026285</v>
      </c>
      <c r="W156">
        <v>103.504011129335</v>
      </c>
      <c r="X156">
        <v>101.532380663195</v>
      </c>
      <c r="Y156">
        <v>100.000141928533</v>
      </c>
      <c r="Z156">
        <v>100.00000434164799</v>
      </c>
      <c r="AA156">
        <v>100.000000123731</v>
      </c>
      <c r="AB156">
        <v>100.00000059170701</v>
      </c>
      <c r="AC156">
        <v>100.000029778171</v>
      </c>
      <c r="AD156">
        <v>100.000005018557</v>
      </c>
      <c r="AE156">
        <v>99.999999880682694</v>
      </c>
      <c r="AF156">
        <v>100.000000098188</v>
      </c>
      <c r="AG156">
        <v>99.999999932938294</v>
      </c>
      <c r="AH156">
        <v>100.00000000156101</v>
      </c>
      <c r="AI156">
        <v>100.000000182101</v>
      </c>
      <c r="AJ156">
        <v>100.000000147243</v>
      </c>
      <c r="AK156">
        <v>99.999999994508499</v>
      </c>
      <c r="AL156">
        <v>100.000000237886</v>
      </c>
      <c r="AM156">
        <v>100.000000000548</v>
      </c>
      <c r="AN156">
        <v>99.999999999295696</v>
      </c>
      <c r="AO156">
        <v>99.999999724932806</v>
      </c>
      <c r="AP156">
        <v>100.000000382537</v>
      </c>
      <c r="AQ156">
        <v>100.000000001236</v>
      </c>
      <c r="AR156">
        <v>100.00000003109901</v>
      </c>
      <c r="AS156">
        <v>100.000000029977</v>
      </c>
      <c r="AT156">
        <v>100.000000002443</v>
      </c>
      <c r="AU156">
        <v>100.000000140539</v>
      </c>
      <c r="AV156">
        <v>100.00000004329</v>
      </c>
      <c r="AW156">
        <v>100.000000150289</v>
      </c>
      <c r="AX156">
        <v>100.00000002930599</v>
      </c>
      <c r="AY156">
        <v>99.999999997977994</v>
      </c>
      <c r="AZ156">
        <v>99.999999989005403</v>
      </c>
    </row>
    <row r="157" spans="1:52" x14ac:dyDescent="0.25">
      <c r="A157">
        <v>156</v>
      </c>
      <c r="B157">
        <v>0.109776604557232</v>
      </c>
      <c r="C157">
        <v>84.442574054002804</v>
      </c>
      <c r="D157">
        <v>87.410647104365694</v>
      </c>
      <c r="E157">
        <v>90.794413909775798</v>
      </c>
      <c r="F157">
        <v>94.614931228782694</v>
      </c>
      <c r="G157">
        <v>95.920438827745798</v>
      </c>
      <c r="H157">
        <v>96.967719847424704</v>
      </c>
      <c r="I157">
        <v>97.993050893216093</v>
      </c>
      <c r="J157">
        <v>97.778133756898697</v>
      </c>
      <c r="K157">
        <v>97.549099132036204</v>
      </c>
      <c r="L157">
        <v>97.272526952056694</v>
      </c>
      <c r="M157">
        <v>97.273259141077901</v>
      </c>
      <c r="N157">
        <v>97.532302879310805</v>
      </c>
      <c r="O157">
        <v>97.811332103088901</v>
      </c>
      <c r="P157">
        <v>98.117006971337801</v>
      </c>
      <c r="Q157">
        <v>98.458308106648502</v>
      </c>
      <c r="R157">
        <v>98.782882392706995</v>
      </c>
      <c r="S157">
        <v>98.960472704652005</v>
      </c>
      <c r="T157">
        <v>99.156792663037606</v>
      </c>
      <c r="U157">
        <v>99.370778259584597</v>
      </c>
      <c r="V157">
        <v>99.608365432657394</v>
      </c>
      <c r="W157">
        <v>99.874090900596599</v>
      </c>
      <c r="X157">
        <v>99.999928126903498</v>
      </c>
      <c r="Y157">
        <v>99.999971965574204</v>
      </c>
      <c r="Z157">
        <v>99.999996591921203</v>
      </c>
      <c r="AA157">
        <v>99.999953457086406</v>
      </c>
      <c r="AB157">
        <v>99.9999942727367</v>
      </c>
      <c r="AC157">
        <v>99.999998898158495</v>
      </c>
      <c r="AD157">
        <v>99.999968812087303</v>
      </c>
      <c r="AE157">
        <v>99.999999800531896</v>
      </c>
      <c r="AF157">
        <v>99.9999999358309</v>
      </c>
      <c r="AG157">
        <v>99.999999989946204</v>
      </c>
      <c r="AH157">
        <v>99.9999999548114</v>
      </c>
      <c r="AI157">
        <v>99.9999999915606</v>
      </c>
      <c r="AJ157">
        <v>99.9999999283786</v>
      </c>
      <c r="AK157">
        <v>99.999999360360604</v>
      </c>
      <c r="AL157">
        <v>99.999999491192597</v>
      </c>
      <c r="AM157">
        <v>99.999999980956005</v>
      </c>
      <c r="AN157">
        <v>99.999997186958794</v>
      </c>
      <c r="AO157">
        <v>99.999999951560795</v>
      </c>
      <c r="AP157">
        <v>99.999999731486298</v>
      </c>
      <c r="AQ157">
        <v>99.9999999924745</v>
      </c>
      <c r="AR157">
        <v>99.999999958093298</v>
      </c>
      <c r="AS157">
        <v>99.999999970868799</v>
      </c>
      <c r="AT157">
        <v>99.9999998733376</v>
      </c>
      <c r="AU157">
        <v>99.999999992732796</v>
      </c>
      <c r="AV157">
        <v>99.999999857817798</v>
      </c>
      <c r="AW157">
        <v>99.999999980821798</v>
      </c>
      <c r="AX157">
        <v>99.999999974530795</v>
      </c>
      <c r="AY157">
        <v>99.999999946657894</v>
      </c>
      <c r="AZ157">
        <v>99.9999999890872</v>
      </c>
    </row>
    <row r="158" spans="1:52" x14ac:dyDescent="0.25">
      <c r="A158">
        <v>157</v>
      </c>
      <c r="B158">
        <v>0.37494194733191599</v>
      </c>
      <c r="C158">
        <v>60.117061185631201</v>
      </c>
      <c r="D158">
        <v>59.944617684547701</v>
      </c>
      <c r="E158">
        <v>59.505629104198</v>
      </c>
      <c r="F158">
        <v>62.299279399149903</v>
      </c>
      <c r="G158">
        <v>63.773052824292797</v>
      </c>
      <c r="H158">
        <v>65.165004805415606</v>
      </c>
      <c r="I158">
        <v>66.7434340421256</v>
      </c>
      <c r="J158">
        <v>67.748424847014306</v>
      </c>
      <c r="K158">
        <v>66.244252792651395</v>
      </c>
      <c r="L158">
        <v>67.359336264367002</v>
      </c>
      <c r="M158">
        <v>67.465239956938504</v>
      </c>
      <c r="N158">
        <v>66.373529962602206</v>
      </c>
      <c r="O158">
        <v>66.942171021395595</v>
      </c>
      <c r="P158">
        <v>69.243297677021403</v>
      </c>
      <c r="Q158">
        <v>73.795149959976598</v>
      </c>
      <c r="R158">
        <v>81.284424395449506</v>
      </c>
      <c r="S158">
        <v>88.759579967645095</v>
      </c>
      <c r="T158">
        <v>91.406500083092297</v>
      </c>
      <c r="U158">
        <v>94.445790778149799</v>
      </c>
      <c r="V158">
        <v>97.252482518694904</v>
      </c>
      <c r="W158">
        <v>99.999993514220293</v>
      </c>
      <c r="X158">
        <v>99.9999995750332</v>
      </c>
      <c r="Y158">
        <v>99.9999989288374</v>
      </c>
      <c r="Z158">
        <v>99.999946996393405</v>
      </c>
      <c r="AA158">
        <v>99.999999637600098</v>
      </c>
      <c r="AB158">
        <v>99.999958778493195</v>
      </c>
      <c r="AC158">
        <v>99.999999574423995</v>
      </c>
      <c r="AD158">
        <v>99.999992314459703</v>
      </c>
      <c r="AE158">
        <v>99.999999626050098</v>
      </c>
      <c r="AF158">
        <v>99.999998389780401</v>
      </c>
      <c r="AG158">
        <v>99.999998404913995</v>
      </c>
      <c r="AH158">
        <v>99.999992318825903</v>
      </c>
      <c r="AI158">
        <v>99.999997813537405</v>
      </c>
      <c r="AJ158">
        <v>99.999977645627297</v>
      </c>
      <c r="AK158">
        <v>99.999999927479806</v>
      </c>
      <c r="AL158">
        <v>99.999996798126105</v>
      </c>
      <c r="AM158">
        <v>99.999996868780698</v>
      </c>
      <c r="AN158">
        <v>99.999997354204993</v>
      </c>
      <c r="AO158">
        <v>100.000000019523</v>
      </c>
      <c r="AP158">
        <v>99.999999989051105</v>
      </c>
      <c r="AQ158">
        <v>99.999999963227495</v>
      </c>
      <c r="AR158">
        <v>99.999999866626993</v>
      </c>
      <c r="AS158">
        <v>99.999999943917103</v>
      </c>
      <c r="AT158">
        <v>99.999999977873998</v>
      </c>
      <c r="AU158">
        <v>99.999999536430195</v>
      </c>
      <c r="AV158">
        <v>99.999999993932505</v>
      </c>
      <c r="AW158">
        <v>99.999999981449307</v>
      </c>
      <c r="AX158">
        <v>100.000000135142</v>
      </c>
      <c r="AY158">
        <v>99.999999980089697</v>
      </c>
      <c r="AZ158">
        <v>99.999998719547605</v>
      </c>
    </row>
    <row r="159" spans="1:52" x14ac:dyDescent="0.25">
      <c r="A159">
        <v>158</v>
      </c>
      <c r="B159">
        <v>0.436349548415146</v>
      </c>
      <c r="C159">
        <v>145.10810354049099</v>
      </c>
      <c r="D159">
        <v>144.110962472209</v>
      </c>
      <c r="E159">
        <v>141.67789903490001</v>
      </c>
      <c r="F159">
        <v>139.412909747036</v>
      </c>
      <c r="G159">
        <v>137.45039277176099</v>
      </c>
      <c r="H159">
        <v>136.18323652856799</v>
      </c>
      <c r="I159">
        <v>135.03037458075099</v>
      </c>
      <c r="J159">
        <v>134.00122188229199</v>
      </c>
      <c r="K159">
        <v>133.412496900897</v>
      </c>
      <c r="L159">
        <v>133.510732473719</v>
      </c>
      <c r="M159">
        <v>134.26879040147901</v>
      </c>
      <c r="N159">
        <v>136.135095540951</v>
      </c>
      <c r="O159">
        <v>137.61419667246901</v>
      </c>
      <c r="P159">
        <v>140.89367267742</v>
      </c>
      <c r="Q159">
        <v>141.34026209373201</v>
      </c>
      <c r="R159">
        <v>138.395015005999</v>
      </c>
      <c r="S159">
        <v>137.096731801716</v>
      </c>
      <c r="T159">
        <v>134.34334209243301</v>
      </c>
      <c r="U159">
        <v>128.56387616385101</v>
      </c>
      <c r="V159">
        <v>122.404287448581</v>
      </c>
      <c r="W159">
        <v>116.14114425304101</v>
      </c>
      <c r="X159">
        <v>109.85615361175201</v>
      </c>
      <c r="Y159">
        <v>104.329780061962</v>
      </c>
      <c r="Z159">
        <v>102.119445925885</v>
      </c>
      <c r="AA159">
        <v>100.58068174185399</v>
      </c>
      <c r="AB159">
        <v>99.999996985024694</v>
      </c>
      <c r="AC159">
        <v>99.999999511877107</v>
      </c>
      <c r="AD159">
        <v>99.999999941596201</v>
      </c>
      <c r="AE159">
        <v>99.999993636744904</v>
      </c>
      <c r="AF159">
        <v>99.999999840573906</v>
      </c>
      <c r="AG159">
        <v>99.999976823835397</v>
      </c>
      <c r="AH159">
        <v>99.9999999638312</v>
      </c>
      <c r="AI159">
        <v>99.999999983717004</v>
      </c>
      <c r="AJ159">
        <v>99.999999786766097</v>
      </c>
      <c r="AK159">
        <v>99.999996483591701</v>
      </c>
      <c r="AL159">
        <v>99.999999835851696</v>
      </c>
      <c r="AM159">
        <v>99.999997821878196</v>
      </c>
      <c r="AN159">
        <v>99.999999320289106</v>
      </c>
      <c r="AO159">
        <v>99.999999978644894</v>
      </c>
      <c r="AP159">
        <v>99.999999997685194</v>
      </c>
      <c r="AQ159">
        <v>99.999999890775499</v>
      </c>
      <c r="AR159">
        <v>99.999999832955595</v>
      </c>
      <c r="AS159">
        <v>99.999999845636694</v>
      </c>
      <c r="AT159">
        <v>99.999999983277107</v>
      </c>
      <c r="AU159">
        <v>99.999999456537395</v>
      </c>
      <c r="AV159">
        <v>99.999999624376898</v>
      </c>
      <c r="AW159">
        <v>99.999999783277104</v>
      </c>
      <c r="AX159">
        <v>99.999999999615</v>
      </c>
      <c r="AY159">
        <v>99.999999969339399</v>
      </c>
      <c r="AZ159">
        <v>99.999999989536207</v>
      </c>
    </row>
    <row r="160" spans="1:52" x14ac:dyDescent="0.25">
      <c r="A160">
        <v>159</v>
      </c>
      <c r="B160">
        <v>0.33015234679356098</v>
      </c>
      <c r="C160">
        <v>77.796811113813604</v>
      </c>
      <c r="D160">
        <v>75.470759284927396</v>
      </c>
      <c r="E160">
        <v>75.565772507616998</v>
      </c>
      <c r="F160">
        <v>75.822337618517295</v>
      </c>
      <c r="G160">
        <v>76.171650155549102</v>
      </c>
      <c r="H160">
        <v>76.6059021988045</v>
      </c>
      <c r="I160">
        <v>77.166945375197002</v>
      </c>
      <c r="J160">
        <v>77.885715928977206</v>
      </c>
      <c r="K160">
        <v>78.800215627965002</v>
      </c>
      <c r="L160">
        <v>79.952016620423706</v>
      </c>
      <c r="M160">
        <v>81.040763071030995</v>
      </c>
      <c r="N160">
        <v>82.298915930516998</v>
      </c>
      <c r="O160">
        <v>83.8038589426139</v>
      </c>
      <c r="P160">
        <v>85.589176741021703</v>
      </c>
      <c r="Q160">
        <v>87.536037007704195</v>
      </c>
      <c r="R160">
        <v>89.359150226348703</v>
      </c>
      <c r="S160">
        <v>91.408323688788897</v>
      </c>
      <c r="T160">
        <v>93.725932981520799</v>
      </c>
      <c r="U160">
        <v>96.355496155899701</v>
      </c>
      <c r="V160">
        <v>99.329741609320294</v>
      </c>
      <c r="W160">
        <v>102.47487492269801</v>
      </c>
      <c r="X160">
        <v>104.331447541114</v>
      </c>
      <c r="Y160">
        <v>106.473978569365</v>
      </c>
      <c r="Z160">
        <v>109.018653369162</v>
      </c>
      <c r="AA160">
        <v>112.12573870359</v>
      </c>
      <c r="AB160">
        <v>112.742327067087</v>
      </c>
      <c r="AC160">
        <v>111.607048360859</v>
      </c>
      <c r="AD160">
        <v>110.39990197673799</v>
      </c>
      <c r="AE160">
        <v>109.113767706036</v>
      </c>
      <c r="AF160">
        <v>107.747645657375</v>
      </c>
      <c r="AG160">
        <v>106.311351815382</v>
      </c>
      <c r="AH160">
        <v>104.79961609692501</v>
      </c>
      <c r="AI160">
        <v>103.206714028467</v>
      </c>
      <c r="AJ160">
        <v>101.586243147389</v>
      </c>
      <c r="AK160">
        <v>100.000021639911</v>
      </c>
      <c r="AL160">
        <v>100.000002427697</v>
      </c>
      <c r="AM160">
        <v>100.000000031817</v>
      </c>
      <c r="AN160">
        <v>100.000004244214</v>
      </c>
      <c r="AO160">
        <v>100.000002407029</v>
      </c>
      <c r="AP160">
        <v>100.00000000210299</v>
      </c>
      <c r="AQ160">
        <v>100.00000059198899</v>
      </c>
      <c r="AR160">
        <v>100.00000014893099</v>
      </c>
      <c r="AS160">
        <v>100.000000000094</v>
      </c>
      <c r="AT160">
        <v>100.000000163773</v>
      </c>
      <c r="AU160">
        <v>100.000000001308</v>
      </c>
      <c r="AV160">
        <v>100.00000082528101</v>
      </c>
      <c r="AW160">
        <v>99.999999992416207</v>
      </c>
      <c r="AX160">
        <v>99.999999325604406</v>
      </c>
      <c r="AY160">
        <v>99.999999998109899</v>
      </c>
      <c r="AZ160">
        <v>99.9999999978685</v>
      </c>
    </row>
    <row r="161" spans="1:52" x14ac:dyDescent="0.25">
      <c r="A161">
        <v>160</v>
      </c>
      <c r="B161">
        <v>0.51172557686286402</v>
      </c>
      <c r="C161">
        <v>32.313268797929901</v>
      </c>
      <c r="D161">
        <v>32.672039966370903</v>
      </c>
      <c r="E161">
        <v>35.9473414530895</v>
      </c>
      <c r="F161">
        <v>36.828502638549701</v>
      </c>
      <c r="G161">
        <v>37.261977347214902</v>
      </c>
      <c r="H161">
        <v>37.905655792759902</v>
      </c>
      <c r="I161">
        <v>38.851002809247397</v>
      </c>
      <c r="J161">
        <v>40.137347711764903</v>
      </c>
      <c r="K161">
        <v>41.885144937171397</v>
      </c>
      <c r="L161">
        <v>44.247845869971002</v>
      </c>
      <c r="M161">
        <v>47.209805682108303</v>
      </c>
      <c r="N161">
        <v>51.063480851564698</v>
      </c>
      <c r="O161">
        <v>55.844566226821399</v>
      </c>
      <c r="P161">
        <v>61.853462245981497</v>
      </c>
      <c r="Q161">
        <v>69.420505533751793</v>
      </c>
      <c r="R161">
        <v>73.681769493659502</v>
      </c>
      <c r="S161">
        <v>75.598642996493197</v>
      </c>
      <c r="T161">
        <v>78.308161976148398</v>
      </c>
      <c r="U161">
        <v>82.064604465482404</v>
      </c>
      <c r="V161">
        <v>87.121436698031204</v>
      </c>
      <c r="W161">
        <v>93.5463779048617</v>
      </c>
      <c r="X161">
        <v>92.961559770671201</v>
      </c>
      <c r="Y161">
        <v>92.618672443558594</v>
      </c>
      <c r="Z161">
        <v>93.0370119778526</v>
      </c>
      <c r="AA161">
        <v>94.441258634712597</v>
      </c>
      <c r="AB161">
        <v>97.124169289689704</v>
      </c>
      <c r="AC161">
        <v>99.956075257281796</v>
      </c>
      <c r="AD161">
        <v>99.943999505064099</v>
      </c>
      <c r="AE161">
        <v>99.974358420557905</v>
      </c>
      <c r="AF161">
        <v>99.999999702208299</v>
      </c>
      <c r="AG161">
        <v>99.999999966843603</v>
      </c>
      <c r="AH161">
        <v>100.000000027282</v>
      </c>
      <c r="AI161">
        <v>100.00000000287299</v>
      </c>
      <c r="AJ161">
        <v>99.999999948532704</v>
      </c>
      <c r="AK161">
        <v>99.999999782254605</v>
      </c>
      <c r="AL161">
        <v>99.999999774782793</v>
      </c>
      <c r="AM161">
        <v>99.999999860037605</v>
      </c>
      <c r="AN161">
        <v>100.00000047623</v>
      </c>
      <c r="AO161">
        <v>100.00000001243799</v>
      </c>
      <c r="AP161">
        <v>100.00000027509201</v>
      </c>
      <c r="AQ161">
        <v>100.00000002489401</v>
      </c>
      <c r="AR161">
        <v>100.000002386193</v>
      </c>
      <c r="AS161">
        <v>100.00000000007201</v>
      </c>
      <c r="AT161">
        <v>100.000000000562</v>
      </c>
      <c r="AU161">
        <v>100.000000038388</v>
      </c>
      <c r="AV161">
        <v>100.00000002017001</v>
      </c>
      <c r="AW161">
        <v>100.00000343813301</v>
      </c>
      <c r="AX161">
        <v>100.00000004661599</v>
      </c>
      <c r="AY161">
        <v>100.000000000974</v>
      </c>
      <c r="AZ161">
        <v>100.000000020797</v>
      </c>
    </row>
    <row r="162" spans="1:52" x14ac:dyDescent="0.25">
      <c r="A162">
        <v>161</v>
      </c>
      <c r="B162">
        <v>0.26839476418042002</v>
      </c>
      <c r="C162">
        <v>156.80572458798801</v>
      </c>
      <c r="D162">
        <v>154.696056476942</v>
      </c>
      <c r="E162">
        <v>152.87488142298801</v>
      </c>
      <c r="F162">
        <v>152.66343884818201</v>
      </c>
      <c r="G162">
        <v>152.51957428572501</v>
      </c>
      <c r="H162">
        <v>151.638200793397</v>
      </c>
      <c r="I162">
        <v>142.734567814076</v>
      </c>
      <c r="J162">
        <v>137.14114750240401</v>
      </c>
      <c r="K162">
        <v>134.96837683375401</v>
      </c>
      <c r="L162">
        <v>133.739781119875</v>
      </c>
      <c r="M162">
        <v>133.164835671677</v>
      </c>
      <c r="N162">
        <v>132.832012049128</v>
      </c>
      <c r="O162">
        <v>131.56898529335601</v>
      </c>
      <c r="P162">
        <v>126.19304311338099</v>
      </c>
      <c r="Q162">
        <v>119.490300952287</v>
      </c>
      <c r="R162">
        <v>113.100828000764</v>
      </c>
      <c r="S162">
        <v>107.183252921376</v>
      </c>
      <c r="T162">
        <v>101.82542592156101</v>
      </c>
      <c r="U162">
        <v>98.271203195109507</v>
      </c>
      <c r="V162">
        <v>97.304647660933796</v>
      </c>
      <c r="W162">
        <v>99.481156268144005</v>
      </c>
      <c r="X162">
        <v>100.000000321277</v>
      </c>
      <c r="Y162">
        <v>99.999999839135796</v>
      </c>
      <c r="Z162">
        <v>99.999999273731902</v>
      </c>
      <c r="AA162">
        <v>100.000001369545</v>
      </c>
      <c r="AB162">
        <v>99.999997853497305</v>
      </c>
      <c r="AC162">
        <v>99.999999988802301</v>
      </c>
      <c r="AD162">
        <v>100.000000778169</v>
      </c>
      <c r="AE162">
        <v>99.999999032092006</v>
      </c>
      <c r="AF162">
        <v>99.999999368091693</v>
      </c>
      <c r="AG162">
        <v>99.999999915384905</v>
      </c>
      <c r="AH162">
        <v>99.999996567256403</v>
      </c>
      <c r="AI162">
        <v>99.999997678631402</v>
      </c>
      <c r="AJ162">
        <v>99.999999017441795</v>
      </c>
      <c r="AK162">
        <v>99.999999927990601</v>
      </c>
      <c r="AL162">
        <v>99.999999981192602</v>
      </c>
      <c r="AM162">
        <v>99.999999992949895</v>
      </c>
      <c r="AN162">
        <v>99.999997190168898</v>
      </c>
      <c r="AO162">
        <v>99.999999790010193</v>
      </c>
      <c r="AP162">
        <v>99.9999999287501</v>
      </c>
      <c r="AQ162">
        <v>99.999999966540599</v>
      </c>
      <c r="AR162">
        <v>99.9999999652388</v>
      </c>
      <c r="AS162">
        <v>99.999998149000206</v>
      </c>
      <c r="AT162">
        <v>99.999999913789296</v>
      </c>
      <c r="AU162">
        <v>99.999999524525407</v>
      </c>
      <c r="AV162">
        <v>99.999999998861696</v>
      </c>
      <c r="AW162">
        <v>99.999999308578793</v>
      </c>
      <c r="AX162">
        <v>99.999999969403603</v>
      </c>
      <c r="AY162">
        <v>99.999999998707494</v>
      </c>
      <c r="AZ162">
        <v>99.999999608947903</v>
      </c>
    </row>
    <row r="163" spans="1:52" x14ac:dyDescent="0.25">
      <c r="A163">
        <v>162</v>
      </c>
      <c r="B163">
        <v>0.1403274157238</v>
      </c>
      <c r="C163">
        <v>163.36311890800999</v>
      </c>
      <c r="D163">
        <v>156.12524202173901</v>
      </c>
      <c r="E163">
        <v>148.23929193582401</v>
      </c>
      <c r="F163">
        <v>140.534107463921</v>
      </c>
      <c r="G163">
        <v>132.68703140506699</v>
      </c>
      <c r="H163">
        <v>124.42065035709</v>
      </c>
      <c r="I163">
        <v>116.37696925204401</v>
      </c>
      <c r="J163">
        <v>110.35465297372301</v>
      </c>
      <c r="K163">
        <v>109.17866281081901</v>
      </c>
      <c r="L163">
        <v>108.33723897519199</v>
      </c>
      <c r="M163">
        <v>107.98495726643699</v>
      </c>
      <c r="N163">
        <v>107.99106194893</v>
      </c>
      <c r="O163">
        <v>107.64041486906901</v>
      </c>
      <c r="P163">
        <v>107.452739992921</v>
      </c>
      <c r="Q163">
        <v>105.706249882853</v>
      </c>
      <c r="R163">
        <v>103.48865418818301</v>
      </c>
      <c r="S163">
        <v>101.23887486799801</v>
      </c>
      <c r="T163">
        <v>100.484193502528</v>
      </c>
      <c r="U163">
        <v>100.002274087426</v>
      </c>
      <c r="V163">
        <v>100.000038044503</v>
      </c>
      <c r="W163">
        <v>100.000000769236</v>
      </c>
      <c r="X163">
        <v>100.00001647193</v>
      </c>
      <c r="Y163">
        <v>100.00011939628401</v>
      </c>
      <c r="Z163">
        <v>99.999999513217006</v>
      </c>
      <c r="AA163">
        <v>100.000004462242</v>
      </c>
      <c r="AB163">
        <v>99.999999993046899</v>
      </c>
      <c r="AC163">
        <v>100.000000098813</v>
      </c>
      <c r="AD163">
        <v>100.000001074168</v>
      </c>
      <c r="AE163">
        <v>99.999999964306696</v>
      </c>
      <c r="AF163">
        <v>100.000000010626</v>
      </c>
      <c r="AG163">
        <v>100.00000000270801</v>
      </c>
      <c r="AH163">
        <v>99.999997509039403</v>
      </c>
      <c r="AI163">
        <v>99.999997542359907</v>
      </c>
      <c r="AJ163">
        <v>99.999997776893395</v>
      </c>
      <c r="AK163">
        <v>99.999999650503696</v>
      </c>
      <c r="AL163">
        <v>100.000000212749</v>
      </c>
      <c r="AM163">
        <v>99.999999997543497</v>
      </c>
      <c r="AN163">
        <v>100.000000000339</v>
      </c>
      <c r="AO163">
        <v>100.00000006083199</v>
      </c>
      <c r="AP163">
        <v>100.00000000295</v>
      </c>
      <c r="AQ163">
        <v>99.9999999722844</v>
      </c>
      <c r="AR163">
        <v>99.999999995097099</v>
      </c>
      <c r="AS163">
        <v>100.000000002078</v>
      </c>
      <c r="AT163">
        <v>99.999999963112302</v>
      </c>
      <c r="AU163">
        <v>100.000000000219</v>
      </c>
      <c r="AV163">
        <v>99.999999990613205</v>
      </c>
      <c r="AW163">
        <v>99.999999991523097</v>
      </c>
      <c r="AX163">
        <v>99.999999997377003</v>
      </c>
      <c r="AY163">
        <v>100.000000000002</v>
      </c>
      <c r="AZ163">
        <v>99.999999998271704</v>
      </c>
    </row>
    <row r="164" spans="1:52" x14ac:dyDescent="0.25">
      <c r="A164">
        <v>163</v>
      </c>
      <c r="B164">
        <v>0.22605149499741201</v>
      </c>
      <c r="C164">
        <v>371.65215656798398</v>
      </c>
      <c r="D164">
        <v>359.92239198145501</v>
      </c>
      <c r="E164">
        <v>350.64706727760102</v>
      </c>
      <c r="F164">
        <v>341.58376394440597</v>
      </c>
      <c r="G164">
        <v>329.29316034031399</v>
      </c>
      <c r="H164">
        <v>314.65716103656598</v>
      </c>
      <c r="I164">
        <v>303.34120800504797</v>
      </c>
      <c r="J164">
        <v>291.75906599974201</v>
      </c>
      <c r="K164">
        <v>279.44199661789202</v>
      </c>
      <c r="L164">
        <v>264.84140555890298</v>
      </c>
      <c r="M164">
        <v>247.75088808592599</v>
      </c>
      <c r="N164">
        <v>222.29691581184099</v>
      </c>
      <c r="O164">
        <v>194.74798993202899</v>
      </c>
      <c r="P164">
        <v>168.30604838631001</v>
      </c>
      <c r="Q164">
        <v>143.58103202650699</v>
      </c>
      <c r="R164">
        <v>120.836288083036</v>
      </c>
      <c r="S164">
        <v>100.446686356532</v>
      </c>
      <c r="T164">
        <v>84.398949689154307</v>
      </c>
      <c r="U164">
        <v>74.310940445990695</v>
      </c>
      <c r="V164">
        <v>73.457883772115196</v>
      </c>
      <c r="W164">
        <v>74.236982949683807</v>
      </c>
      <c r="X164">
        <v>75.142568216066806</v>
      </c>
      <c r="Y164">
        <v>76.143034682645407</v>
      </c>
      <c r="Z164">
        <v>77.278299534916002</v>
      </c>
      <c r="AA164">
        <v>78.582376763414302</v>
      </c>
      <c r="AB164">
        <v>80.062742113708296</v>
      </c>
      <c r="AC164">
        <v>81.754696276144898</v>
      </c>
      <c r="AD164">
        <v>83.666538041575905</v>
      </c>
      <c r="AE164">
        <v>85.916301393461794</v>
      </c>
      <c r="AF164">
        <v>88.510903262373603</v>
      </c>
      <c r="AG164">
        <v>91.477821991064999</v>
      </c>
      <c r="AH164">
        <v>94.931571361320906</v>
      </c>
      <c r="AI164">
        <v>98.915147637808005</v>
      </c>
      <c r="AJ164">
        <v>99.999976295092907</v>
      </c>
      <c r="AK164">
        <v>99.999924449554996</v>
      </c>
      <c r="AL164">
        <v>99.999984284110596</v>
      </c>
      <c r="AM164">
        <v>99.999997086301093</v>
      </c>
      <c r="AN164">
        <v>99.999999681008802</v>
      </c>
      <c r="AO164">
        <v>99.999999081453794</v>
      </c>
      <c r="AP164">
        <v>99.999959275724095</v>
      </c>
      <c r="AQ164">
        <v>99.999999453077194</v>
      </c>
      <c r="AR164">
        <v>99.999998692003103</v>
      </c>
      <c r="AS164">
        <v>99.999998659441204</v>
      </c>
      <c r="AT164">
        <v>99.9999919436206</v>
      </c>
      <c r="AU164">
        <v>99.999999212734295</v>
      </c>
      <c r="AV164">
        <v>99.999996292558706</v>
      </c>
      <c r="AW164">
        <v>99.999996060678697</v>
      </c>
      <c r="AX164">
        <v>99.999999831704798</v>
      </c>
      <c r="AY164">
        <v>99.999999991511203</v>
      </c>
      <c r="AZ164">
        <v>99.999999936894994</v>
      </c>
    </row>
    <row r="165" spans="1:52" x14ac:dyDescent="0.25">
      <c r="A165">
        <v>164</v>
      </c>
      <c r="B165">
        <v>0.28145836047035599</v>
      </c>
      <c r="C165">
        <v>42.129049912819397</v>
      </c>
      <c r="D165">
        <v>41.682963850050498</v>
      </c>
      <c r="E165">
        <v>41.251727620624699</v>
      </c>
      <c r="F165">
        <v>40.9513056633796</v>
      </c>
      <c r="G165">
        <v>40.670660749420698</v>
      </c>
      <c r="H165">
        <v>41.510751582068501</v>
      </c>
      <c r="I165">
        <v>42.926414868971001</v>
      </c>
      <c r="J165">
        <v>44.466951825074702</v>
      </c>
      <c r="K165">
        <v>46.088240171509803</v>
      </c>
      <c r="L165">
        <v>47.537897566786</v>
      </c>
      <c r="M165">
        <v>49.240802687867102</v>
      </c>
      <c r="N165">
        <v>51.250000598868198</v>
      </c>
      <c r="O165">
        <v>53.609749241125002</v>
      </c>
      <c r="P165">
        <v>56.399890212988502</v>
      </c>
      <c r="Q165">
        <v>59.667018275776201</v>
      </c>
      <c r="R165">
        <v>63.491189658043297</v>
      </c>
      <c r="S165">
        <v>67.996297096661394</v>
      </c>
      <c r="T165">
        <v>73.100961151555694</v>
      </c>
      <c r="U165">
        <v>78.563805734543493</v>
      </c>
      <c r="V165">
        <v>84.671756271557499</v>
      </c>
      <c r="W165">
        <v>90.816963875870499</v>
      </c>
      <c r="X165">
        <v>97.209549718833898</v>
      </c>
      <c r="Y165">
        <v>99.999923895407505</v>
      </c>
      <c r="Z165">
        <v>99.999951791158296</v>
      </c>
      <c r="AA165">
        <v>99.999981155788504</v>
      </c>
      <c r="AB165">
        <v>99.999998251832906</v>
      </c>
      <c r="AC165">
        <v>99.9999995170174</v>
      </c>
      <c r="AD165">
        <v>99.999994969256093</v>
      </c>
      <c r="AE165">
        <v>99.999997128559002</v>
      </c>
      <c r="AF165">
        <v>99.999999786787797</v>
      </c>
      <c r="AG165">
        <v>99.999999538542994</v>
      </c>
      <c r="AH165">
        <v>99.999998704407105</v>
      </c>
      <c r="AI165">
        <v>99.999999891313095</v>
      </c>
      <c r="AJ165">
        <v>99.999990812334502</v>
      </c>
      <c r="AK165">
        <v>99.999994899353993</v>
      </c>
      <c r="AL165">
        <v>99.999999971811306</v>
      </c>
      <c r="AM165">
        <v>99.999999947036201</v>
      </c>
      <c r="AN165">
        <v>99.999999856895698</v>
      </c>
      <c r="AO165">
        <v>99.999999978334102</v>
      </c>
      <c r="AP165">
        <v>99.999999834333806</v>
      </c>
      <c r="AQ165">
        <v>99.999999820270006</v>
      </c>
      <c r="AR165">
        <v>99.999999528824901</v>
      </c>
      <c r="AS165">
        <v>99.999999218941596</v>
      </c>
      <c r="AT165">
        <v>99.999999632319799</v>
      </c>
      <c r="AU165">
        <v>99.999999453717507</v>
      </c>
      <c r="AV165">
        <v>99.999998739180299</v>
      </c>
      <c r="AW165">
        <v>99.999999992147394</v>
      </c>
      <c r="AX165">
        <v>99.999999526885901</v>
      </c>
      <c r="AY165">
        <v>99.999999341442205</v>
      </c>
      <c r="AZ165">
        <v>99.999999985969595</v>
      </c>
    </row>
    <row r="166" spans="1:52" x14ac:dyDescent="0.25">
      <c r="A166">
        <v>165</v>
      </c>
      <c r="B166">
        <v>0.22508939653695301</v>
      </c>
      <c r="C166">
        <v>133.786609264536</v>
      </c>
      <c r="D166">
        <v>133.233059768164</v>
      </c>
      <c r="E166">
        <v>132.890077770993</v>
      </c>
      <c r="F166">
        <v>132.773242449668</v>
      </c>
      <c r="G166">
        <v>132.63552804296</v>
      </c>
      <c r="H166">
        <v>129.14310017932701</v>
      </c>
      <c r="I166">
        <v>124.627387243295</v>
      </c>
      <c r="J166">
        <v>120.8458543924</v>
      </c>
      <c r="K166">
        <v>120.522677262515</v>
      </c>
      <c r="L166">
        <v>119.828596953195</v>
      </c>
      <c r="M166">
        <v>119.07381494968701</v>
      </c>
      <c r="N166">
        <v>118.185657719753</v>
      </c>
      <c r="O166">
        <v>117.261020192966</v>
      </c>
      <c r="P166">
        <v>115.80726625571</v>
      </c>
      <c r="Q166">
        <v>114.14960632156399</v>
      </c>
      <c r="R166">
        <v>112.50740826509499</v>
      </c>
      <c r="S166">
        <v>111.000908526765</v>
      </c>
      <c r="T166">
        <v>109.36682127856</v>
      </c>
      <c r="U166">
        <v>107.74624424943001</v>
      </c>
      <c r="V166">
        <v>106.23072429571801</v>
      </c>
      <c r="W166">
        <v>104.54494070854101</v>
      </c>
      <c r="X166">
        <v>102.691405416702</v>
      </c>
      <c r="Y166">
        <v>101.670060441809</v>
      </c>
      <c r="Z166">
        <v>100.599752053636</v>
      </c>
      <c r="AA166">
        <v>100.000012482538</v>
      </c>
      <c r="AB166">
        <v>100.00000172067899</v>
      </c>
      <c r="AC166">
        <v>100.000000896312</v>
      </c>
      <c r="AD166">
        <v>100.00000024384801</v>
      </c>
      <c r="AE166">
        <v>99.999999974512505</v>
      </c>
      <c r="AF166">
        <v>100.000000139081</v>
      </c>
      <c r="AG166">
        <v>100.000001110729</v>
      </c>
      <c r="AH166">
        <v>100.000000054647</v>
      </c>
      <c r="AI166">
        <v>100.000002428885</v>
      </c>
      <c r="AJ166">
        <v>100.000000026566</v>
      </c>
      <c r="AK166">
        <v>100.000000112256</v>
      </c>
      <c r="AL166">
        <v>100.000000981713</v>
      </c>
      <c r="AM166">
        <v>100.000000007068</v>
      </c>
      <c r="AN166">
        <v>100.000000129038</v>
      </c>
      <c r="AO166">
        <v>100.000000085273</v>
      </c>
      <c r="AP166">
        <v>100.00000195479799</v>
      </c>
      <c r="AQ166">
        <v>99.999999962917599</v>
      </c>
      <c r="AR166">
        <v>99.999999934556698</v>
      </c>
      <c r="AS166">
        <v>99.999999999877403</v>
      </c>
      <c r="AT166">
        <v>99.999999994240795</v>
      </c>
      <c r="AU166">
        <v>99.9999999959702</v>
      </c>
      <c r="AV166">
        <v>100.000000001532</v>
      </c>
      <c r="AW166">
        <v>99.999999997571706</v>
      </c>
      <c r="AX166">
        <v>100.00000000053799</v>
      </c>
      <c r="AY166">
        <v>99.999999994241605</v>
      </c>
      <c r="AZ166">
        <v>99.999999926819299</v>
      </c>
    </row>
    <row r="167" spans="1:52" x14ac:dyDescent="0.25">
      <c r="A167">
        <v>166</v>
      </c>
      <c r="B167">
        <v>0.56612050594429397</v>
      </c>
      <c r="C167">
        <v>145.49863719991799</v>
      </c>
      <c r="D167">
        <v>140.73413227674999</v>
      </c>
      <c r="E167">
        <v>134.096894510965</v>
      </c>
      <c r="F167">
        <v>126.377553160112</v>
      </c>
      <c r="G167">
        <v>122.57097101761801</v>
      </c>
      <c r="H167">
        <v>118.64670724753</v>
      </c>
      <c r="I167">
        <v>114.364563845324</v>
      </c>
      <c r="J167">
        <v>109.75036460890399</v>
      </c>
      <c r="K167">
        <v>104.95503415934201</v>
      </c>
      <c r="L167">
        <v>100.02213095357099</v>
      </c>
      <c r="M167">
        <v>94.973174167525698</v>
      </c>
      <c r="N167">
        <v>90.865938807677196</v>
      </c>
      <c r="O167">
        <v>87.151650380146705</v>
      </c>
      <c r="P167">
        <v>83.514700559722399</v>
      </c>
      <c r="Q167">
        <v>80.921476280068106</v>
      </c>
      <c r="R167">
        <v>79.535293879417196</v>
      </c>
      <c r="S167">
        <v>78.401709050920104</v>
      </c>
      <c r="T167">
        <v>77.6177268659672</v>
      </c>
      <c r="U167">
        <v>77.971828814366901</v>
      </c>
      <c r="V167">
        <v>79.096006606122302</v>
      </c>
      <c r="W167">
        <v>80.581680147141</v>
      </c>
      <c r="X167">
        <v>82.512142886786293</v>
      </c>
      <c r="Y167">
        <v>84.957220553878003</v>
      </c>
      <c r="Z167">
        <v>87.723555270324198</v>
      </c>
      <c r="AA167">
        <v>92.0361721934446</v>
      </c>
      <c r="AB167">
        <v>96.637776079746999</v>
      </c>
      <c r="AC167">
        <v>99.156658878088606</v>
      </c>
      <c r="AD167">
        <v>99.999978960081705</v>
      </c>
      <c r="AE167">
        <v>99.999966854386301</v>
      </c>
      <c r="AF167">
        <v>99.999995596473099</v>
      </c>
      <c r="AG167">
        <v>99.999974857483394</v>
      </c>
      <c r="AH167">
        <v>99.999995267838699</v>
      </c>
      <c r="AI167">
        <v>99.999988936364204</v>
      </c>
      <c r="AJ167">
        <v>99.999990439767004</v>
      </c>
      <c r="AK167">
        <v>99.999993926691104</v>
      </c>
      <c r="AL167">
        <v>99.999999283998804</v>
      </c>
      <c r="AM167">
        <v>99.9999990937837</v>
      </c>
      <c r="AN167">
        <v>99.999998933734602</v>
      </c>
      <c r="AO167">
        <v>99.999992320591204</v>
      </c>
      <c r="AP167">
        <v>99.999999431209204</v>
      </c>
      <c r="AQ167">
        <v>99.999999966332595</v>
      </c>
      <c r="AR167">
        <v>99.999998925106496</v>
      </c>
      <c r="AS167">
        <v>99.999996665482797</v>
      </c>
      <c r="AT167">
        <v>99.999998926475399</v>
      </c>
      <c r="AU167">
        <v>99.999999985739294</v>
      </c>
      <c r="AV167">
        <v>99.999999421329406</v>
      </c>
      <c r="AW167">
        <v>99.999999994174303</v>
      </c>
      <c r="AX167">
        <v>99.999999865358504</v>
      </c>
      <c r="AY167">
        <v>99.9999989043407</v>
      </c>
      <c r="AZ167">
        <v>99.999999929034004</v>
      </c>
    </row>
    <row r="168" spans="1:52" x14ac:dyDescent="0.25">
      <c r="A168">
        <v>167</v>
      </c>
      <c r="B168">
        <v>0.60988876369979805</v>
      </c>
      <c r="C168">
        <v>135.67481269004099</v>
      </c>
      <c r="D168">
        <v>123.509309394566</v>
      </c>
      <c r="E168">
        <v>113.260425851642</v>
      </c>
      <c r="F168">
        <v>103.492748680877</v>
      </c>
      <c r="G168">
        <v>94.387586144125606</v>
      </c>
      <c r="H168">
        <v>87.379590972679694</v>
      </c>
      <c r="I168">
        <v>86.4699106355325</v>
      </c>
      <c r="J168">
        <v>86.131170271097702</v>
      </c>
      <c r="K168">
        <v>86.493717301088907</v>
      </c>
      <c r="L168">
        <v>87.491109692002098</v>
      </c>
      <c r="M168">
        <v>87.678785628777902</v>
      </c>
      <c r="N168">
        <v>87.688522558380996</v>
      </c>
      <c r="O168">
        <v>87.616067217709102</v>
      </c>
      <c r="P168">
        <v>87.362789759478005</v>
      </c>
      <c r="Q168">
        <v>86.778564659102798</v>
      </c>
      <c r="R168">
        <v>86.398533277442198</v>
      </c>
      <c r="S168">
        <v>86.122707854103894</v>
      </c>
      <c r="T168">
        <v>86.4368480152676</v>
      </c>
      <c r="U168">
        <v>87.044679834969699</v>
      </c>
      <c r="V168">
        <v>87.869118667560898</v>
      </c>
      <c r="W168">
        <v>88.963587789640499</v>
      </c>
      <c r="X168">
        <v>90.3806326479082</v>
      </c>
      <c r="Y168">
        <v>92.237473923454303</v>
      </c>
      <c r="Z168">
        <v>94.5900284219029</v>
      </c>
      <c r="AA168">
        <v>97.535602499545504</v>
      </c>
      <c r="AB168">
        <v>99.999996726985202</v>
      </c>
      <c r="AC168">
        <v>99.999995825435903</v>
      </c>
      <c r="AD168">
        <v>99.999943069168395</v>
      </c>
      <c r="AE168">
        <v>99.999996777181906</v>
      </c>
      <c r="AF168">
        <v>99.9999968765853</v>
      </c>
      <c r="AG168">
        <v>99.999995667594305</v>
      </c>
      <c r="AH168">
        <v>99.999999485596703</v>
      </c>
      <c r="AI168">
        <v>99.999999886744106</v>
      </c>
      <c r="AJ168">
        <v>99.999999611125403</v>
      </c>
      <c r="AK168">
        <v>99.999999896049104</v>
      </c>
      <c r="AL168">
        <v>99.999997827539104</v>
      </c>
      <c r="AM168">
        <v>99.999999994358205</v>
      </c>
      <c r="AN168">
        <v>99.999998789810405</v>
      </c>
      <c r="AO168">
        <v>99.999999996484206</v>
      </c>
      <c r="AP168">
        <v>99.999998262645803</v>
      </c>
      <c r="AQ168">
        <v>99.999999995625004</v>
      </c>
      <c r="AR168">
        <v>99.999999986091098</v>
      </c>
      <c r="AS168">
        <v>99.999998221187198</v>
      </c>
      <c r="AT168">
        <v>99.999999980266495</v>
      </c>
      <c r="AU168">
        <v>99.999999977177595</v>
      </c>
      <c r="AV168">
        <v>99.999999951908293</v>
      </c>
      <c r="AW168">
        <v>99.999999988807602</v>
      </c>
      <c r="AX168">
        <v>100.00000000274601</v>
      </c>
      <c r="AY168">
        <v>100.000000015457</v>
      </c>
      <c r="AZ168">
        <v>100.000000005457</v>
      </c>
    </row>
    <row r="169" spans="1:52" x14ac:dyDescent="0.25">
      <c r="A169">
        <v>168</v>
      </c>
      <c r="B169">
        <v>0.25982126893799201</v>
      </c>
      <c r="C169">
        <v>88.004251505154997</v>
      </c>
      <c r="D169">
        <v>97.703079744744798</v>
      </c>
      <c r="E169">
        <v>103.554346038015</v>
      </c>
      <c r="F169">
        <v>104.754453360399</v>
      </c>
      <c r="G169">
        <v>105.62024933372599</v>
      </c>
      <c r="H169">
        <v>106.452281878279</v>
      </c>
      <c r="I169">
        <v>108.166437146761</v>
      </c>
      <c r="J169">
        <v>108.01432656364101</v>
      </c>
      <c r="K169">
        <v>105.172115591684</v>
      </c>
      <c r="L169">
        <v>102.284946583102</v>
      </c>
      <c r="M169">
        <v>99.390953376382498</v>
      </c>
      <c r="N169">
        <v>96.674141169777002</v>
      </c>
      <c r="O169">
        <v>94.155055032714699</v>
      </c>
      <c r="P169">
        <v>93.796696954682105</v>
      </c>
      <c r="Q169">
        <v>94.131275857561405</v>
      </c>
      <c r="R169">
        <v>94.571073011375603</v>
      </c>
      <c r="S169">
        <v>95.080407605787798</v>
      </c>
      <c r="T169">
        <v>95.668524050921306</v>
      </c>
      <c r="U169">
        <v>96.282219941513205</v>
      </c>
      <c r="V169">
        <v>96.960188438254207</v>
      </c>
      <c r="W169">
        <v>97.717372955110307</v>
      </c>
      <c r="X169">
        <v>98.567366334600806</v>
      </c>
      <c r="Y169">
        <v>99.5169141499548</v>
      </c>
      <c r="Z169">
        <v>99.997041075119398</v>
      </c>
      <c r="AA169">
        <v>99.999956562531693</v>
      </c>
      <c r="AB169">
        <v>99.999984739470193</v>
      </c>
      <c r="AC169">
        <v>99.9999977523849</v>
      </c>
      <c r="AD169">
        <v>99.999999824478806</v>
      </c>
      <c r="AE169">
        <v>99.999998377146497</v>
      </c>
      <c r="AF169">
        <v>99.999999690301394</v>
      </c>
      <c r="AG169">
        <v>99.999999915563905</v>
      </c>
      <c r="AH169">
        <v>99.999996496933605</v>
      </c>
      <c r="AI169">
        <v>99.999999988459194</v>
      </c>
      <c r="AJ169">
        <v>99.999999534179494</v>
      </c>
      <c r="AK169">
        <v>99.999998234687695</v>
      </c>
      <c r="AL169">
        <v>99.999999820179298</v>
      </c>
      <c r="AM169">
        <v>99.999999675866604</v>
      </c>
      <c r="AN169">
        <v>99.999999963473996</v>
      </c>
      <c r="AO169">
        <v>99.9999978696451</v>
      </c>
      <c r="AP169">
        <v>99.999999787903505</v>
      </c>
      <c r="AQ169">
        <v>99.999999734936097</v>
      </c>
      <c r="AR169">
        <v>99.999999839649803</v>
      </c>
      <c r="AS169">
        <v>99.999999695275307</v>
      </c>
      <c r="AT169">
        <v>99.999999231218098</v>
      </c>
      <c r="AU169">
        <v>99.9999977668067</v>
      </c>
      <c r="AV169">
        <v>99.999999421016497</v>
      </c>
      <c r="AW169">
        <v>99.999999881249394</v>
      </c>
      <c r="AX169">
        <v>100.00000000334801</v>
      </c>
      <c r="AY169">
        <v>100.000000019198</v>
      </c>
      <c r="AZ169">
        <v>99.999999988320994</v>
      </c>
    </row>
    <row r="170" spans="1:52" x14ac:dyDescent="0.25">
      <c r="A170">
        <v>169</v>
      </c>
      <c r="B170">
        <v>0.19778662824236301</v>
      </c>
      <c r="C170">
        <v>91.228329671725305</v>
      </c>
      <c r="D170">
        <v>93.246523238069003</v>
      </c>
      <c r="E170">
        <v>94.902214855568801</v>
      </c>
      <c r="F170">
        <v>97.170122731979205</v>
      </c>
      <c r="G170">
        <v>100.22029496685499</v>
      </c>
      <c r="H170">
        <v>103.60160291383001</v>
      </c>
      <c r="I170">
        <v>107.60585884647</v>
      </c>
      <c r="J170">
        <v>112.006841698721</v>
      </c>
      <c r="K170">
        <v>115.22733223632601</v>
      </c>
      <c r="L170">
        <v>118.843048331304</v>
      </c>
      <c r="M170">
        <v>122.814895214701</v>
      </c>
      <c r="N170">
        <v>127.77596545249401</v>
      </c>
      <c r="O170">
        <v>126.974999765551</v>
      </c>
      <c r="P170">
        <v>123.293609615536</v>
      </c>
      <c r="Q170">
        <v>117.061148881579</v>
      </c>
      <c r="R170">
        <v>111.250164781847</v>
      </c>
      <c r="S170">
        <v>105.969237675966</v>
      </c>
      <c r="T170">
        <v>104.739150544319</v>
      </c>
      <c r="U170">
        <v>103.45686940669999</v>
      </c>
      <c r="V170">
        <v>102.080117133805</v>
      </c>
      <c r="W170">
        <v>100.55490713375799</v>
      </c>
      <c r="X170">
        <v>100.001531081523</v>
      </c>
      <c r="Y170">
        <v>100.000679508847</v>
      </c>
      <c r="Z170">
        <v>100.000002776293</v>
      </c>
      <c r="AA170">
        <v>100.00006020351999</v>
      </c>
      <c r="AB170">
        <v>100.000003565855</v>
      </c>
      <c r="AC170">
        <v>100.000000626687</v>
      </c>
      <c r="AD170">
        <v>100.00000064155</v>
      </c>
      <c r="AE170">
        <v>100.00015253598001</v>
      </c>
      <c r="AF170">
        <v>100.000000641773</v>
      </c>
      <c r="AG170">
        <v>100.000012479202</v>
      </c>
      <c r="AH170">
        <v>100.00000533071</v>
      </c>
      <c r="AI170">
        <v>100.000002363856</v>
      </c>
      <c r="AJ170">
        <v>100.00000043384701</v>
      </c>
      <c r="AK170">
        <v>100.000000127774</v>
      </c>
      <c r="AL170">
        <v>100.000000269003</v>
      </c>
      <c r="AM170">
        <v>100.000000133573</v>
      </c>
      <c r="AN170">
        <v>100.00000218499</v>
      </c>
      <c r="AO170">
        <v>100.00000002148199</v>
      </c>
      <c r="AP170">
        <v>100.000011286736</v>
      </c>
      <c r="AQ170">
        <v>100.000000041015</v>
      </c>
      <c r="AR170">
        <v>100.000015204928</v>
      </c>
      <c r="AS170">
        <v>100.00000066922</v>
      </c>
      <c r="AT170">
        <v>100.000003397592</v>
      </c>
      <c r="AU170">
        <v>100.000000673217</v>
      </c>
      <c r="AV170">
        <v>100.000000833784</v>
      </c>
      <c r="AW170">
        <v>100.000001634782</v>
      </c>
      <c r="AX170">
        <v>100.0000019889</v>
      </c>
      <c r="AY170">
        <v>100.000000372806</v>
      </c>
      <c r="AZ170">
        <v>100.000000605514</v>
      </c>
    </row>
    <row r="171" spans="1:52" x14ac:dyDescent="0.25">
      <c r="A171">
        <v>170</v>
      </c>
      <c r="B171">
        <v>1.0411615392225999</v>
      </c>
      <c r="C171">
        <v>131.24146984337901</v>
      </c>
      <c r="D171">
        <v>134.666977581558</v>
      </c>
      <c r="E171">
        <v>138.05967395884699</v>
      </c>
      <c r="F171">
        <v>139.468018504181</v>
      </c>
      <c r="G171">
        <v>135.553023300099</v>
      </c>
      <c r="H171">
        <v>128.96779956017599</v>
      </c>
      <c r="I171">
        <v>120.95587837644401</v>
      </c>
      <c r="J171">
        <v>113.12292785825299</v>
      </c>
      <c r="K171">
        <v>105.151784517312</v>
      </c>
      <c r="L171">
        <v>97.271103446247196</v>
      </c>
      <c r="M171">
        <v>90.021482577880505</v>
      </c>
      <c r="N171">
        <v>87.822748806906304</v>
      </c>
      <c r="O171">
        <v>90.396413124016902</v>
      </c>
      <c r="P171">
        <v>94.070919019758605</v>
      </c>
      <c r="Q171">
        <v>99.372056387926406</v>
      </c>
      <c r="R171">
        <v>106.843636457426</v>
      </c>
      <c r="S171">
        <v>116.452602435469</v>
      </c>
      <c r="T171">
        <v>124.90860532888099</v>
      </c>
      <c r="U171">
        <v>130.76282261018599</v>
      </c>
      <c r="V171">
        <v>137.46767545917899</v>
      </c>
      <c r="W171">
        <v>145.27855969863299</v>
      </c>
      <c r="X171">
        <v>147.77075713498601</v>
      </c>
      <c r="Y171">
        <v>149.75861015187999</v>
      </c>
      <c r="Z171">
        <v>143.74669437255099</v>
      </c>
      <c r="AA171">
        <v>137.27218575294401</v>
      </c>
      <c r="AB171">
        <v>131.273626950226</v>
      </c>
      <c r="AC171">
        <v>124.51713195523</v>
      </c>
      <c r="AD171">
        <v>115.754556578473</v>
      </c>
      <c r="AE171">
        <v>107.46913529300799</v>
      </c>
      <c r="AF171">
        <v>101.25980919841</v>
      </c>
      <c r="AG171">
        <v>100.000001464411</v>
      </c>
      <c r="AH171">
        <v>99.999989625235699</v>
      </c>
      <c r="AI171">
        <v>99.999993710496796</v>
      </c>
      <c r="AJ171">
        <v>99.999999909351999</v>
      </c>
      <c r="AK171">
        <v>99.999999994636795</v>
      </c>
      <c r="AL171">
        <v>100.00000000243701</v>
      </c>
      <c r="AM171">
        <v>100.00000098506401</v>
      </c>
      <c r="AN171">
        <v>100.00000005667999</v>
      </c>
      <c r="AO171">
        <v>100.000000034642</v>
      </c>
      <c r="AP171">
        <v>100.000000030538</v>
      </c>
      <c r="AQ171">
        <v>100.000000171761</v>
      </c>
      <c r="AR171">
        <v>100.000000009248</v>
      </c>
      <c r="AS171">
        <v>100.000000013014</v>
      </c>
      <c r="AT171">
        <v>100.000000034913</v>
      </c>
      <c r="AU171">
        <v>100.00000000823501</v>
      </c>
      <c r="AV171">
        <v>99.999999999664198</v>
      </c>
      <c r="AW171">
        <v>99.999999979819606</v>
      </c>
      <c r="AX171">
        <v>100.000000006682</v>
      </c>
      <c r="AY171">
        <v>100.000000771731</v>
      </c>
      <c r="AZ171">
        <v>100.00000064019299</v>
      </c>
    </row>
    <row r="172" spans="1:52" x14ac:dyDescent="0.25">
      <c r="A172">
        <v>171</v>
      </c>
      <c r="B172">
        <v>0.19957888059597301</v>
      </c>
      <c r="C172">
        <v>177.096390649596</v>
      </c>
      <c r="D172">
        <v>170.51854272589799</v>
      </c>
      <c r="E172">
        <v>164.12551500064299</v>
      </c>
      <c r="F172">
        <v>153.857456219618</v>
      </c>
      <c r="G172">
        <v>143.79820376388599</v>
      </c>
      <c r="H172">
        <v>135.755217981979</v>
      </c>
      <c r="I172">
        <v>127.10159021979101</v>
      </c>
      <c r="J172">
        <v>116.169270547062</v>
      </c>
      <c r="K172">
        <v>104.075433543049</v>
      </c>
      <c r="L172">
        <v>102.139612414715</v>
      </c>
      <c r="M172">
        <v>102.23254237801901</v>
      </c>
      <c r="N172">
        <v>101.758180969093</v>
      </c>
      <c r="O172">
        <v>101.25334710766001</v>
      </c>
      <c r="P172">
        <v>100.72250112104599</v>
      </c>
      <c r="Q172">
        <v>100.078739095207</v>
      </c>
      <c r="R172">
        <v>99.424180614269901</v>
      </c>
      <c r="S172">
        <v>98.720600189769399</v>
      </c>
      <c r="T172">
        <v>98.232938291893404</v>
      </c>
      <c r="U172">
        <v>98.506559848934202</v>
      </c>
      <c r="V172">
        <v>98.931437573269704</v>
      </c>
      <c r="W172">
        <v>99.391360445557396</v>
      </c>
      <c r="X172">
        <v>99.902577638777501</v>
      </c>
      <c r="Y172">
        <v>99.9999989788259</v>
      </c>
      <c r="Z172">
        <v>99.999981131961107</v>
      </c>
      <c r="AA172">
        <v>99.999997283334295</v>
      </c>
      <c r="AB172">
        <v>100.000000164856</v>
      </c>
      <c r="AC172">
        <v>100.00000008404901</v>
      </c>
      <c r="AD172">
        <v>99.999996249053297</v>
      </c>
      <c r="AE172">
        <v>99.999998125932294</v>
      </c>
      <c r="AF172">
        <v>100.00000002365999</v>
      </c>
      <c r="AG172">
        <v>99.999999987929201</v>
      </c>
      <c r="AH172">
        <v>100.000000024234</v>
      </c>
      <c r="AI172">
        <v>99.999999050010501</v>
      </c>
      <c r="AJ172">
        <v>100.000000019295</v>
      </c>
      <c r="AK172">
        <v>99.999999990210497</v>
      </c>
      <c r="AL172">
        <v>100.000000010148</v>
      </c>
      <c r="AM172">
        <v>99.999999994860104</v>
      </c>
      <c r="AN172">
        <v>100.000000016079</v>
      </c>
      <c r="AO172">
        <v>99.999999615287095</v>
      </c>
      <c r="AP172">
        <v>99.999999667659495</v>
      </c>
      <c r="AQ172">
        <v>99.999999933367803</v>
      </c>
      <c r="AR172">
        <v>99.999999999799698</v>
      </c>
      <c r="AS172">
        <v>99.999999406817295</v>
      </c>
      <c r="AT172">
        <v>99.999999999816197</v>
      </c>
      <c r="AU172">
        <v>99.999999999795094</v>
      </c>
      <c r="AV172">
        <v>99.999999932580195</v>
      </c>
      <c r="AW172">
        <v>100.000000011249</v>
      </c>
      <c r="AX172">
        <v>99.999999990979902</v>
      </c>
      <c r="AY172">
        <v>99.999999999878995</v>
      </c>
      <c r="AZ172">
        <v>100.000000015219</v>
      </c>
    </row>
    <row r="173" spans="1:52" x14ac:dyDescent="0.25">
      <c r="A173">
        <v>172</v>
      </c>
      <c r="B173">
        <v>0.160987326683492</v>
      </c>
      <c r="C173">
        <v>117.93050426713199</v>
      </c>
      <c r="D173">
        <v>114.797871887939</v>
      </c>
      <c r="E173">
        <v>112.069427088691</v>
      </c>
      <c r="F173">
        <v>109.585601207539</v>
      </c>
      <c r="G173">
        <v>106.87198452260699</v>
      </c>
      <c r="H173">
        <v>105.492708648636</v>
      </c>
      <c r="I173">
        <v>104.13504130490399</v>
      </c>
      <c r="J173">
        <v>102.72587391616401</v>
      </c>
      <c r="K173">
        <v>101.42433899426</v>
      </c>
      <c r="L173">
        <v>101.054442258804</v>
      </c>
      <c r="M173">
        <v>100.494269081193</v>
      </c>
      <c r="N173">
        <v>100.00064697477001</v>
      </c>
      <c r="O173">
        <v>99.818448427085698</v>
      </c>
      <c r="P173">
        <v>99.624857115062895</v>
      </c>
      <c r="Q173">
        <v>99.520471046846495</v>
      </c>
      <c r="R173">
        <v>99.633035403026298</v>
      </c>
      <c r="S173">
        <v>99.765590304188194</v>
      </c>
      <c r="T173">
        <v>99.919426261232402</v>
      </c>
      <c r="U173">
        <v>99.999886376031995</v>
      </c>
      <c r="V173">
        <v>99.999999493931398</v>
      </c>
      <c r="W173">
        <v>100.00000002674101</v>
      </c>
      <c r="X173">
        <v>100.000000330367</v>
      </c>
      <c r="Y173">
        <v>100.000000150969</v>
      </c>
      <c r="Z173">
        <v>100.00000048797899</v>
      </c>
      <c r="AA173">
        <v>100.000000073301</v>
      </c>
      <c r="AB173">
        <v>100.000000255071</v>
      </c>
      <c r="AC173">
        <v>100.000000060757</v>
      </c>
      <c r="AD173">
        <v>100.000000028282</v>
      </c>
      <c r="AE173">
        <v>100.000000465132</v>
      </c>
      <c r="AF173">
        <v>100.00000015345501</v>
      </c>
      <c r="AG173">
        <v>100.00000299047301</v>
      </c>
      <c r="AH173">
        <v>100.00000006545601</v>
      </c>
      <c r="AI173">
        <v>100.00000002760601</v>
      </c>
      <c r="AJ173">
        <v>100.000000038005</v>
      </c>
      <c r="AK173">
        <v>100.00000002370101</v>
      </c>
      <c r="AL173">
        <v>100.000000012298</v>
      </c>
      <c r="AM173">
        <v>100.000000188529</v>
      </c>
      <c r="AN173">
        <v>100.00000000019701</v>
      </c>
      <c r="AO173">
        <v>100.000000004586</v>
      </c>
      <c r="AP173">
        <v>100.000000002086</v>
      </c>
      <c r="AQ173">
        <v>100.000000023982</v>
      </c>
      <c r="AR173">
        <v>100.00000004469</v>
      </c>
      <c r="AS173">
        <v>100.000000000535</v>
      </c>
      <c r="AT173">
        <v>100.00000000512</v>
      </c>
      <c r="AU173">
        <v>100.000000129592</v>
      </c>
      <c r="AV173">
        <v>100.000000031705</v>
      </c>
      <c r="AW173">
        <v>100.00000003379201</v>
      </c>
      <c r="AX173">
        <v>100.000000038365</v>
      </c>
      <c r="AY173">
        <v>100.000000020016</v>
      </c>
      <c r="AZ173">
        <v>100.000000022995</v>
      </c>
    </row>
    <row r="174" spans="1:52" x14ac:dyDescent="0.25">
      <c r="A174">
        <v>173</v>
      </c>
      <c r="B174">
        <v>0.39844775401934102</v>
      </c>
      <c r="C174">
        <v>446.304869492948</v>
      </c>
      <c r="D174">
        <v>435.44543003005901</v>
      </c>
      <c r="E174">
        <v>424.34968405622402</v>
      </c>
      <c r="F174">
        <v>410.74386404531703</v>
      </c>
      <c r="G174">
        <v>394.90515949670299</v>
      </c>
      <c r="H174">
        <v>372.71598402331199</v>
      </c>
      <c r="I174">
        <v>344.82893303957599</v>
      </c>
      <c r="J174">
        <v>326.09119693360998</v>
      </c>
      <c r="K174">
        <v>308.530000156489</v>
      </c>
      <c r="L174">
        <v>288.28471119638198</v>
      </c>
      <c r="M174">
        <v>261.93896193276601</v>
      </c>
      <c r="N174">
        <v>235.68576206138499</v>
      </c>
      <c r="O174">
        <v>210.390837075299</v>
      </c>
      <c r="P174">
        <v>187.60003647245199</v>
      </c>
      <c r="Q174">
        <v>163.57617067403601</v>
      </c>
      <c r="R174">
        <v>140.53960580805</v>
      </c>
      <c r="S174">
        <v>124.214327610102</v>
      </c>
      <c r="T174">
        <v>111.52596350989801</v>
      </c>
      <c r="U174">
        <v>103.882963603915</v>
      </c>
      <c r="V174">
        <v>101.33524951917499</v>
      </c>
      <c r="W174">
        <v>100.000000656507</v>
      </c>
      <c r="X174">
        <v>99.999982473521996</v>
      </c>
      <c r="Y174">
        <v>99.999944606229505</v>
      </c>
      <c r="Z174">
        <v>99.999971254731705</v>
      </c>
      <c r="AA174">
        <v>99.999997037434298</v>
      </c>
      <c r="AB174">
        <v>99.999996677726699</v>
      </c>
      <c r="AC174">
        <v>99.999996819306304</v>
      </c>
      <c r="AD174">
        <v>99.999996775532097</v>
      </c>
      <c r="AE174">
        <v>99.999999323976795</v>
      </c>
      <c r="AF174">
        <v>99.999997265706099</v>
      </c>
      <c r="AG174">
        <v>99.999999824324107</v>
      </c>
      <c r="AH174">
        <v>99.9999999176122</v>
      </c>
      <c r="AI174">
        <v>99.999948999473702</v>
      </c>
      <c r="AJ174">
        <v>99.999928596736694</v>
      </c>
      <c r="AK174">
        <v>99.999999844064007</v>
      </c>
      <c r="AL174">
        <v>99.999999978323004</v>
      </c>
      <c r="AM174">
        <v>99.999999985622694</v>
      </c>
      <c r="AN174">
        <v>99.999999996168995</v>
      </c>
      <c r="AO174">
        <v>100.00000002607899</v>
      </c>
      <c r="AP174">
        <v>100.000000235608</v>
      </c>
      <c r="AQ174">
        <v>99.999999814156197</v>
      </c>
      <c r="AR174">
        <v>99.999999986526703</v>
      </c>
      <c r="AS174">
        <v>99.999992286719305</v>
      </c>
      <c r="AT174">
        <v>99.999990361193099</v>
      </c>
      <c r="AU174">
        <v>99.999999158479895</v>
      </c>
      <c r="AV174">
        <v>99.999999933284798</v>
      </c>
      <c r="AW174">
        <v>99.999999817350101</v>
      </c>
      <c r="AX174">
        <v>99.999999838333906</v>
      </c>
      <c r="AY174">
        <v>99.999999935139897</v>
      </c>
      <c r="AZ174">
        <v>99.999999995709601</v>
      </c>
    </row>
    <row r="175" spans="1:52" x14ac:dyDescent="0.25">
      <c r="A175">
        <v>174</v>
      </c>
      <c r="B175">
        <v>0.122255187078101</v>
      </c>
      <c r="C175">
        <v>100.713904594936</v>
      </c>
      <c r="D175">
        <v>100.201588587708</v>
      </c>
      <c r="E175">
        <v>99.700749433878698</v>
      </c>
      <c r="F175">
        <v>99.563617481413701</v>
      </c>
      <c r="G175">
        <v>100.527463281729</v>
      </c>
      <c r="H175">
        <v>101.064248590524</v>
      </c>
      <c r="I175">
        <v>101.328496372451</v>
      </c>
      <c r="J175">
        <v>101.72363502363601</v>
      </c>
      <c r="K175">
        <v>102.202956833458</v>
      </c>
      <c r="L175">
        <v>102.36074841711</v>
      </c>
      <c r="M175">
        <v>101.84266874558</v>
      </c>
      <c r="N175">
        <v>101.799350264363</v>
      </c>
      <c r="O175">
        <v>101.616622391083</v>
      </c>
      <c r="P175">
        <v>101.209611417093</v>
      </c>
      <c r="Q175">
        <v>100.625240979165</v>
      </c>
      <c r="R175">
        <v>100.031458290372</v>
      </c>
      <c r="S175">
        <v>100.000000705624</v>
      </c>
      <c r="T175">
        <v>100.000000839482</v>
      </c>
      <c r="U175">
        <v>100.000000228923</v>
      </c>
      <c r="V175">
        <v>100.00000003563601</v>
      </c>
      <c r="W175">
        <v>100.000000841827</v>
      </c>
      <c r="X175">
        <v>99.9999999192068</v>
      </c>
      <c r="Y175">
        <v>100.00000093567</v>
      </c>
      <c r="Z175">
        <v>100.00000004577301</v>
      </c>
      <c r="AA175">
        <v>99.999999285336202</v>
      </c>
      <c r="AB175">
        <v>99.999995907391195</v>
      </c>
      <c r="AC175">
        <v>100.000000000745</v>
      </c>
      <c r="AD175">
        <v>99.999999653914401</v>
      </c>
      <c r="AE175">
        <v>99.999999964725006</v>
      </c>
      <c r="AF175">
        <v>99.999999944816196</v>
      </c>
      <c r="AG175">
        <v>99.999999678547098</v>
      </c>
      <c r="AH175">
        <v>99.999999795346497</v>
      </c>
      <c r="AI175">
        <v>99.999999798258003</v>
      </c>
      <c r="AJ175">
        <v>99.999999935578799</v>
      </c>
      <c r="AK175">
        <v>100.00000000841101</v>
      </c>
      <c r="AL175">
        <v>99.999999998193999</v>
      </c>
      <c r="AM175">
        <v>99.999999968216898</v>
      </c>
      <c r="AN175">
        <v>99.999999999276795</v>
      </c>
      <c r="AO175">
        <v>99.999999924787602</v>
      </c>
      <c r="AP175">
        <v>99.9999999998211</v>
      </c>
      <c r="AQ175">
        <v>99.999999907227803</v>
      </c>
      <c r="AR175">
        <v>99.999999967112302</v>
      </c>
      <c r="AS175">
        <v>99.999999995485197</v>
      </c>
      <c r="AT175">
        <v>99.999999999879904</v>
      </c>
      <c r="AU175">
        <v>99.999999980598702</v>
      </c>
      <c r="AV175">
        <v>99.999999999914706</v>
      </c>
      <c r="AW175">
        <v>99.999999983706203</v>
      </c>
      <c r="AX175">
        <v>99.999999999964999</v>
      </c>
      <c r="AY175">
        <v>99.999999999968693</v>
      </c>
      <c r="AZ175">
        <v>99.999999996748898</v>
      </c>
    </row>
    <row r="176" spans="1:52" x14ac:dyDescent="0.25">
      <c r="A176">
        <v>175</v>
      </c>
      <c r="B176">
        <v>0.29082278973696701</v>
      </c>
      <c r="C176">
        <v>65.622065826400501</v>
      </c>
      <c r="D176">
        <v>65.2484997361084</v>
      </c>
      <c r="E176">
        <v>64.393787494475802</v>
      </c>
      <c r="F176">
        <v>63.517041882599798</v>
      </c>
      <c r="G176">
        <v>62.856689435064403</v>
      </c>
      <c r="H176">
        <v>64.095861426095794</v>
      </c>
      <c r="I176">
        <v>65.566211265479495</v>
      </c>
      <c r="J176">
        <v>67.461669929310702</v>
      </c>
      <c r="K176">
        <v>70.070548153708103</v>
      </c>
      <c r="L176">
        <v>72.539154883257197</v>
      </c>
      <c r="M176">
        <v>74.565316555685996</v>
      </c>
      <c r="N176">
        <v>76.503200574514906</v>
      </c>
      <c r="O176">
        <v>79.132705133776895</v>
      </c>
      <c r="P176">
        <v>82.2027983686108</v>
      </c>
      <c r="Q176">
        <v>85.263035995446501</v>
      </c>
      <c r="R176">
        <v>88.213649682420296</v>
      </c>
      <c r="S176">
        <v>91.631122073712902</v>
      </c>
      <c r="T176">
        <v>95.606049246215207</v>
      </c>
      <c r="U176">
        <v>97.887422893376296</v>
      </c>
      <c r="V176">
        <v>99.682492594189199</v>
      </c>
      <c r="W176">
        <v>99.850302591447303</v>
      </c>
      <c r="X176">
        <v>99.999952070166998</v>
      </c>
      <c r="Y176">
        <v>99.999899058614503</v>
      </c>
      <c r="Z176">
        <v>99.999998171909596</v>
      </c>
      <c r="AA176">
        <v>99.999997929936001</v>
      </c>
      <c r="AB176">
        <v>99.999999583267595</v>
      </c>
      <c r="AC176">
        <v>99.999999908333393</v>
      </c>
      <c r="AD176">
        <v>99.999999573213998</v>
      </c>
      <c r="AE176">
        <v>99.999985241333903</v>
      </c>
      <c r="AF176">
        <v>99.999999898179894</v>
      </c>
      <c r="AG176">
        <v>99.999999165739794</v>
      </c>
      <c r="AH176">
        <v>99.999999714313901</v>
      </c>
      <c r="AI176">
        <v>99.999998143527407</v>
      </c>
      <c r="AJ176">
        <v>99.999990316437405</v>
      </c>
      <c r="AK176">
        <v>99.999993934072293</v>
      </c>
      <c r="AL176">
        <v>99.999999980692706</v>
      </c>
      <c r="AM176">
        <v>99.999999989046103</v>
      </c>
      <c r="AN176">
        <v>99.999998972440693</v>
      </c>
      <c r="AO176">
        <v>99.999999437671406</v>
      </c>
      <c r="AP176">
        <v>99.999999554023802</v>
      </c>
      <c r="AQ176">
        <v>99.999999948516802</v>
      </c>
      <c r="AR176">
        <v>99.999999990016505</v>
      </c>
      <c r="AS176">
        <v>99.999999897530699</v>
      </c>
      <c r="AT176">
        <v>99.999999930974397</v>
      </c>
      <c r="AU176">
        <v>99.999999997507203</v>
      </c>
      <c r="AV176">
        <v>99.999999999781295</v>
      </c>
      <c r="AW176">
        <v>99.999999998392695</v>
      </c>
      <c r="AX176">
        <v>99.999999851829699</v>
      </c>
      <c r="AY176">
        <v>99.999999907524995</v>
      </c>
      <c r="AZ176">
        <v>100.000000006769</v>
      </c>
    </row>
    <row r="177" spans="1:52" x14ac:dyDescent="0.25">
      <c r="A177">
        <v>176</v>
      </c>
      <c r="B177">
        <v>0.18766866731441301</v>
      </c>
      <c r="C177">
        <v>136.19586870922501</v>
      </c>
      <c r="D177">
        <v>132.257338440193</v>
      </c>
      <c r="E177">
        <v>128.099995182866</v>
      </c>
      <c r="F177">
        <v>124.005435842501</v>
      </c>
      <c r="G177">
        <v>120.41410983939301</v>
      </c>
      <c r="H177">
        <v>116.428684385756</v>
      </c>
      <c r="I177">
        <v>112.327138444531</v>
      </c>
      <c r="J177">
        <v>109.21237159057399</v>
      </c>
      <c r="K177">
        <v>108.78846376585599</v>
      </c>
      <c r="L177">
        <v>108.47200526753799</v>
      </c>
      <c r="M177">
        <v>108.374785566599</v>
      </c>
      <c r="N177">
        <v>108.167537983975</v>
      </c>
      <c r="O177">
        <v>106.525790332543</v>
      </c>
      <c r="P177">
        <v>104.810837275333</v>
      </c>
      <c r="Q177">
        <v>103.132237214284</v>
      </c>
      <c r="R177">
        <v>101.528476153478</v>
      </c>
      <c r="S177">
        <v>100.060578545616</v>
      </c>
      <c r="T177">
        <v>98.797514167350599</v>
      </c>
      <c r="U177">
        <v>97.849393236173796</v>
      </c>
      <c r="V177">
        <v>97.430875668963694</v>
      </c>
      <c r="W177">
        <v>98.020403203492194</v>
      </c>
      <c r="X177">
        <v>99.951178347168195</v>
      </c>
      <c r="Y177">
        <v>99.999995622550401</v>
      </c>
      <c r="Z177">
        <v>99.9999985820034</v>
      </c>
      <c r="AA177">
        <v>99.999999074143602</v>
      </c>
      <c r="AB177">
        <v>99.999999254930799</v>
      </c>
      <c r="AC177">
        <v>99.999997864213796</v>
      </c>
      <c r="AD177">
        <v>99.999999830014403</v>
      </c>
      <c r="AE177">
        <v>99.999999812760393</v>
      </c>
      <c r="AF177">
        <v>99.999999239920697</v>
      </c>
      <c r="AG177">
        <v>99.9999997635651</v>
      </c>
      <c r="AH177">
        <v>99.999999953754099</v>
      </c>
      <c r="AI177">
        <v>99.9999988575494</v>
      </c>
      <c r="AJ177">
        <v>99.999998686241497</v>
      </c>
      <c r="AK177">
        <v>99.999999974158598</v>
      </c>
      <c r="AL177">
        <v>99.999999915806498</v>
      </c>
      <c r="AM177">
        <v>99.9999993346715</v>
      </c>
      <c r="AN177">
        <v>99.999999965500095</v>
      </c>
      <c r="AO177">
        <v>99.999999764285306</v>
      </c>
      <c r="AP177">
        <v>99.999999955880099</v>
      </c>
      <c r="AQ177">
        <v>99.999999997479094</v>
      </c>
      <c r="AR177">
        <v>99.999999964776705</v>
      </c>
      <c r="AS177">
        <v>99.999999868917499</v>
      </c>
      <c r="AT177">
        <v>99.999999832637599</v>
      </c>
      <c r="AU177">
        <v>99.999999998785896</v>
      </c>
      <c r="AV177">
        <v>99.999999999317197</v>
      </c>
      <c r="AW177">
        <v>99.999999824421593</v>
      </c>
      <c r="AX177">
        <v>99.999999958009795</v>
      </c>
      <c r="AY177">
        <v>99.999999999452498</v>
      </c>
      <c r="AZ177">
        <v>99.999999999367105</v>
      </c>
    </row>
    <row r="178" spans="1:52" x14ac:dyDescent="0.25">
      <c r="A178">
        <v>177</v>
      </c>
      <c r="B178">
        <v>0.215776112530362</v>
      </c>
      <c r="C178">
        <v>109.765364097725</v>
      </c>
      <c r="D178">
        <v>118.100238415763</v>
      </c>
      <c r="E178">
        <v>127.813828359539</v>
      </c>
      <c r="F178">
        <v>131.69245665308699</v>
      </c>
      <c r="G178">
        <v>130.44559954801699</v>
      </c>
      <c r="H178">
        <v>129.169677246639</v>
      </c>
      <c r="I178">
        <v>127.765541465239</v>
      </c>
      <c r="J178">
        <v>127.025743705419</v>
      </c>
      <c r="K178">
        <v>124.97611481285399</v>
      </c>
      <c r="L178">
        <v>122.763949515805</v>
      </c>
      <c r="M178">
        <v>120.506719943893</v>
      </c>
      <c r="N178">
        <v>119.040928444714</v>
      </c>
      <c r="O178">
        <v>117.833195875755</v>
      </c>
      <c r="P178">
        <v>116.87218489287901</v>
      </c>
      <c r="Q178">
        <v>116.063232961677</v>
      </c>
      <c r="R178">
        <v>115.517700230926</v>
      </c>
      <c r="S178">
        <v>114.04463257569</v>
      </c>
      <c r="T178">
        <v>112.00754630314999</v>
      </c>
      <c r="U178">
        <v>109.98001081679899</v>
      </c>
      <c r="V178">
        <v>106.939054325181</v>
      </c>
      <c r="W178">
        <v>103.913861401853</v>
      </c>
      <c r="X178">
        <v>101.599547245233</v>
      </c>
      <c r="Y178">
        <v>100.223597549316</v>
      </c>
      <c r="Z178">
        <v>100.000003610744</v>
      </c>
      <c r="AA178">
        <v>100.000001014079</v>
      </c>
      <c r="AB178">
        <v>100.000000046777</v>
      </c>
      <c r="AC178">
        <v>100.00005195682201</v>
      </c>
      <c r="AD178">
        <v>99.999999036089605</v>
      </c>
      <c r="AE178">
        <v>100.00000009733</v>
      </c>
      <c r="AF178">
        <v>100.00000025026</v>
      </c>
      <c r="AG178">
        <v>100.000000437385</v>
      </c>
      <c r="AH178">
        <v>99.999999960742102</v>
      </c>
      <c r="AI178">
        <v>99.999999943268804</v>
      </c>
      <c r="AJ178">
        <v>100.000001449686</v>
      </c>
      <c r="AK178">
        <v>99.999999997222503</v>
      </c>
      <c r="AL178">
        <v>100.000000169676</v>
      </c>
      <c r="AM178">
        <v>100.000000009338</v>
      </c>
      <c r="AN178">
        <v>100.000000007227</v>
      </c>
      <c r="AO178">
        <v>99.999999184300194</v>
      </c>
      <c r="AP178">
        <v>99.999999931517294</v>
      </c>
      <c r="AQ178">
        <v>100.00000005879301</v>
      </c>
      <c r="AR178">
        <v>100.000000010875</v>
      </c>
      <c r="AS178">
        <v>99.999999992610697</v>
      </c>
      <c r="AT178">
        <v>100.00000000015299</v>
      </c>
      <c r="AU178">
        <v>99.999999999930495</v>
      </c>
      <c r="AV178">
        <v>99.999999981905304</v>
      </c>
      <c r="AW178">
        <v>99.999999994777397</v>
      </c>
      <c r="AX178">
        <v>99.999999999929798</v>
      </c>
      <c r="AY178">
        <v>99.9999999949802</v>
      </c>
      <c r="AZ178">
        <v>99.999999996716795</v>
      </c>
    </row>
    <row r="179" spans="1:52" x14ac:dyDescent="0.25">
      <c r="A179">
        <v>178</v>
      </c>
      <c r="B179">
        <v>6.4867877652647093E-2</v>
      </c>
      <c r="C179">
        <v>97.265626073593296</v>
      </c>
      <c r="D179">
        <v>98.749227155488299</v>
      </c>
      <c r="E179">
        <v>97.895270811940094</v>
      </c>
      <c r="F179">
        <v>96.9449285880399</v>
      </c>
      <c r="G179">
        <v>95.930527626046796</v>
      </c>
      <c r="H179">
        <v>95.037992956156302</v>
      </c>
      <c r="I179">
        <v>96.318593256093493</v>
      </c>
      <c r="J179">
        <v>97.397710227601806</v>
      </c>
      <c r="K179">
        <v>97.799947778563094</v>
      </c>
      <c r="L179">
        <v>98.241000669827699</v>
      </c>
      <c r="M179">
        <v>98.728311221647601</v>
      </c>
      <c r="N179">
        <v>99.284915571744307</v>
      </c>
      <c r="O179">
        <v>99.8910732361268</v>
      </c>
      <c r="P179">
        <v>99.999992465915597</v>
      </c>
      <c r="Q179">
        <v>99.999999854569296</v>
      </c>
      <c r="R179">
        <v>99.999995709332197</v>
      </c>
      <c r="S179">
        <v>99.999999980509799</v>
      </c>
      <c r="T179">
        <v>99.999995592684996</v>
      </c>
      <c r="U179">
        <v>99.999999933909194</v>
      </c>
      <c r="V179">
        <v>100.000000021768</v>
      </c>
      <c r="W179">
        <v>99.9999999501823</v>
      </c>
      <c r="X179">
        <v>100.000000001402</v>
      </c>
      <c r="Y179">
        <v>100.0000000063</v>
      </c>
      <c r="Z179">
        <v>99.999999267780794</v>
      </c>
      <c r="AA179">
        <v>99.999999832897998</v>
      </c>
      <c r="AB179">
        <v>99.999999997366302</v>
      </c>
      <c r="AC179">
        <v>99.999999710515993</v>
      </c>
      <c r="AD179">
        <v>99.999995352768707</v>
      </c>
      <c r="AE179">
        <v>99.999999915691305</v>
      </c>
      <c r="AF179">
        <v>100.000000003306</v>
      </c>
      <c r="AG179">
        <v>99.999999994436095</v>
      </c>
      <c r="AH179">
        <v>99.999999962728694</v>
      </c>
      <c r="AI179">
        <v>100.000000001283</v>
      </c>
      <c r="AJ179">
        <v>99.999999994751306</v>
      </c>
      <c r="AK179">
        <v>99.999999999088004</v>
      </c>
      <c r="AL179">
        <v>99.999999999845699</v>
      </c>
      <c r="AM179">
        <v>100.000000000485</v>
      </c>
      <c r="AN179">
        <v>99.999999999786397</v>
      </c>
      <c r="AO179">
        <v>100.000000000309</v>
      </c>
      <c r="AP179">
        <v>100.000000000155</v>
      </c>
      <c r="AQ179">
        <v>100.000000001686</v>
      </c>
      <c r="AR179">
        <v>100.000000000122</v>
      </c>
      <c r="AS179">
        <v>100.000000000808</v>
      </c>
      <c r="AT179">
        <v>100.000000005164</v>
      </c>
      <c r="AU179">
        <v>99.999999999814406</v>
      </c>
      <c r="AV179">
        <v>100.000000001237</v>
      </c>
      <c r="AW179">
        <v>100.000000001342</v>
      </c>
      <c r="AX179">
        <v>100.000000001374</v>
      </c>
      <c r="AY179">
        <v>100.000000000021</v>
      </c>
      <c r="AZ179">
        <v>100.00000000001999</v>
      </c>
    </row>
    <row r="180" spans="1:52" x14ac:dyDescent="0.25">
      <c r="A180">
        <v>179</v>
      </c>
      <c r="B180">
        <v>0.22506812852670799</v>
      </c>
      <c r="C180">
        <v>100.54497173636599</v>
      </c>
      <c r="D180">
        <v>100.03412045374201</v>
      </c>
      <c r="E180">
        <v>100.413237345817</v>
      </c>
      <c r="F180">
        <v>100.093688466595</v>
      </c>
      <c r="G180">
        <v>99.075748545524405</v>
      </c>
      <c r="H180">
        <v>98.188314866249797</v>
      </c>
      <c r="I180">
        <v>97.542056860965403</v>
      </c>
      <c r="J180">
        <v>96.636860222748894</v>
      </c>
      <c r="K180">
        <v>96.442187855915805</v>
      </c>
      <c r="L180">
        <v>99.038810263227305</v>
      </c>
      <c r="M180">
        <v>100.54060677672901</v>
      </c>
      <c r="N180">
        <v>100.292052823164</v>
      </c>
      <c r="O180">
        <v>100.0742574974</v>
      </c>
      <c r="P180">
        <v>99.922250903602404</v>
      </c>
      <c r="Q180">
        <v>99.817067349873597</v>
      </c>
      <c r="R180">
        <v>99.835550470691601</v>
      </c>
      <c r="S180">
        <v>100.053360717252</v>
      </c>
      <c r="T180">
        <v>99.493838663400794</v>
      </c>
      <c r="U180">
        <v>99.574934839249707</v>
      </c>
      <c r="V180">
        <v>99.818120871198104</v>
      </c>
      <c r="W180">
        <v>99.999957569097901</v>
      </c>
      <c r="X180">
        <v>99.999999996546507</v>
      </c>
      <c r="Y180">
        <v>99.999999947646501</v>
      </c>
      <c r="Z180">
        <v>99.999999901402603</v>
      </c>
      <c r="AA180">
        <v>99.9999995646358</v>
      </c>
      <c r="AB180">
        <v>99.999999785543196</v>
      </c>
      <c r="AC180">
        <v>99.999999959068305</v>
      </c>
      <c r="AD180">
        <v>99.999999953567595</v>
      </c>
      <c r="AE180">
        <v>100.000000099505</v>
      </c>
      <c r="AF180">
        <v>99.999999933708807</v>
      </c>
      <c r="AG180">
        <v>99.999999999344496</v>
      </c>
      <c r="AH180">
        <v>99.999999938334</v>
      </c>
      <c r="AI180">
        <v>99.999999998804199</v>
      </c>
      <c r="AJ180">
        <v>99.999999994025501</v>
      </c>
      <c r="AK180">
        <v>99.999999955733699</v>
      </c>
      <c r="AL180">
        <v>100.00000001510401</v>
      </c>
      <c r="AM180">
        <v>99.999999992375095</v>
      </c>
      <c r="AN180">
        <v>99.999999996713797</v>
      </c>
      <c r="AO180">
        <v>99.999999984811197</v>
      </c>
      <c r="AP180">
        <v>99.9999998816415</v>
      </c>
      <c r="AQ180">
        <v>99.999999905610693</v>
      </c>
      <c r="AR180">
        <v>100.00000000001501</v>
      </c>
      <c r="AS180">
        <v>99.999999992333201</v>
      </c>
      <c r="AT180">
        <v>99.999999996562096</v>
      </c>
      <c r="AU180">
        <v>99.999999999091898</v>
      </c>
      <c r="AV180">
        <v>99.999999987936803</v>
      </c>
      <c r="AW180">
        <v>99.999999960296094</v>
      </c>
      <c r="AX180">
        <v>99.999999971083597</v>
      </c>
      <c r="AY180">
        <v>100.00000002617899</v>
      </c>
      <c r="AZ180">
        <v>100.00000000270801</v>
      </c>
    </row>
    <row r="181" spans="1:52" x14ac:dyDescent="0.25">
      <c r="A181">
        <v>180</v>
      </c>
      <c r="B181">
        <v>1.3540269156737801</v>
      </c>
      <c r="C181">
        <v>83.577810431066993</v>
      </c>
      <c r="D181">
        <v>84.515126064095696</v>
      </c>
      <c r="E181">
        <v>85.530098305745497</v>
      </c>
      <c r="F181">
        <v>85.0165283266671</v>
      </c>
      <c r="G181">
        <v>81.751199060942795</v>
      </c>
      <c r="H181">
        <v>78.566360782335494</v>
      </c>
      <c r="I181">
        <v>75.312223744002296</v>
      </c>
      <c r="J181">
        <v>72.326591900730193</v>
      </c>
      <c r="K181">
        <v>70.296812407942298</v>
      </c>
      <c r="L181">
        <v>68.681156635761994</v>
      </c>
      <c r="M181">
        <v>67.918712665471503</v>
      </c>
      <c r="N181">
        <v>67.344680023279395</v>
      </c>
      <c r="O181">
        <v>67.131449828131593</v>
      </c>
      <c r="P181">
        <v>67.586718941213803</v>
      </c>
      <c r="Q181">
        <v>67.968821366587207</v>
      </c>
      <c r="R181">
        <v>68.0365009259705</v>
      </c>
      <c r="S181">
        <v>68.758371239019596</v>
      </c>
      <c r="T181">
        <v>70.120377737558101</v>
      </c>
      <c r="U181">
        <v>72.307641668816302</v>
      </c>
      <c r="V181">
        <v>75.540661359273898</v>
      </c>
      <c r="W181">
        <v>80.095855780489899</v>
      </c>
      <c r="X181">
        <v>86.322103091192503</v>
      </c>
      <c r="Y181">
        <v>91.070651080198104</v>
      </c>
      <c r="Z181">
        <v>92.9842411492195</v>
      </c>
      <c r="AA181">
        <v>95.374794136636297</v>
      </c>
      <c r="AB181">
        <v>98.514525792994604</v>
      </c>
      <c r="AC181">
        <v>100.757394457884</v>
      </c>
      <c r="AD181">
        <v>102.209895403229</v>
      </c>
      <c r="AE181">
        <v>102.502222270747</v>
      </c>
      <c r="AF181">
        <v>102.80095686733701</v>
      </c>
      <c r="AG181">
        <v>100.830827916665</v>
      </c>
      <c r="AH181">
        <v>99.999997156939699</v>
      </c>
      <c r="AI181">
        <v>99.999952895145995</v>
      </c>
      <c r="AJ181">
        <v>99.999997326445495</v>
      </c>
      <c r="AK181">
        <v>100.000000052342</v>
      </c>
      <c r="AL181">
        <v>99.999999962077297</v>
      </c>
      <c r="AM181">
        <v>99.999990157320596</v>
      </c>
      <c r="AN181">
        <v>99.999999807749404</v>
      </c>
      <c r="AO181">
        <v>99.999995671892506</v>
      </c>
      <c r="AP181">
        <v>99.999981154608307</v>
      </c>
      <c r="AQ181">
        <v>99.999999945959303</v>
      </c>
      <c r="AR181">
        <v>99.999999040802095</v>
      </c>
      <c r="AS181">
        <v>99.999999237630405</v>
      </c>
      <c r="AT181">
        <v>99.999999975677596</v>
      </c>
      <c r="AU181">
        <v>99.999999795125703</v>
      </c>
      <c r="AV181">
        <v>99.999999862990904</v>
      </c>
      <c r="AW181">
        <v>99.999999238794103</v>
      </c>
      <c r="AX181">
        <v>99.999999107484797</v>
      </c>
      <c r="AY181">
        <v>99.999999967113993</v>
      </c>
      <c r="AZ181">
        <v>99.999999986048294</v>
      </c>
    </row>
    <row r="182" spans="1:52" x14ac:dyDescent="0.25">
      <c r="A182">
        <v>181</v>
      </c>
      <c r="B182">
        <v>0.91656900738438896</v>
      </c>
      <c r="C182">
        <v>311.17494330434801</v>
      </c>
      <c r="D182">
        <v>296.54673720396897</v>
      </c>
      <c r="E182">
        <v>281.39408150847498</v>
      </c>
      <c r="F182">
        <v>272.35831794565098</v>
      </c>
      <c r="G182">
        <v>264.54840851937303</v>
      </c>
      <c r="H182">
        <v>255.58836476948699</v>
      </c>
      <c r="I182">
        <v>246.40368587933099</v>
      </c>
      <c r="J182">
        <v>237.61531739884001</v>
      </c>
      <c r="K182">
        <v>228.61338136095</v>
      </c>
      <c r="L182">
        <v>213.719780514761</v>
      </c>
      <c r="M182">
        <v>205.58888417214001</v>
      </c>
      <c r="N182">
        <v>202.69234496697101</v>
      </c>
      <c r="O182">
        <v>199.60546593685501</v>
      </c>
      <c r="P182">
        <v>193.91025259071901</v>
      </c>
      <c r="Q182">
        <v>185.12560304352999</v>
      </c>
      <c r="R182">
        <v>178.932933205284</v>
      </c>
      <c r="S182">
        <v>172.29483014755701</v>
      </c>
      <c r="T182">
        <v>165.16490944008501</v>
      </c>
      <c r="U182">
        <v>157.43550360415401</v>
      </c>
      <c r="V182">
        <v>148.643856374465</v>
      </c>
      <c r="W182">
        <v>139.42236292881699</v>
      </c>
      <c r="X182">
        <v>129.69282468819301</v>
      </c>
      <c r="Y182">
        <v>119.84615496926099</v>
      </c>
      <c r="Z182">
        <v>110.73577563790499</v>
      </c>
      <c r="AA182">
        <v>109.08007484621</v>
      </c>
      <c r="AB182">
        <v>106.533922721881</v>
      </c>
      <c r="AC182">
        <v>104.22422034455499</v>
      </c>
      <c r="AD182">
        <v>102.130202889393</v>
      </c>
      <c r="AE182">
        <v>100.393204779313</v>
      </c>
      <c r="AF182">
        <v>100.000317010107</v>
      </c>
      <c r="AG182">
        <v>100.000000499412</v>
      </c>
      <c r="AH182">
        <v>99.999999959198306</v>
      </c>
      <c r="AI182">
        <v>99.999999598274499</v>
      </c>
      <c r="AJ182">
        <v>99.999999986008007</v>
      </c>
      <c r="AK182">
        <v>99.999996811469401</v>
      </c>
      <c r="AL182">
        <v>99.999998964194702</v>
      </c>
      <c r="AM182">
        <v>99.999997256209994</v>
      </c>
      <c r="AN182">
        <v>99.999998823139506</v>
      </c>
      <c r="AO182">
        <v>99.999999182274095</v>
      </c>
      <c r="AP182">
        <v>99.999998774209402</v>
      </c>
      <c r="AQ182">
        <v>99.999999733817205</v>
      </c>
      <c r="AR182">
        <v>99.999999720762204</v>
      </c>
      <c r="AS182">
        <v>99.999998574725296</v>
      </c>
      <c r="AT182">
        <v>99.999999994479793</v>
      </c>
      <c r="AU182">
        <v>99.999998394432296</v>
      </c>
      <c r="AV182">
        <v>99.999999354640494</v>
      </c>
      <c r="AW182">
        <v>99.999998357440703</v>
      </c>
      <c r="AX182">
        <v>99.999999785334097</v>
      </c>
      <c r="AY182">
        <v>99.999999985965204</v>
      </c>
      <c r="AZ182">
        <v>99.999999944725502</v>
      </c>
    </row>
    <row r="183" spans="1:52" x14ac:dyDescent="0.25">
      <c r="A183">
        <v>182</v>
      </c>
      <c r="B183">
        <v>0.21854487584912499</v>
      </c>
      <c r="C183">
        <v>89.138777736214195</v>
      </c>
      <c r="D183">
        <v>89.951194278476606</v>
      </c>
      <c r="E183">
        <v>89.923444458584697</v>
      </c>
      <c r="F183">
        <v>89.8552546781481</v>
      </c>
      <c r="G183">
        <v>89.947497541573995</v>
      </c>
      <c r="H183">
        <v>89.757436052493603</v>
      </c>
      <c r="I183">
        <v>88.988172005069501</v>
      </c>
      <c r="J183">
        <v>87.132200218974205</v>
      </c>
      <c r="K183">
        <v>87.370648425693801</v>
      </c>
      <c r="L183">
        <v>88.006375763130706</v>
      </c>
      <c r="M183">
        <v>88.696372581646898</v>
      </c>
      <c r="N183">
        <v>89.436652579056101</v>
      </c>
      <c r="O183">
        <v>89.956756018613405</v>
      </c>
      <c r="P183">
        <v>90.654406594046804</v>
      </c>
      <c r="Q183">
        <v>91.519857084719305</v>
      </c>
      <c r="R183">
        <v>92.542091911389505</v>
      </c>
      <c r="S183">
        <v>93.793138950741906</v>
      </c>
      <c r="T183">
        <v>95.299965598881798</v>
      </c>
      <c r="U183">
        <v>97.121649019993697</v>
      </c>
      <c r="V183">
        <v>99.313592455058995</v>
      </c>
      <c r="W183">
        <v>99.999950059089997</v>
      </c>
      <c r="X183">
        <v>99.999986708612695</v>
      </c>
      <c r="Y183">
        <v>99.999999356722796</v>
      </c>
      <c r="Z183">
        <v>99.999989727468304</v>
      </c>
      <c r="AA183">
        <v>99.999968927331693</v>
      </c>
      <c r="AB183">
        <v>99.9999985571107</v>
      </c>
      <c r="AC183">
        <v>99.999999533829794</v>
      </c>
      <c r="AD183">
        <v>99.999999806735801</v>
      </c>
      <c r="AE183">
        <v>99.999999935048393</v>
      </c>
      <c r="AF183">
        <v>99.999995627324395</v>
      </c>
      <c r="AG183">
        <v>99.999999708695299</v>
      </c>
      <c r="AH183">
        <v>99.999999654825004</v>
      </c>
      <c r="AI183">
        <v>99.999999652425402</v>
      </c>
      <c r="AJ183">
        <v>99.999999939756606</v>
      </c>
      <c r="AK183">
        <v>99.999999947011105</v>
      </c>
      <c r="AL183">
        <v>99.999999981628093</v>
      </c>
      <c r="AM183">
        <v>99.999999985638397</v>
      </c>
      <c r="AN183">
        <v>99.999999996884</v>
      </c>
      <c r="AO183">
        <v>99.999999918093394</v>
      </c>
      <c r="AP183">
        <v>99.999995126129207</v>
      </c>
      <c r="AQ183">
        <v>99.9999999975701</v>
      </c>
      <c r="AR183">
        <v>99.999999997503295</v>
      </c>
      <c r="AS183">
        <v>99.999999658594703</v>
      </c>
      <c r="AT183">
        <v>99.999999881839102</v>
      </c>
      <c r="AU183">
        <v>99.999999999127994</v>
      </c>
      <c r="AV183">
        <v>99.999999997767603</v>
      </c>
      <c r="AW183">
        <v>99.999999976952907</v>
      </c>
      <c r="AX183">
        <v>99.999999992543906</v>
      </c>
      <c r="AY183">
        <v>99.999999998163503</v>
      </c>
      <c r="AZ183">
        <v>99.9999999970495</v>
      </c>
    </row>
    <row r="184" spans="1:52" x14ac:dyDescent="0.25">
      <c r="A184">
        <v>183</v>
      </c>
      <c r="B184">
        <v>0.18257929942350601</v>
      </c>
      <c r="C184">
        <v>59.671497355228901</v>
      </c>
      <c r="D184">
        <v>60.163162921708</v>
      </c>
      <c r="E184">
        <v>60.756481176314203</v>
      </c>
      <c r="F184">
        <v>61.489617940874403</v>
      </c>
      <c r="G184">
        <v>62.780206998227399</v>
      </c>
      <c r="H184">
        <v>65.141009730913495</v>
      </c>
      <c r="I184">
        <v>67.704141904084807</v>
      </c>
      <c r="J184">
        <v>70.331956335133995</v>
      </c>
      <c r="K184">
        <v>73.533225924508002</v>
      </c>
      <c r="L184">
        <v>76.705338161617803</v>
      </c>
      <c r="M184">
        <v>79.002128381382505</v>
      </c>
      <c r="N184">
        <v>80.734527643492896</v>
      </c>
      <c r="O184">
        <v>82.704959304179496</v>
      </c>
      <c r="P184">
        <v>84.958817697031407</v>
      </c>
      <c r="Q184">
        <v>87.334196178074805</v>
      </c>
      <c r="R184">
        <v>89.103422647900203</v>
      </c>
      <c r="S184">
        <v>90.166750873738906</v>
      </c>
      <c r="T184">
        <v>90.770895189627495</v>
      </c>
      <c r="U184">
        <v>91.444257475960995</v>
      </c>
      <c r="V184">
        <v>92.230663322565306</v>
      </c>
      <c r="W184">
        <v>93.131370621148307</v>
      </c>
      <c r="X184">
        <v>94.140781095691594</v>
      </c>
      <c r="Y184">
        <v>95.293613562923994</v>
      </c>
      <c r="Z184">
        <v>96.420905329476497</v>
      </c>
      <c r="AA184">
        <v>97.739800691117907</v>
      </c>
      <c r="AB184">
        <v>99.251525428674995</v>
      </c>
      <c r="AC184">
        <v>99.999254321891598</v>
      </c>
      <c r="AD184">
        <v>99.999948523797798</v>
      </c>
      <c r="AE184">
        <v>99.999999572833801</v>
      </c>
      <c r="AF184">
        <v>99.999997389944099</v>
      </c>
      <c r="AG184">
        <v>99.999970689110796</v>
      </c>
      <c r="AH184">
        <v>99.999999884771199</v>
      </c>
      <c r="AI184">
        <v>99.999992731386101</v>
      </c>
      <c r="AJ184">
        <v>99.999996740536105</v>
      </c>
      <c r="AK184">
        <v>99.999998691352005</v>
      </c>
      <c r="AL184">
        <v>99.999999504255698</v>
      </c>
      <c r="AM184">
        <v>99.999995295941403</v>
      </c>
      <c r="AN184">
        <v>99.999999951508798</v>
      </c>
      <c r="AO184">
        <v>99.999999984287598</v>
      </c>
      <c r="AP184">
        <v>99.999999975005807</v>
      </c>
      <c r="AQ184">
        <v>99.999999997754202</v>
      </c>
      <c r="AR184">
        <v>99.999997379028002</v>
      </c>
      <c r="AS184">
        <v>99.999999260761001</v>
      </c>
      <c r="AT184">
        <v>99.999996858447304</v>
      </c>
      <c r="AU184">
        <v>99.999999175308503</v>
      </c>
      <c r="AV184">
        <v>99.999999986993998</v>
      </c>
      <c r="AW184">
        <v>99.999997424297206</v>
      </c>
      <c r="AX184">
        <v>99.999999982435298</v>
      </c>
      <c r="AY184">
        <v>99.999999998828898</v>
      </c>
      <c r="AZ184">
        <v>99.999999739071995</v>
      </c>
    </row>
    <row r="185" spans="1:52" x14ac:dyDescent="0.25">
      <c r="A185">
        <v>184</v>
      </c>
      <c r="B185">
        <v>0.248422986547715</v>
      </c>
      <c r="C185">
        <v>247.49415523406799</v>
      </c>
      <c r="D185">
        <v>242.33897692310899</v>
      </c>
      <c r="E185">
        <v>237.429485547361</v>
      </c>
      <c r="F185">
        <v>232.53812532721599</v>
      </c>
      <c r="G185">
        <v>224.426716376613</v>
      </c>
      <c r="H185">
        <v>214.21849068885001</v>
      </c>
      <c r="I185">
        <v>203.953070838809</v>
      </c>
      <c r="J185">
        <v>193.39147882903899</v>
      </c>
      <c r="K185">
        <v>180.62031778023999</v>
      </c>
      <c r="L185">
        <v>162.692190078539</v>
      </c>
      <c r="M185">
        <v>142.269899665705</v>
      </c>
      <c r="N185">
        <v>136.090402857062</v>
      </c>
      <c r="O185">
        <v>127.566228643099</v>
      </c>
      <c r="P185">
        <v>118.72323335121899</v>
      </c>
      <c r="Q185">
        <v>109.958522971623</v>
      </c>
      <c r="R185">
        <v>105.467343317115</v>
      </c>
      <c r="S185">
        <v>103.376673077186</v>
      </c>
      <c r="T185">
        <v>101.753775770662</v>
      </c>
      <c r="U185">
        <v>99.596519296162896</v>
      </c>
      <c r="V185">
        <v>97.582638320802005</v>
      </c>
      <c r="W185">
        <v>95.8798494130763</v>
      </c>
      <c r="X185">
        <v>94.395260910974699</v>
      </c>
      <c r="Y185">
        <v>93.477285144943295</v>
      </c>
      <c r="Z185">
        <v>93.248968320764106</v>
      </c>
      <c r="AA185">
        <v>93.927577130434003</v>
      </c>
      <c r="AB185">
        <v>95.794139712436603</v>
      </c>
      <c r="AC185">
        <v>99.222386364368504</v>
      </c>
      <c r="AD185">
        <v>99.999966773733206</v>
      </c>
      <c r="AE185">
        <v>99.999993816570196</v>
      </c>
      <c r="AF185">
        <v>99.999995702927194</v>
      </c>
      <c r="AG185">
        <v>99.999983375588798</v>
      </c>
      <c r="AH185">
        <v>99.999999943860701</v>
      </c>
      <c r="AI185">
        <v>99.9999714505241</v>
      </c>
      <c r="AJ185">
        <v>99.999984740562695</v>
      </c>
      <c r="AK185">
        <v>99.999995451415302</v>
      </c>
      <c r="AL185">
        <v>99.999998050474005</v>
      </c>
      <c r="AM185">
        <v>99.999998629170506</v>
      </c>
      <c r="AN185">
        <v>99.999974982293296</v>
      </c>
      <c r="AO185">
        <v>99.999999466635899</v>
      </c>
      <c r="AP185">
        <v>99.9999862979395</v>
      </c>
      <c r="AQ185">
        <v>99.999999524544705</v>
      </c>
      <c r="AR185">
        <v>99.999999969729899</v>
      </c>
      <c r="AS185">
        <v>99.999999969842406</v>
      </c>
      <c r="AT185">
        <v>99.999999934121405</v>
      </c>
      <c r="AU185">
        <v>99.999999901885502</v>
      </c>
      <c r="AV185">
        <v>99.999999879940304</v>
      </c>
      <c r="AW185">
        <v>100.000000035982</v>
      </c>
      <c r="AX185">
        <v>99.999996890227195</v>
      </c>
      <c r="AY185">
        <v>99.999999222387004</v>
      </c>
      <c r="AZ185">
        <v>99.9999998446104</v>
      </c>
    </row>
    <row r="186" spans="1:52" x14ac:dyDescent="0.25">
      <c r="A186">
        <v>185</v>
      </c>
      <c r="B186">
        <v>0.244786985833679</v>
      </c>
      <c r="C186">
        <v>47.784632712845301</v>
      </c>
      <c r="D186">
        <v>46.933277873745602</v>
      </c>
      <c r="E186">
        <v>47.0954182397602</v>
      </c>
      <c r="F186">
        <v>49.368659449185003</v>
      </c>
      <c r="G186">
        <v>53.062016567251298</v>
      </c>
      <c r="H186">
        <v>58.295495632388999</v>
      </c>
      <c r="I186">
        <v>62.513395804737002</v>
      </c>
      <c r="J186">
        <v>65.670125145492605</v>
      </c>
      <c r="K186">
        <v>69.6852277112217</v>
      </c>
      <c r="L186">
        <v>75.153989310610001</v>
      </c>
      <c r="M186">
        <v>82.152278725384804</v>
      </c>
      <c r="N186">
        <v>88.776661938870305</v>
      </c>
      <c r="O186">
        <v>90.354215582332898</v>
      </c>
      <c r="P186">
        <v>90.059646753311696</v>
      </c>
      <c r="Q186">
        <v>90.137795173789598</v>
      </c>
      <c r="R186">
        <v>90.738091000829201</v>
      </c>
      <c r="S186">
        <v>91.350343724707898</v>
      </c>
      <c r="T186">
        <v>91.917194474877704</v>
      </c>
      <c r="U186">
        <v>92.549236318481803</v>
      </c>
      <c r="V186">
        <v>93.255111205235906</v>
      </c>
      <c r="W186">
        <v>94.045259434817098</v>
      </c>
      <c r="X186">
        <v>94.930845300478197</v>
      </c>
      <c r="Y186">
        <v>95.919683193576404</v>
      </c>
      <c r="Z186">
        <v>97.035418192978199</v>
      </c>
      <c r="AA186">
        <v>98.293083553481594</v>
      </c>
      <c r="AB186">
        <v>99.716486460306896</v>
      </c>
      <c r="AC186">
        <v>99.999700923335894</v>
      </c>
      <c r="AD186">
        <v>99.999812934504902</v>
      </c>
      <c r="AE186">
        <v>99.999992970510306</v>
      </c>
      <c r="AF186">
        <v>99.999999837718804</v>
      </c>
      <c r="AG186">
        <v>99.999991123068497</v>
      </c>
      <c r="AH186">
        <v>99.999999235689998</v>
      </c>
      <c r="AI186">
        <v>99.999988397651293</v>
      </c>
      <c r="AJ186">
        <v>99.999995845331398</v>
      </c>
      <c r="AK186">
        <v>99.999999918821203</v>
      </c>
      <c r="AL186">
        <v>99.999998585711197</v>
      </c>
      <c r="AM186">
        <v>99.999999574620603</v>
      </c>
      <c r="AN186">
        <v>99.999999927135605</v>
      </c>
      <c r="AO186">
        <v>99.999999933108796</v>
      </c>
      <c r="AP186">
        <v>99.999999927874896</v>
      </c>
      <c r="AQ186">
        <v>99.999999945785504</v>
      </c>
      <c r="AR186">
        <v>99.999999920131401</v>
      </c>
      <c r="AS186">
        <v>99.999999992305703</v>
      </c>
      <c r="AT186">
        <v>99.999999758841795</v>
      </c>
      <c r="AU186">
        <v>99.999999997679097</v>
      </c>
      <c r="AV186">
        <v>99.999999976521295</v>
      </c>
      <c r="AW186">
        <v>99.999999999905299</v>
      </c>
      <c r="AX186">
        <v>99.999999999813795</v>
      </c>
      <c r="AY186">
        <v>100.00000000023</v>
      </c>
      <c r="AZ186">
        <v>100.000000011205</v>
      </c>
    </row>
    <row r="187" spans="1:52" x14ac:dyDescent="0.25">
      <c r="A187">
        <v>186</v>
      </c>
      <c r="B187">
        <v>0.35070712937277598</v>
      </c>
      <c r="C187">
        <v>347.57896119036701</v>
      </c>
      <c r="D187">
        <v>329.53185029900999</v>
      </c>
      <c r="E187">
        <v>312.69298380263899</v>
      </c>
      <c r="F187">
        <v>297.61332739491002</v>
      </c>
      <c r="G187">
        <v>285.02114604303603</v>
      </c>
      <c r="H187">
        <v>273.78858485864203</v>
      </c>
      <c r="I187">
        <v>265.66791403303102</v>
      </c>
      <c r="J187">
        <v>259.58081942291898</v>
      </c>
      <c r="K187">
        <v>250.16637991265199</v>
      </c>
      <c r="L187">
        <v>239.30714583491601</v>
      </c>
      <c r="M187">
        <v>226.901713538206</v>
      </c>
      <c r="N187">
        <v>214.231838070826</v>
      </c>
      <c r="O187">
        <v>201.83104307576301</v>
      </c>
      <c r="P187">
        <v>189.51727652907499</v>
      </c>
      <c r="Q187">
        <v>182.90109827716799</v>
      </c>
      <c r="R187">
        <v>176.640075284674</v>
      </c>
      <c r="S187">
        <v>172.43268590035001</v>
      </c>
      <c r="T187">
        <v>167.96420055236899</v>
      </c>
      <c r="U187">
        <v>162.18149131043799</v>
      </c>
      <c r="V187">
        <v>156.88439301342001</v>
      </c>
      <c r="W187">
        <v>152.50098510538501</v>
      </c>
      <c r="X187">
        <v>141.36020167756701</v>
      </c>
      <c r="Y187">
        <v>127.25589080424901</v>
      </c>
      <c r="Z187">
        <v>113.989657299515</v>
      </c>
      <c r="AA187">
        <v>102.066334228931</v>
      </c>
      <c r="AB187">
        <v>100.000042549318</v>
      </c>
      <c r="AC187">
        <v>100.000003732975</v>
      </c>
      <c r="AD187">
        <v>100.00001130808</v>
      </c>
      <c r="AE187">
        <v>100.00022093951</v>
      </c>
      <c r="AF187">
        <v>100.00001584483</v>
      </c>
      <c r="AG187">
        <v>100.000009898824</v>
      </c>
      <c r="AH187">
        <v>100.000000222781</v>
      </c>
      <c r="AI187">
        <v>100.000045885981</v>
      </c>
      <c r="AJ187">
        <v>100.00002265433599</v>
      </c>
      <c r="AK187">
        <v>100.0000001799</v>
      </c>
      <c r="AL187">
        <v>100.000002369534</v>
      </c>
      <c r="AM187">
        <v>100.00000402906601</v>
      </c>
      <c r="AN187">
        <v>100.00000350109499</v>
      </c>
      <c r="AO187">
        <v>100.000003724484</v>
      </c>
      <c r="AP187">
        <v>100.000000012941</v>
      </c>
      <c r="AQ187">
        <v>100.00000343360399</v>
      </c>
      <c r="AR187">
        <v>100.000000708131</v>
      </c>
      <c r="AS187">
        <v>100.00000218928901</v>
      </c>
      <c r="AT187">
        <v>100.00000256067599</v>
      </c>
      <c r="AU187">
        <v>100.00000064765</v>
      </c>
      <c r="AV187">
        <v>100.000000233029</v>
      </c>
      <c r="AW187">
        <v>100.000000089601</v>
      </c>
      <c r="AX187">
        <v>100.000000695805</v>
      </c>
      <c r="AY187">
        <v>100.00000010060801</v>
      </c>
      <c r="AZ187">
        <v>100.000000628599</v>
      </c>
    </row>
    <row r="188" spans="1:52" x14ac:dyDescent="0.25">
      <c r="A188">
        <v>187</v>
      </c>
      <c r="B188">
        <v>0.22968714496465201</v>
      </c>
      <c r="C188">
        <v>118.605383221488</v>
      </c>
      <c r="D188">
        <v>114.555195947244</v>
      </c>
      <c r="E188">
        <v>110.457581874163</v>
      </c>
      <c r="F188">
        <v>106.36022115956099</v>
      </c>
      <c r="G188">
        <v>102.619755132123</v>
      </c>
      <c r="H188">
        <v>99.365657007994599</v>
      </c>
      <c r="I188">
        <v>97.818950337822798</v>
      </c>
      <c r="J188">
        <v>98.085926489166496</v>
      </c>
      <c r="K188">
        <v>98.748628271740401</v>
      </c>
      <c r="L188">
        <v>97.372292063751303</v>
      </c>
      <c r="M188">
        <v>96.011218288694295</v>
      </c>
      <c r="N188">
        <v>94.816235016913296</v>
      </c>
      <c r="O188">
        <v>95.154714860243502</v>
      </c>
      <c r="P188">
        <v>96.098366728114797</v>
      </c>
      <c r="Q188">
        <v>98.245899985940298</v>
      </c>
      <c r="R188">
        <v>100.59359263813199</v>
      </c>
      <c r="S188">
        <v>100.517970132062</v>
      </c>
      <c r="T188">
        <v>100.437171348278</v>
      </c>
      <c r="U188">
        <v>100.35343164241699</v>
      </c>
      <c r="V188">
        <v>100.271755473497</v>
      </c>
      <c r="W188">
        <v>100.186547476454</v>
      </c>
      <c r="X188">
        <v>100.104421043304</v>
      </c>
      <c r="Y188">
        <v>100.025536251166</v>
      </c>
      <c r="Z188">
        <v>100.00000074886</v>
      </c>
      <c r="AA188">
        <v>100.000000037121</v>
      </c>
      <c r="AB188">
        <v>100.000000424568</v>
      </c>
      <c r="AC188">
        <v>100.000000725257</v>
      </c>
      <c r="AD188">
        <v>100.000000116815</v>
      </c>
      <c r="AE188">
        <v>99.999999994061696</v>
      </c>
      <c r="AF188">
        <v>100.000000066952</v>
      </c>
      <c r="AG188">
        <v>100.000000125109</v>
      </c>
      <c r="AH188">
        <v>100.00000008909799</v>
      </c>
      <c r="AI188">
        <v>100.000000106805</v>
      </c>
      <c r="AJ188">
        <v>100.000000062599</v>
      </c>
      <c r="AK188">
        <v>100.000000030791</v>
      </c>
      <c r="AL188">
        <v>100.000000044437</v>
      </c>
      <c r="AM188">
        <v>100.00000001991999</v>
      </c>
      <c r="AN188">
        <v>100.000001202579</v>
      </c>
      <c r="AO188">
        <v>100.00000002817001</v>
      </c>
      <c r="AP188">
        <v>100.00000000508901</v>
      </c>
      <c r="AQ188">
        <v>100.000000195392</v>
      </c>
      <c r="AR188">
        <v>100.00000000081801</v>
      </c>
      <c r="AS188">
        <v>100.00000000261301</v>
      </c>
      <c r="AT188">
        <v>100.00000003527001</v>
      </c>
      <c r="AU188">
        <v>100.00000046202101</v>
      </c>
      <c r="AV188">
        <v>100.000000000726</v>
      </c>
      <c r="AW188">
        <v>100.00000012738199</v>
      </c>
      <c r="AX188">
        <v>100.000000052687</v>
      </c>
      <c r="AY188">
        <v>100.00000001708101</v>
      </c>
      <c r="AZ188">
        <v>100.000000000296</v>
      </c>
    </row>
    <row r="189" spans="1:52" x14ac:dyDescent="0.25">
      <c r="A189">
        <v>188</v>
      </c>
      <c r="B189">
        <v>0.26422253538798501</v>
      </c>
      <c r="C189">
        <v>42.473119245161101</v>
      </c>
      <c r="D189">
        <v>44.779482088565501</v>
      </c>
      <c r="E189">
        <v>46.570231531942603</v>
      </c>
      <c r="F189">
        <v>48.312476833776103</v>
      </c>
      <c r="G189">
        <v>49.801099510620602</v>
      </c>
      <c r="H189">
        <v>51.547317216882</v>
      </c>
      <c r="I189">
        <v>53.597898301973601</v>
      </c>
      <c r="J189">
        <v>56.059174979076701</v>
      </c>
      <c r="K189">
        <v>59.651469880767898</v>
      </c>
      <c r="L189">
        <v>63.591171128050497</v>
      </c>
      <c r="M189">
        <v>67.613353715633707</v>
      </c>
      <c r="N189">
        <v>72.349702698629699</v>
      </c>
      <c r="O189">
        <v>77.849142438721898</v>
      </c>
      <c r="P189">
        <v>84.363257267599096</v>
      </c>
      <c r="Q189">
        <v>88.949565216930495</v>
      </c>
      <c r="R189">
        <v>92.425967487627602</v>
      </c>
      <c r="S189">
        <v>96.084055276026803</v>
      </c>
      <c r="T189">
        <v>98.414598190055301</v>
      </c>
      <c r="U189">
        <v>99.748218968120298</v>
      </c>
      <c r="V189">
        <v>99.917023475186994</v>
      </c>
      <c r="W189">
        <v>99.946639522645</v>
      </c>
      <c r="X189">
        <v>99.977441550475604</v>
      </c>
      <c r="Y189">
        <v>99.999999127023599</v>
      </c>
      <c r="Z189">
        <v>99.999999956876096</v>
      </c>
      <c r="AA189">
        <v>100.000016830915</v>
      </c>
      <c r="AB189">
        <v>99.999989621632494</v>
      </c>
      <c r="AC189">
        <v>100.000001490306</v>
      </c>
      <c r="AD189">
        <v>100.000013043884</v>
      </c>
      <c r="AE189">
        <v>99.999999989060498</v>
      </c>
      <c r="AF189">
        <v>100.000000328512</v>
      </c>
      <c r="AG189">
        <v>100.00000056654601</v>
      </c>
      <c r="AH189">
        <v>100.00000387219001</v>
      </c>
      <c r="AI189">
        <v>99.999999995859895</v>
      </c>
      <c r="AJ189">
        <v>100.000005588956</v>
      </c>
      <c r="AK189">
        <v>99.999999901455098</v>
      </c>
      <c r="AL189">
        <v>99.999999790906699</v>
      </c>
      <c r="AM189">
        <v>99.999999767394499</v>
      </c>
      <c r="AN189">
        <v>99.999999972321106</v>
      </c>
      <c r="AO189">
        <v>99.999999962100503</v>
      </c>
      <c r="AP189">
        <v>100.00000000204901</v>
      </c>
      <c r="AQ189">
        <v>100.000000002843</v>
      </c>
      <c r="AR189">
        <v>100.00000015214</v>
      </c>
      <c r="AS189">
        <v>100.000000273347</v>
      </c>
      <c r="AT189">
        <v>100.00000000099099</v>
      </c>
      <c r="AU189">
        <v>100.00000041505901</v>
      </c>
      <c r="AV189">
        <v>100.000000002855</v>
      </c>
      <c r="AW189">
        <v>100.000000302855</v>
      </c>
      <c r="AX189">
        <v>100.000000005597</v>
      </c>
      <c r="AY189">
        <v>100.00000026939701</v>
      </c>
      <c r="AZ189">
        <v>100.000000019775</v>
      </c>
    </row>
    <row r="190" spans="1:52" x14ac:dyDescent="0.25">
      <c r="A190">
        <v>189</v>
      </c>
      <c r="B190">
        <v>0.22457121597549301</v>
      </c>
      <c r="C190">
        <v>48.089676329230798</v>
      </c>
      <c r="D190">
        <v>47.343543957648201</v>
      </c>
      <c r="E190">
        <v>46.969851052427998</v>
      </c>
      <c r="F190">
        <v>46.5862976343927</v>
      </c>
      <c r="G190">
        <v>46.185103227804397</v>
      </c>
      <c r="H190">
        <v>45.7567462576081</v>
      </c>
      <c r="I190">
        <v>45.199667272921197</v>
      </c>
      <c r="J190">
        <v>44.642417697621802</v>
      </c>
      <c r="K190">
        <v>43.7251438885691</v>
      </c>
      <c r="L190">
        <v>42.752265508090296</v>
      </c>
      <c r="M190">
        <v>41.737427455816302</v>
      </c>
      <c r="N190">
        <v>40.688226213329301</v>
      </c>
      <c r="O190">
        <v>39.5970488954949</v>
      </c>
      <c r="P190">
        <v>38.489396864415802</v>
      </c>
      <c r="Q190">
        <v>37.371835442348903</v>
      </c>
      <c r="R190">
        <v>36.513390287637201</v>
      </c>
      <c r="S190">
        <v>35.822111596752102</v>
      </c>
      <c r="T190">
        <v>35.868591040526397</v>
      </c>
      <c r="U190">
        <v>36.190208672255302</v>
      </c>
      <c r="V190">
        <v>36.604301435114301</v>
      </c>
      <c r="W190">
        <v>36.4162360610718</v>
      </c>
      <c r="X190">
        <v>36.575151631879997</v>
      </c>
      <c r="Y190">
        <v>37.488237782333101</v>
      </c>
      <c r="Z190">
        <v>40.117138500773102</v>
      </c>
      <c r="AA190">
        <v>43.626222421314701</v>
      </c>
      <c r="AB190">
        <v>48.181480879569001</v>
      </c>
      <c r="AC190">
        <v>53.928006842529904</v>
      </c>
      <c r="AD190">
        <v>61.300527633963199</v>
      </c>
      <c r="AE190">
        <v>70.508871712069606</v>
      </c>
      <c r="AF190">
        <v>82.055797524467096</v>
      </c>
      <c r="AG190">
        <v>96.516083379920801</v>
      </c>
      <c r="AH190">
        <v>99.999985571972502</v>
      </c>
      <c r="AI190">
        <v>99.999994443440798</v>
      </c>
      <c r="AJ190">
        <v>99.999973860980901</v>
      </c>
      <c r="AK190">
        <v>99.999925794876404</v>
      </c>
      <c r="AL190">
        <v>99.999978653791501</v>
      </c>
      <c r="AM190">
        <v>99.999999687042902</v>
      </c>
      <c r="AN190">
        <v>99.999999215559697</v>
      </c>
      <c r="AO190">
        <v>99.999998869959995</v>
      </c>
      <c r="AP190">
        <v>99.999999829818407</v>
      </c>
      <c r="AQ190">
        <v>99.999999875663605</v>
      </c>
      <c r="AR190">
        <v>99.999999298397697</v>
      </c>
      <c r="AS190">
        <v>99.999996324391503</v>
      </c>
      <c r="AT190">
        <v>99.999997392267602</v>
      </c>
      <c r="AU190">
        <v>99.9999994283219</v>
      </c>
      <c r="AV190">
        <v>99.999999952537806</v>
      </c>
      <c r="AW190">
        <v>99.999999993198102</v>
      </c>
      <c r="AX190">
        <v>99.999999993008899</v>
      </c>
      <c r="AY190">
        <v>99.999997542313906</v>
      </c>
      <c r="AZ190">
        <v>99.999999894731104</v>
      </c>
    </row>
    <row r="191" spans="1:52" x14ac:dyDescent="0.25">
      <c r="A191">
        <v>190</v>
      </c>
      <c r="B191">
        <v>0.32368266271749502</v>
      </c>
      <c r="C191">
        <v>180.75831861352501</v>
      </c>
      <c r="D191">
        <v>170.704958574286</v>
      </c>
      <c r="E191">
        <v>162.26476651919199</v>
      </c>
      <c r="F191">
        <v>153.29440538456899</v>
      </c>
      <c r="G191">
        <v>143.905010437069</v>
      </c>
      <c r="H191">
        <v>136.63876596717</v>
      </c>
      <c r="I191">
        <v>131.111467725799</v>
      </c>
      <c r="J191">
        <v>128.551201798524</v>
      </c>
      <c r="K191">
        <v>125.982664190642</v>
      </c>
      <c r="L191">
        <v>123.413814128642</v>
      </c>
      <c r="M191">
        <v>120.842312562735</v>
      </c>
      <c r="N191">
        <v>117.942580216073</v>
      </c>
      <c r="O191">
        <v>115.16357912639501</v>
      </c>
      <c r="P191">
        <v>113.42751017659199</v>
      </c>
      <c r="Q191">
        <v>113.048724486097</v>
      </c>
      <c r="R191">
        <v>112.447168316247</v>
      </c>
      <c r="S191">
        <v>111.397113693259</v>
      </c>
      <c r="T191">
        <v>110.275986492839</v>
      </c>
      <c r="U191">
        <v>109.08543566967801</v>
      </c>
      <c r="V191">
        <v>107.81050385915501</v>
      </c>
      <c r="W191">
        <v>106.495942437707</v>
      </c>
      <c r="X191">
        <v>105.098204437264</v>
      </c>
      <c r="Y191">
        <v>102.4825390172</v>
      </c>
      <c r="Z191">
        <v>100.000004173722</v>
      </c>
      <c r="AA191">
        <v>100.000008850524</v>
      </c>
      <c r="AB191">
        <v>100.00003455912901</v>
      </c>
      <c r="AC191">
        <v>100.000004987154</v>
      </c>
      <c r="AD191">
        <v>100.000005659853</v>
      </c>
      <c r="AE191">
        <v>100.00000712724299</v>
      </c>
      <c r="AF191">
        <v>100.000003016324</v>
      </c>
      <c r="AG191">
        <v>100.000004671051</v>
      </c>
      <c r="AH191">
        <v>100.000000180786</v>
      </c>
      <c r="AI191">
        <v>100.000003661094</v>
      </c>
      <c r="AJ191">
        <v>100.00000016734199</v>
      </c>
      <c r="AK191">
        <v>100.000001654797</v>
      </c>
      <c r="AL191">
        <v>100.000000530234</v>
      </c>
      <c r="AM191">
        <v>100.000000058704</v>
      </c>
      <c r="AN191">
        <v>100.000000025143</v>
      </c>
      <c r="AO191">
        <v>100.000000006403</v>
      </c>
      <c r="AP191">
        <v>100.000000139419</v>
      </c>
      <c r="AQ191">
        <v>100.000000008415</v>
      </c>
      <c r="AR191">
        <v>100.000000110202</v>
      </c>
      <c r="AS191">
        <v>100.000000088983</v>
      </c>
      <c r="AT191">
        <v>100.000000006866</v>
      </c>
      <c r="AU191">
        <v>100.000000011908</v>
      </c>
      <c r="AV191">
        <v>100.000000389405</v>
      </c>
      <c r="AW191">
        <v>100.00000013190299</v>
      </c>
      <c r="AX191">
        <v>100.000000048106</v>
      </c>
      <c r="AY191">
        <v>99.999999980233895</v>
      </c>
      <c r="AZ191">
        <v>99.999999999758799</v>
      </c>
    </row>
    <row r="192" spans="1:52" x14ac:dyDescent="0.25">
      <c r="A192">
        <v>191</v>
      </c>
      <c r="B192">
        <v>0.19659118750458199</v>
      </c>
      <c r="C192">
        <v>71.099174629783903</v>
      </c>
      <c r="D192">
        <v>72.196910899723804</v>
      </c>
      <c r="E192">
        <v>73.354595021034001</v>
      </c>
      <c r="F192">
        <v>74.492953577463794</v>
      </c>
      <c r="G192">
        <v>74.751999339648904</v>
      </c>
      <c r="H192">
        <v>75.094983614227701</v>
      </c>
      <c r="I192">
        <v>75.493587983055704</v>
      </c>
      <c r="J192">
        <v>75.953354045688897</v>
      </c>
      <c r="K192">
        <v>76.489168763569396</v>
      </c>
      <c r="L192">
        <v>77.1070632702762</v>
      </c>
      <c r="M192">
        <v>77.8534936358392</v>
      </c>
      <c r="N192">
        <v>78.709017860197093</v>
      </c>
      <c r="O192">
        <v>79.829795515798807</v>
      </c>
      <c r="P192">
        <v>80.992087166142397</v>
      </c>
      <c r="Q192">
        <v>82.321305914681602</v>
      </c>
      <c r="R192">
        <v>84.248470684237702</v>
      </c>
      <c r="S192">
        <v>86.767308768565698</v>
      </c>
      <c r="T192">
        <v>89.6660789253378</v>
      </c>
      <c r="U192">
        <v>92.997397218225402</v>
      </c>
      <c r="V192">
        <v>96.827695639589507</v>
      </c>
      <c r="W192">
        <v>99.6096836317369</v>
      </c>
      <c r="X192">
        <v>99.999994735987698</v>
      </c>
      <c r="Y192">
        <v>99.999998533204803</v>
      </c>
      <c r="Z192">
        <v>100.000000013781</v>
      </c>
      <c r="AA192">
        <v>100.00000008132101</v>
      </c>
      <c r="AB192">
        <v>100.00000084027199</v>
      </c>
      <c r="AC192">
        <v>99.999999259092604</v>
      </c>
      <c r="AD192">
        <v>99.9999997977026</v>
      </c>
      <c r="AE192">
        <v>100.00000001780001</v>
      </c>
      <c r="AF192">
        <v>99.999997352560698</v>
      </c>
      <c r="AG192">
        <v>99.999999997721005</v>
      </c>
      <c r="AH192">
        <v>99.999999979510804</v>
      </c>
      <c r="AI192">
        <v>99.999999993266698</v>
      </c>
      <c r="AJ192">
        <v>99.999999984204806</v>
      </c>
      <c r="AK192">
        <v>99.999999997486597</v>
      </c>
      <c r="AL192">
        <v>100.000000010883</v>
      </c>
      <c r="AM192">
        <v>99.999999981426001</v>
      </c>
      <c r="AN192">
        <v>100.000000011061</v>
      </c>
      <c r="AO192">
        <v>100.00000000224099</v>
      </c>
      <c r="AP192">
        <v>99.9999999947064</v>
      </c>
      <c r="AQ192">
        <v>99.999998784966294</v>
      </c>
      <c r="AR192">
        <v>99.999999999300897</v>
      </c>
      <c r="AS192">
        <v>99.999999957553399</v>
      </c>
      <c r="AT192">
        <v>99.999999939257094</v>
      </c>
      <c r="AU192">
        <v>100.000000010945</v>
      </c>
      <c r="AV192">
        <v>99.999999896084702</v>
      </c>
      <c r="AW192">
        <v>99.999999970756903</v>
      </c>
      <c r="AX192">
        <v>99.999999999853003</v>
      </c>
      <c r="AY192">
        <v>100.000000053894</v>
      </c>
      <c r="AZ192">
        <v>99.999999999915204</v>
      </c>
    </row>
    <row r="193" spans="1:52" x14ac:dyDescent="0.25">
      <c r="A193">
        <v>192</v>
      </c>
      <c r="B193">
        <v>0.31333371908157598</v>
      </c>
      <c r="C193">
        <v>35.994247316070599</v>
      </c>
      <c r="D193">
        <v>35.531413308270402</v>
      </c>
      <c r="E193">
        <v>35.207510934667901</v>
      </c>
      <c r="F193">
        <v>35.106959331300096</v>
      </c>
      <c r="G193">
        <v>35.081983793362703</v>
      </c>
      <c r="H193">
        <v>35.303248248508602</v>
      </c>
      <c r="I193">
        <v>35.722740916460197</v>
      </c>
      <c r="J193">
        <v>36.740443914045301</v>
      </c>
      <c r="K193">
        <v>38.116036113487397</v>
      </c>
      <c r="L193">
        <v>39.896765802707797</v>
      </c>
      <c r="M193">
        <v>42.320211480028</v>
      </c>
      <c r="N193">
        <v>45.400480827482703</v>
      </c>
      <c r="O193">
        <v>49.922088663459498</v>
      </c>
      <c r="P193">
        <v>56.040430594310799</v>
      </c>
      <c r="Q193">
        <v>62.350271556534203</v>
      </c>
      <c r="R193">
        <v>67.566839353841402</v>
      </c>
      <c r="S193">
        <v>69.365218424332696</v>
      </c>
      <c r="T193">
        <v>71.544499260510705</v>
      </c>
      <c r="U193">
        <v>74.175520190190099</v>
      </c>
      <c r="V193">
        <v>77.370026988823597</v>
      </c>
      <c r="W193">
        <v>81.208899225659707</v>
      </c>
      <c r="X193">
        <v>85.881449799147006</v>
      </c>
      <c r="Y193">
        <v>91.559184722928606</v>
      </c>
      <c r="Z193">
        <v>98.393997567424293</v>
      </c>
      <c r="AA193">
        <v>99.999909992476901</v>
      </c>
      <c r="AB193">
        <v>99.999997193242606</v>
      </c>
      <c r="AC193">
        <v>99.999998586923297</v>
      </c>
      <c r="AD193">
        <v>99.999999724243594</v>
      </c>
      <c r="AE193">
        <v>99.999950159427598</v>
      </c>
      <c r="AF193">
        <v>99.999994331780002</v>
      </c>
      <c r="AG193">
        <v>99.999994816257697</v>
      </c>
      <c r="AH193">
        <v>99.999997738932095</v>
      </c>
      <c r="AI193">
        <v>99.999998959838393</v>
      </c>
      <c r="AJ193">
        <v>99.999998585794998</v>
      </c>
      <c r="AK193">
        <v>99.999999954418499</v>
      </c>
      <c r="AL193">
        <v>99.999991788690593</v>
      </c>
      <c r="AM193">
        <v>99.999999012335806</v>
      </c>
      <c r="AN193">
        <v>99.999999600942999</v>
      </c>
      <c r="AO193">
        <v>99.999999767694405</v>
      </c>
      <c r="AP193">
        <v>99.999999491514004</v>
      </c>
      <c r="AQ193">
        <v>99.999999999381501</v>
      </c>
      <c r="AR193">
        <v>99.999998731049999</v>
      </c>
      <c r="AS193">
        <v>99.999999988255198</v>
      </c>
      <c r="AT193">
        <v>100.000000300002</v>
      </c>
      <c r="AU193">
        <v>99.999999999389701</v>
      </c>
      <c r="AV193">
        <v>99.999999998570303</v>
      </c>
      <c r="AW193">
        <v>99.999999971224796</v>
      </c>
      <c r="AX193">
        <v>99.999999680411804</v>
      </c>
      <c r="AY193">
        <v>99.999999876658407</v>
      </c>
      <c r="AZ193">
        <v>99.999999500432196</v>
      </c>
    </row>
    <row r="194" spans="1:52" x14ac:dyDescent="0.25">
      <c r="A194">
        <v>193</v>
      </c>
      <c r="B194">
        <v>0.216097300936957</v>
      </c>
      <c r="C194">
        <v>51.586645022259503</v>
      </c>
      <c r="D194">
        <v>50.198303832727298</v>
      </c>
      <c r="E194">
        <v>48.750283918753901</v>
      </c>
      <c r="F194">
        <v>47.502770904283302</v>
      </c>
      <c r="G194">
        <v>46.302415331306101</v>
      </c>
      <c r="H194">
        <v>45.131452863572697</v>
      </c>
      <c r="I194">
        <v>44.706766401718902</v>
      </c>
      <c r="J194">
        <v>44.885381908994297</v>
      </c>
      <c r="K194">
        <v>45.735932496750998</v>
      </c>
      <c r="L194">
        <v>47.130817962680602</v>
      </c>
      <c r="M194">
        <v>48.790986233783102</v>
      </c>
      <c r="N194">
        <v>51.081430679225797</v>
      </c>
      <c r="O194">
        <v>53.949361978612501</v>
      </c>
      <c r="P194">
        <v>57.3395356499203</v>
      </c>
      <c r="Q194">
        <v>61.341633527956901</v>
      </c>
      <c r="R194">
        <v>66.120582094975404</v>
      </c>
      <c r="S194">
        <v>71.659424790153295</v>
      </c>
      <c r="T194">
        <v>76.346136682974006</v>
      </c>
      <c r="U194">
        <v>80.815366189236897</v>
      </c>
      <c r="V194">
        <v>85.415808716764602</v>
      </c>
      <c r="W194">
        <v>90.650700980924597</v>
      </c>
      <c r="X194">
        <v>96.745740407079495</v>
      </c>
      <c r="Y194">
        <v>99.685738204973006</v>
      </c>
      <c r="Z194">
        <v>99.999699294073295</v>
      </c>
      <c r="AA194">
        <v>99.999999908167794</v>
      </c>
      <c r="AB194">
        <v>99.999994459300396</v>
      </c>
      <c r="AC194">
        <v>99.999999982801697</v>
      </c>
      <c r="AD194">
        <v>99.999999959103306</v>
      </c>
      <c r="AE194">
        <v>99.999999923920697</v>
      </c>
      <c r="AF194">
        <v>99.999999685898302</v>
      </c>
      <c r="AG194">
        <v>99.999999138817302</v>
      </c>
      <c r="AH194">
        <v>99.999999913213202</v>
      </c>
      <c r="AI194">
        <v>99.999990121158604</v>
      </c>
      <c r="AJ194">
        <v>99.999996101693498</v>
      </c>
      <c r="AK194">
        <v>99.999999982843903</v>
      </c>
      <c r="AL194">
        <v>99.999999952677996</v>
      </c>
      <c r="AM194">
        <v>99.9999902219799</v>
      </c>
      <c r="AN194">
        <v>99.999999785574104</v>
      </c>
      <c r="AO194">
        <v>99.999999846450905</v>
      </c>
      <c r="AP194">
        <v>99.999999858593</v>
      </c>
      <c r="AQ194">
        <v>99.999991274717104</v>
      </c>
      <c r="AR194">
        <v>99.999999980861602</v>
      </c>
      <c r="AS194">
        <v>99.999999727706395</v>
      </c>
      <c r="AT194">
        <v>99.999999988609801</v>
      </c>
      <c r="AU194">
        <v>99.999999172644806</v>
      </c>
      <c r="AV194">
        <v>99.999999131208696</v>
      </c>
      <c r="AW194">
        <v>99.999999989069494</v>
      </c>
      <c r="AX194">
        <v>99.999999999892907</v>
      </c>
      <c r="AY194">
        <v>99.999999774434102</v>
      </c>
      <c r="AZ194">
        <v>99.999999997617493</v>
      </c>
    </row>
    <row r="195" spans="1:52" x14ac:dyDescent="0.25">
      <c r="A195">
        <v>194</v>
      </c>
      <c r="B195">
        <v>0.23942052797421101</v>
      </c>
      <c r="C195">
        <v>65.947276677420504</v>
      </c>
      <c r="D195">
        <v>57.186478022313899</v>
      </c>
      <c r="E195">
        <v>48.333355415400597</v>
      </c>
      <c r="F195">
        <v>40.379000666873701</v>
      </c>
      <c r="G195">
        <v>34.825082743458999</v>
      </c>
      <c r="H195">
        <v>28.3299790942404</v>
      </c>
      <c r="I195">
        <v>23.601004894123299</v>
      </c>
      <c r="J195">
        <v>20.447412939788698</v>
      </c>
      <c r="K195">
        <v>18.762354993948701</v>
      </c>
      <c r="L195">
        <v>18.0569541331406</v>
      </c>
      <c r="M195">
        <v>18.712672146949799</v>
      </c>
      <c r="N195">
        <v>21.051582365685601</v>
      </c>
      <c r="O195">
        <v>25.011720530399799</v>
      </c>
      <c r="P195">
        <v>31.288128245196098</v>
      </c>
      <c r="Q195">
        <v>40.5145372716743</v>
      </c>
      <c r="R195">
        <v>52.409315376475398</v>
      </c>
      <c r="S195">
        <v>61.976452707678199</v>
      </c>
      <c r="T195">
        <v>73.335718912395095</v>
      </c>
      <c r="U195">
        <v>88.085522798501103</v>
      </c>
      <c r="V195">
        <v>98.765539042416904</v>
      </c>
      <c r="W195">
        <v>99.999562625669199</v>
      </c>
      <c r="X195">
        <v>99.999885902247698</v>
      </c>
      <c r="Y195">
        <v>99.999996190930901</v>
      </c>
      <c r="Z195">
        <v>99.999998146224002</v>
      </c>
      <c r="AA195">
        <v>99.999989087197903</v>
      </c>
      <c r="AB195">
        <v>99.999993581635096</v>
      </c>
      <c r="AC195">
        <v>99.999999534655501</v>
      </c>
      <c r="AD195">
        <v>99.999999613867203</v>
      </c>
      <c r="AE195">
        <v>99.999999617216801</v>
      </c>
      <c r="AF195">
        <v>99.999999742570594</v>
      </c>
      <c r="AG195">
        <v>99.999999944390296</v>
      </c>
      <c r="AH195">
        <v>99.999981562264395</v>
      </c>
      <c r="AI195">
        <v>99.999992980429894</v>
      </c>
      <c r="AJ195">
        <v>99.999998669743405</v>
      </c>
      <c r="AK195">
        <v>99.999998979740496</v>
      </c>
      <c r="AL195">
        <v>99.999999055764903</v>
      </c>
      <c r="AM195">
        <v>99.999986572676207</v>
      </c>
      <c r="AN195">
        <v>99.999999098948194</v>
      </c>
      <c r="AO195">
        <v>99.999999174559093</v>
      </c>
      <c r="AP195">
        <v>99.999991866414305</v>
      </c>
      <c r="AQ195">
        <v>99.999999710513407</v>
      </c>
      <c r="AR195">
        <v>100.000001620044</v>
      </c>
      <c r="AS195">
        <v>99.999999986717398</v>
      </c>
      <c r="AT195">
        <v>99.999999998243794</v>
      </c>
      <c r="AU195">
        <v>99.999999936021595</v>
      </c>
      <c r="AV195">
        <v>99.999997715664506</v>
      </c>
      <c r="AW195">
        <v>99.999999963570204</v>
      </c>
      <c r="AX195">
        <v>99.999998833380701</v>
      </c>
      <c r="AY195">
        <v>99.999998907159195</v>
      </c>
      <c r="AZ195">
        <v>99.999998694017194</v>
      </c>
    </row>
    <row r="196" spans="1:52" x14ac:dyDescent="0.25">
      <c r="A196">
        <v>195</v>
      </c>
      <c r="B196">
        <v>0.36617212954214301</v>
      </c>
      <c r="C196">
        <v>64.152281582795993</v>
      </c>
      <c r="D196">
        <v>68.221576846904398</v>
      </c>
      <c r="E196">
        <v>72.473136994934706</v>
      </c>
      <c r="F196">
        <v>75.8436942184657</v>
      </c>
      <c r="G196">
        <v>78.0024419006226</v>
      </c>
      <c r="H196">
        <v>80.421038699721294</v>
      </c>
      <c r="I196">
        <v>83.177959007474399</v>
      </c>
      <c r="J196">
        <v>86.308875462302794</v>
      </c>
      <c r="K196">
        <v>89.712991681916506</v>
      </c>
      <c r="L196">
        <v>91.271854018229007</v>
      </c>
      <c r="M196">
        <v>93.029138038863906</v>
      </c>
      <c r="N196">
        <v>93.823900285644896</v>
      </c>
      <c r="O196">
        <v>94.722952149327398</v>
      </c>
      <c r="P196">
        <v>95.768759342396805</v>
      </c>
      <c r="Q196">
        <v>96.981506725554397</v>
      </c>
      <c r="R196">
        <v>99.684881909701701</v>
      </c>
      <c r="S196">
        <v>101.15683034896</v>
      </c>
      <c r="T196">
        <v>102.358860941152</v>
      </c>
      <c r="U196">
        <v>101.41352224953999</v>
      </c>
      <c r="V196">
        <v>100.375742317369</v>
      </c>
      <c r="W196">
        <v>99.497756048176797</v>
      </c>
      <c r="X196">
        <v>99.583107835904997</v>
      </c>
      <c r="Y196">
        <v>99.719171349324597</v>
      </c>
      <c r="Z196">
        <v>99.909917394143704</v>
      </c>
      <c r="AA196">
        <v>99.999999840092002</v>
      </c>
      <c r="AB196">
        <v>99.999999909163506</v>
      </c>
      <c r="AC196">
        <v>99.999999860683999</v>
      </c>
      <c r="AD196">
        <v>99.9999964676052</v>
      </c>
      <c r="AE196">
        <v>99.999999618925898</v>
      </c>
      <c r="AF196">
        <v>99.999999857259994</v>
      </c>
      <c r="AG196">
        <v>99.999999979364603</v>
      </c>
      <c r="AH196">
        <v>99.999999807630502</v>
      </c>
      <c r="AI196">
        <v>99.999999996172207</v>
      </c>
      <c r="AJ196">
        <v>99.999999998846704</v>
      </c>
      <c r="AK196">
        <v>99.999999987276695</v>
      </c>
      <c r="AL196">
        <v>99.999999951341806</v>
      </c>
      <c r="AM196">
        <v>99.9999998630893</v>
      </c>
      <c r="AN196">
        <v>99.999999798135505</v>
      </c>
      <c r="AO196">
        <v>99.9999999923145</v>
      </c>
      <c r="AP196">
        <v>99.999999998945995</v>
      </c>
      <c r="AQ196">
        <v>99.999999953842902</v>
      </c>
      <c r="AR196">
        <v>99.999999969887398</v>
      </c>
      <c r="AS196">
        <v>100.00000007095601</v>
      </c>
      <c r="AT196">
        <v>100.000000006044</v>
      </c>
      <c r="AU196">
        <v>100.00000000193</v>
      </c>
      <c r="AV196">
        <v>100.000000007967</v>
      </c>
      <c r="AW196">
        <v>100.000000000475</v>
      </c>
      <c r="AX196">
        <v>99.9999999792268</v>
      </c>
      <c r="AY196">
        <v>100.000000017757</v>
      </c>
      <c r="AZ196">
        <v>99.999999849732802</v>
      </c>
    </row>
    <row r="197" spans="1:52" x14ac:dyDescent="0.25">
      <c r="A197">
        <v>196</v>
      </c>
      <c r="B197">
        <v>0.193134705377772</v>
      </c>
      <c r="C197">
        <v>150.77723551630501</v>
      </c>
      <c r="D197">
        <v>142.73419434582101</v>
      </c>
      <c r="E197">
        <v>133.93780337135101</v>
      </c>
      <c r="F197">
        <v>125.427325024236</v>
      </c>
      <c r="G197">
        <v>120.50501560137199</v>
      </c>
      <c r="H197">
        <v>112.945088223276</v>
      </c>
      <c r="I197">
        <v>106.633149140464</v>
      </c>
      <c r="J197">
        <v>104.000786701574</v>
      </c>
      <c r="K197">
        <v>101.82374910397201</v>
      </c>
      <c r="L197">
        <v>101.63659791648099</v>
      </c>
      <c r="M197">
        <v>103.471406985236</v>
      </c>
      <c r="N197">
        <v>103.681098803338</v>
      </c>
      <c r="O197">
        <v>102.697172616611</v>
      </c>
      <c r="P197">
        <v>101.639105402672</v>
      </c>
      <c r="Q197">
        <v>100.800236373985</v>
      </c>
      <c r="R197">
        <v>101.154972445938</v>
      </c>
      <c r="S197">
        <v>101.72849900764101</v>
      </c>
      <c r="T197">
        <v>100.549739908113</v>
      </c>
      <c r="U197">
        <v>99.999889240966894</v>
      </c>
      <c r="V197">
        <v>99.999999033150303</v>
      </c>
      <c r="W197">
        <v>99.999993423401904</v>
      </c>
      <c r="X197">
        <v>99.999999482633598</v>
      </c>
      <c r="Y197">
        <v>99.999999968218404</v>
      </c>
      <c r="Z197">
        <v>99.999995884472</v>
      </c>
      <c r="AA197">
        <v>99.999995312506101</v>
      </c>
      <c r="AB197">
        <v>99.999997806996703</v>
      </c>
      <c r="AC197">
        <v>99.999999918670696</v>
      </c>
      <c r="AD197">
        <v>99.999999985396002</v>
      </c>
      <c r="AE197">
        <v>99.999999860434201</v>
      </c>
      <c r="AF197">
        <v>99.999999734364806</v>
      </c>
      <c r="AG197">
        <v>99.999999621678199</v>
      </c>
      <c r="AH197">
        <v>99.999999937429493</v>
      </c>
      <c r="AI197">
        <v>99.999986149148995</v>
      </c>
      <c r="AJ197">
        <v>99.999994483692902</v>
      </c>
      <c r="AK197">
        <v>99.999995138389707</v>
      </c>
      <c r="AL197">
        <v>99.999999984578395</v>
      </c>
      <c r="AM197">
        <v>99.999999995892196</v>
      </c>
      <c r="AN197">
        <v>99.999999896239899</v>
      </c>
      <c r="AO197">
        <v>99.999999920017501</v>
      </c>
      <c r="AP197">
        <v>99.999999999019806</v>
      </c>
      <c r="AQ197">
        <v>99.999999983162397</v>
      </c>
      <c r="AR197">
        <v>99.999999991872798</v>
      </c>
      <c r="AS197">
        <v>99.999999005941405</v>
      </c>
      <c r="AT197">
        <v>99.999999997794205</v>
      </c>
      <c r="AU197">
        <v>99.999999999521407</v>
      </c>
      <c r="AV197">
        <v>99.999999996165201</v>
      </c>
      <c r="AW197">
        <v>99.999999982134497</v>
      </c>
      <c r="AX197">
        <v>99.999999969298699</v>
      </c>
      <c r="AY197">
        <v>99.999999962991396</v>
      </c>
      <c r="AZ197">
        <v>99.999999998381597</v>
      </c>
    </row>
    <row r="198" spans="1:52" x14ac:dyDescent="0.25">
      <c r="A198">
        <v>197</v>
      </c>
      <c r="B198">
        <v>0.19792797920100799</v>
      </c>
      <c r="C198">
        <v>101.511891335991</v>
      </c>
      <c r="D198">
        <v>99.549806832887</v>
      </c>
      <c r="E198">
        <v>98.057273439159204</v>
      </c>
      <c r="F198">
        <v>97.263301560766607</v>
      </c>
      <c r="G198">
        <v>97.438120856406996</v>
      </c>
      <c r="H198">
        <v>98.150557360563099</v>
      </c>
      <c r="I198">
        <v>97.081705447983495</v>
      </c>
      <c r="J198">
        <v>96.744821280311101</v>
      </c>
      <c r="K198">
        <v>97.345698982452703</v>
      </c>
      <c r="L198">
        <v>99.248081388709707</v>
      </c>
      <c r="M198">
        <v>101.862723267607</v>
      </c>
      <c r="N198">
        <v>105.082261138869</v>
      </c>
      <c r="O198">
        <v>106.90460154977001</v>
      </c>
      <c r="P198">
        <v>102.686416506482</v>
      </c>
      <c r="Q198">
        <v>98.3637808925385</v>
      </c>
      <c r="R198">
        <v>96.146480914546999</v>
      </c>
      <c r="S198">
        <v>98.345532550612901</v>
      </c>
      <c r="T198">
        <v>100.849772460857</v>
      </c>
      <c r="U198">
        <v>104.152589216995</v>
      </c>
      <c r="V198">
        <v>106.93763552824799</v>
      </c>
      <c r="W198">
        <v>105.65873201754999</v>
      </c>
      <c r="X198">
        <v>101.78585425814801</v>
      </c>
      <c r="Y198">
        <v>100.000563024752</v>
      </c>
      <c r="Z198">
        <v>100.00008512257401</v>
      </c>
      <c r="AA198">
        <v>99.999998377924399</v>
      </c>
      <c r="AB198">
        <v>100.00010277436</v>
      </c>
      <c r="AC198">
        <v>100.000000682776</v>
      </c>
      <c r="AD198">
        <v>100.000000066384</v>
      </c>
      <c r="AE198">
        <v>100.000001131761</v>
      </c>
      <c r="AF198">
        <v>100.00000012210199</v>
      </c>
      <c r="AG198">
        <v>100.000000093414</v>
      </c>
      <c r="AH198">
        <v>99.999999867135003</v>
      </c>
      <c r="AI198">
        <v>99.999999953261096</v>
      </c>
      <c r="AJ198">
        <v>99.999999948423195</v>
      </c>
      <c r="AK198">
        <v>99.9999998958329</v>
      </c>
      <c r="AL198">
        <v>100.000000087207</v>
      </c>
      <c r="AM198">
        <v>100.00000013769601</v>
      </c>
      <c r="AN198">
        <v>100.000000162356</v>
      </c>
      <c r="AO198">
        <v>99.999999429936594</v>
      </c>
      <c r="AP198">
        <v>100.000000027116</v>
      </c>
      <c r="AQ198">
        <v>100.000000002408</v>
      </c>
      <c r="AR198">
        <v>99.999999997478994</v>
      </c>
      <c r="AS198">
        <v>99.999999996969805</v>
      </c>
      <c r="AT198">
        <v>100.000000000277</v>
      </c>
      <c r="AU198">
        <v>99.999999997760298</v>
      </c>
      <c r="AV198">
        <v>99.999999999745498</v>
      </c>
      <c r="AW198">
        <v>99.999999971742398</v>
      </c>
      <c r="AX198">
        <v>99.999999942774096</v>
      </c>
      <c r="AY198">
        <v>99.999999989577105</v>
      </c>
      <c r="AZ198">
        <v>99.999999970881703</v>
      </c>
    </row>
    <row r="199" spans="1:52" x14ac:dyDescent="0.25">
      <c r="A199">
        <v>198</v>
      </c>
      <c r="B199">
        <v>0.203378584405359</v>
      </c>
      <c r="C199">
        <v>80.358332358614007</v>
      </c>
      <c r="D199">
        <v>81.807283503968193</v>
      </c>
      <c r="E199">
        <v>83.7056504546252</v>
      </c>
      <c r="F199">
        <v>85.847847478698895</v>
      </c>
      <c r="G199">
        <v>88.271535796003207</v>
      </c>
      <c r="H199">
        <v>90.541162714812401</v>
      </c>
      <c r="I199">
        <v>92.657403199067105</v>
      </c>
      <c r="J199">
        <v>94.670641780679205</v>
      </c>
      <c r="K199">
        <v>94.845030190431601</v>
      </c>
      <c r="L199">
        <v>95.018705082776805</v>
      </c>
      <c r="M199">
        <v>95.213318582199093</v>
      </c>
      <c r="N199">
        <v>95.432394701341295</v>
      </c>
      <c r="O199">
        <v>95.6738830052156</v>
      </c>
      <c r="P199">
        <v>95.943559571488606</v>
      </c>
      <c r="Q199">
        <v>96.252112166310894</v>
      </c>
      <c r="R199">
        <v>96.583833651558606</v>
      </c>
      <c r="S199">
        <v>96.958895008606703</v>
      </c>
      <c r="T199">
        <v>97.379076793481005</v>
      </c>
      <c r="U199">
        <v>97.847143120224999</v>
      </c>
      <c r="V199">
        <v>98.375791039716802</v>
      </c>
      <c r="W199">
        <v>98.964668170073494</v>
      </c>
      <c r="X199">
        <v>99.610568763572402</v>
      </c>
      <c r="Y199">
        <v>99.999998225826502</v>
      </c>
      <c r="Z199">
        <v>99.999985962709502</v>
      </c>
      <c r="AA199">
        <v>99.999999856420203</v>
      </c>
      <c r="AB199">
        <v>99.999999963809302</v>
      </c>
      <c r="AC199">
        <v>99.999999580660003</v>
      </c>
      <c r="AD199">
        <v>99.999999661946305</v>
      </c>
      <c r="AE199">
        <v>99.999999978255303</v>
      </c>
      <c r="AF199">
        <v>99.999998031761393</v>
      </c>
      <c r="AG199">
        <v>99.999999419084304</v>
      </c>
      <c r="AH199">
        <v>99.999998427435997</v>
      </c>
      <c r="AI199">
        <v>99.999999701719503</v>
      </c>
      <c r="AJ199">
        <v>99.999999914805699</v>
      </c>
      <c r="AK199">
        <v>99.999999978543897</v>
      </c>
      <c r="AL199">
        <v>100.000000012153</v>
      </c>
      <c r="AM199">
        <v>99.999999985609804</v>
      </c>
      <c r="AN199">
        <v>99.999999332968898</v>
      </c>
      <c r="AO199">
        <v>100.000000000345</v>
      </c>
      <c r="AP199">
        <v>99.999999981366003</v>
      </c>
      <c r="AQ199">
        <v>99.999999993405297</v>
      </c>
      <c r="AR199">
        <v>99.999999998034198</v>
      </c>
      <c r="AS199">
        <v>99.999999427767904</v>
      </c>
      <c r="AT199">
        <v>99.999999998669196</v>
      </c>
      <c r="AU199">
        <v>99.999999979898107</v>
      </c>
      <c r="AV199">
        <v>99.999999998059593</v>
      </c>
      <c r="AW199">
        <v>99.999999982260206</v>
      </c>
      <c r="AX199">
        <v>99.999999936057307</v>
      </c>
      <c r="AY199">
        <v>99.999999992708894</v>
      </c>
      <c r="AZ199">
        <v>99.9999999882818</v>
      </c>
    </row>
    <row r="200" spans="1:52" x14ac:dyDescent="0.25">
      <c r="A200">
        <v>199</v>
      </c>
      <c r="B200">
        <v>0.207116779981217</v>
      </c>
      <c r="C200">
        <v>54.923342792095298</v>
      </c>
      <c r="D200">
        <v>53.184923552294499</v>
      </c>
      <c r="E200">
        <v>51.541003882423901</v>
      </c>
      <c r="F200">
        <v>50.047810735100597</v>
      </c>
      <c r="G200">
        <v>48.6644957742107</v>
      </c>
      <c r="H200">
        <v>47.743983232072502</v>
      </c>
      <c r="I200">
        <v>48.974043753363901</v>
      </c>
      <c r="J200">
        <v>50.558419283630997</v>
      </c>
      <c r="K200">
        <v>52.499943257567601</v>
      </c>
      <c r="L200">
        <v>54.869408507156002</v>
      </c>
      <c r="M200">
        <v>57.773977184159399</v>
      </c>
      <c r="N200">
        <v>61.310544043932097</v>
      </c>
      <c r="O200">
        <v>65.611243774808898</v>
      </c>
      <c r="P200">
        <v>70.875791961062902</v>
      </c>
      <c r="Q200">
        <v>77.278536477093496</v>
      </c>
      <c r="R200">
        <v>85.227218395962595</v>
      </c>
      <c r="S200">
        <v>89.087407008802103</v>
      </c>
      <c r="T200">
        <v>91.870176358466694</v>
      </c>
      <c r="U200">
        <v>95.260764270828204</v>
      </c>
      <c r="V200">
        <v>99.427207991254306</v>
      </c>
      <c r="W200">
        <v>99.999997942828799</v>
      </c>
      <c r="X200">
        <v>99.999990597134101</v>
      </c>
      <c r="Y200">
        <v>99.999997454593796</v>
      </c>
      <c r="Z200">
        <v>99.999999003800795</v>
      </c>
      <c r="AA200">
        <v>99.999989913895305</v>
      </c>
      <c r="AB200">
        <v>99.999976918291296</v>
      </c>
      <c r="AC200">
        <v>99.999999598612106</v>
      </c>
      <c r="AD200">
        <v>99.999996872256602</v>
      </c>
      <c r="AE200">
        <v>99.999991136666196</v>
      </c>
      <c r="AF200">
        <v>99.999999770841796</v>
      </c>
      <c r="AG200">
        <v>99.999999940913796</v>
      </c>
      <c r="AH200">
        <v>99.999998797831296</v>
      </c>
      <c r="AI200">
        <v>99.999999909607993</v>
      </c>
      <c r="AJ200">
        <v>99.999999517597402</v>
      </c>
      <c r="AK200">
        <v>99.999999076729594</v>
      </c>
      <c r="AL200">
        <v>99.999999940883797</v>
      </c>
      <c r="AM200">
        <v>99.999999662478103</v>
      </c>
      <c r="AN200">
        <v>99.999999265455699</v>
      </c>
      <c r="AO200">
        <v>99.999999759062106</v>
      </c>
      <c r="AP200">
        <v>99.999999805108104</v>
      </c>
      <c r="AQ200">
        <v>99.999999608138594</v>
      </c>
      <c r="AR200">
        <v>99.999998939017701</v>
      </c>
      <c r="AS200">
        <v>100.000000049436</v>
      </c>
      <c r="AT200">
        <v>99.999999972550199</v>
      </c>
      <c r="AU200">
        <v>99.999999990918695</v>
      </c>
      <c r="AV200">
        <v>99.999999876169696</v>
      </c>
      <c r="AW200">
        <v>99.999999534820304</v>
      </c>
      <c r="AX200">
        <v>99.999999623178198</v>
      </c>
      <c r="AY200">
        <v>99.999999532784997</v>
      </c>
      <c r="AZ200">
        <v>99.999999382636801</v>
      </c>
    </row>
    <row r="201" spans="1:52" x14ac:dyDescent="0.25">
      <c r="A201">
        <v>200</v>
      </c>
      <c r="B201">
        <v>0.21526912398028999</v>
      </c>
      <c r="C201">
        <v>64.603560652397803</v>
      </c>
      <c r="D201">
        <v>60.726613475925802</v>
      </c>
      <c r="E201">
        <v>60.277555444640001</v>
      </c>
      <c r="F201">
        <v>61.749683391813399</v>
      </c>
      <c r="G201">
        <v>65.576084717365006</v>
      </c>
      <c r="H201">
        <v>64.846283144393098</v>
      </c>
      <c r="I201">
        <v>65.511405517441901</v>
      </c>
      <c r="J201">
        <v>66.914767615880706</v>
      </c>
      <c r="K201">
        <v>68.695763921267996</v>
      </c>
      <c r="L201">
        <v>68.150433617815096</v>
      </c>
      <c r="M201">
        <v>67.824009022824697</v>
      </c>
      <c r="N201">
        <v>68.141570708230901</v>
      </c>
      <c r="O201">
        <v>68.918104945900893</v>
      </c>
      <c r="P201">
        <v>70.140829124552894</v>
      </c>
      <c r="Q201">
        <v>72.415081287806004</v>
      </c>
      <c r="R201">
        <v>74.400058193331901</v>
      </c>
      <c r="S201">
        <v>76.250650966932099</v>
      </c>
      <c r="T201">
        <v>78.083255034977498</v>
      </c>
      <c r="U201">
        <v>82.447415904296193</v>
      </c>
      <c r="V201">
        <v>86.450435156431396</v>
      </c>
      <c r="W201">
        <v>91.855298928840696</v>
      </c>
      <c r="X201">
        <v>99.020709045019004</v>
      </c>
      <c r="Y201">
        <v>99.999719891933097</v>
      </c>
      <c r="Z201">
        <v>100.000058285009</v>
      </c>
      <c r="AA201">
        <v>99.999981643605906</v>
      </c>
      <c r="AB201">
        <v>99.9999995983773</v>
      </c>
      <c r="AC201">
        <v>99.999999974988896</v>
      </c>
      <c r="AD201">
        <v>100.000000050078</v>
      </c>
      <c r="AE201">
        <v>99.999995753622599</v>
      </c>
      <c r="AF201">
        <v>99.999999323948103</v>
      </c>
      <c r="AG201">
        <v>99.999992214646298</v>
      </c>
      <c r="AH201">
        <v>100.00000038176699</v>
      </c>
      <c r="AI201">
        <v>99.999999894391806</v>
      </c>
      <c r="AJ201">
        <v>99.999999909393694</v>
      </c>
      <c r="AK201">
        <v>100.000000002367</v>
      </c>
      <c r="AL201">
        <v>99.999999997699405</v>
      </c>
      <c r="AM201">
        <v>99.999999499030594</v>
      </c>
      <c r="AN201">
        <v>99.999999792649902</v>
      </c>
      <c r="AO201">
        <v>100.000000194119</v>
      </c>
      <c r="AP201">
        <v>100.000000009796</v>
      </c>
      <c r="AQ201">
        <v>100.00000013874499</v>
      </c>
      <c r="AR201">
        <v>100.000000276211</v>
      </c>
      <c r="AS201">
        <v>100.00000025144401</v>
      </c>
      <c r="AT201">
        <v>100.00000033883001</v>
      </c>
      <c r="AU201">
        <v>100.00000000016</v>
      </c>
      <c r="AV201">
        <v>100.000000102239</v>
      </c>
      <c r="AW201">
        <v>100.000000066334</v>
      </c>
      <c r="AX201">
        <v>100.000000000032</v>
      </c>
      <c r="AY201">
        <v>100.000000154021</v>
      </c>
      <c r="AZ201">
        <v>100.000000010414</v>
      </c>
    </row>
    <row r="202" spans="1:52" x14ac:dyDescent="0.25">
      <c r="A202">
        <v>201</v>
      </c>
      <c r="B202">
        <v>0.135273983436411</v>
      </c>
      <c r="C202">
        <v>63.4249581604955</v>
      </c>
      <c r="D202">
        <v>64.655856496960297</v>
      </c>
      <c r="E202">
        <v>65.888091838502106</v>
      </c>
      <c r="F202">
        <v>67.271577913744693</v>
      </c>
      <c r="G202">
        <v>68.783456576485193</v>
      </c>
      <c r="H202">
        <v>70.378291985195304</v>
      </c>
      <c r="I202">
        <v>71.624404991091495</v>
      </c>
      <c r="J202">
        <v>72.964139042885193</v>
      </c>
      <c r="K202">
        <v>74.790891965032998</v>
      </c>
      <c r="L202">
        <v>76.597502801404701</v>
      </c>
      <c r="M202">
        <v>77.963978272605502</v>
      </c>
      <c r="N202">
        <v>79.717758479386703</v>
      </c>
      <c r="O202">
        <v>81.657416994913703</v>
      </c>
      <c r="P202">
        <v>83.916629316580298</v>
      </c>
      <c r="Q202">
        <v>86.695762433493499</v>
      </c>
      <c r="R202">
        <v>89.957891848537301</v>
      </c>
      <c r="S202">
        <v>93.681510570249998</v>
      </c>
      <c r="T202">
        <v>95.938852692982493</v>
      </c>
      <c r="U202">
        <v>98.432495686540605</v>
      </c>
      <c r="V202">
        <v>99.999894363940498</v>
      </c>
      <c r="W202">
        <v>99.999999233036405</v>
      </c>
      <c r="X202">
        <v>99.999999331164901</v>
      </c>
      <c r="Y202">
        <v>99.999999467227099</v>
      </c>
      <c r="Z202">
        <v>99.999996174518003</v>
      </c>
      <c r="AA202">
        <v>99.999999897599096</v>
      </c>
      <c r="AB202">
        <v>99.999991663507799</v>
      </c>
      <c r="AC202">
        <v>99.999997712559306</v>
      </c>
      <c r="AD202">
        <v>99.999996810026204</v>
      </c>
      <c r="AE202">
        <v>99.999999327052706</v>
      </c>
      <c r="AF202">
        <v>99.999999864318994</v>
      </c>
      <c r="AG202">
        <v>99.999999954441805</v>
      </c>
      <c r="AH202">
        <v>99.999999991984197</v>
      </c>
      <c r="AI202">
        <v>99.999999941733094</v>
      </c>
      <c r="AJ202">
        <v>99.999999939275199</v>
      </c>
      <c r="AK202">
        <v>99.999999991877402</v>
      </c>
      <c r="AL202">
        <v>99.999999086490504</v>
      </c>
      <c r="AM202">
        <v>99.999999305623803</v>
      </c>
      <c r="AN202">
        <v>99.9999999805692</v>
      </c>
      <c r="AO202">
        <v>99.999999887826604</v>
      </c>
      <c r="AP202">
        <v>99.999999999189797</v>
      </c>
      <c r="AQ202">
        <v>99.9999997958367</v>
      </c>
      <c r="AR202">
        <v>99.9999998597863</v>
      </c>
      <c r="AS202">
        <v>99.999999998558096</v>
      </c>
      <c r="AT202">
        <v>99.999999999846594</v>
      </c>
      <c r="AU202">
        <v>99.9999995714129</v>
      </c>
      <c r="AV202">
        <v>99.999999998685894</v>
      </c>
      <c r="AW202">
        <v>99.999999269090793</v>
      </c>
      <c r="AX202">
        <v>99.999999998580194</v>
      </c>
      <c r="AY202">
        <v>99.9999999302227</v>
      </c>
      <c r="AZ202">
        <v>99.999999995309196</v>
      </c>
    </row>
    <row r="203" spans="1:52" x14ac:dyDescent="0.25">
      <c r="A203">
        <v>202</v>
      </c>
      <c r="B203">
        <v>8.2219640494015395E-2</v>
      </c>
      <c r="C203">
        <v>51.554624160579699</v>
      </c>
      <c r="D203">
        <v>54.3111618045127</v>
      </c>
      <c r="E203">
        <v>57.655271707282203</v>
      </c>
      <c r="F203">
        <v>60.985139062442798</v>
      </c>
      <c r="G203">
        <v>63.418922427393902</v>
      </c>
      <c r="H203">
        <v>65.875295239644998</v>
      </c>
      <c r="I203">
        <v>68.634247996466598</v>
      </c>
      <c r="J203">
        <v>71.998478143328796</v>
      </c>
      <c r="K203">
        <v>76.175816974041894</v>
      </c>
      <c r="L203">
        <v>81.261683526105102</v>
      </c>
      <c r="M203">
        <v>86.206319422696595</v>
      </c>
      <c r="N203">
        <v>87.228099173742507</v>
      </c>
      <c r="O203">
        <v>88.3422977730594</v>
      </c>
      <c r="P203">
        <v>89.729449952400302</v>
      </c>
      <c r="Q203">
        <v>91.442901735383003</v>
      </c>
      <c r="R203">
        <v>93.547875930122302</v>
      </c>
      <c r="S203">
        <v>96.152164998118494</v>
      </c>
      <c r="T203">
        <v>99.332352747533704</v>
      </c>
      <c r="U203">
        <v>99.999972701210694</v>
      </c>
      <c r="V203">
        <v>99.999991513370901</v>
      </c>
      <c r="W203">
        <v>99.999999873335597</v>
      </c>
      <c r="X203">
        <v>99.999998073595293</v>
      </c>
      <c r="Y203">
        <v>99.999999439357296</v>
      </c>
      <c r="Z203">
        <v>99.999987364946406</v>
      </c>
      <c r="AA203">
        <v>99.9999926888689</v>
      </c>
      <c r="AB203">
        <v>99.999999895076002</v>
      </c>
      <c r="AC203">
        <v>99.999997004140894</v>
      </c>
      <c r="AD203">
        <v>99.999999410412798</v>
      </c>
      <c r="AE203">
        <v>100.00000047660301</v>
      </c>
      <c r="AF203">
        <v>100.000000002101</v>
      </c>
      <c r="AG203">
        <v>99.999999138018794</v>
      </c>
      <c r="AH203">
        <v>99.9999997524354</v>
      </c>
      <c r="AI203">
        <v>99.999995384343194</v>
      </c>
      <c r="AJ203">
        <v>99.999999794485404</v>
      </c>
      <c r="AK203">
        <v>99.999999835150703</v>
      </c>
      <c r="AL203">
        <v>99.999999972174606</v>
      </c>
      <c r="AM203">
        <v>99.999999989020694</v>
      </c>
      <c r="AN203">
        <v>99.999999955956895</v>
      </c>
      <c r="AO203">
        <v>99.999999998173706</v>
      </c>
      <c r="AP203">
        <v>99.999997470769301</v>
      </c>
      <c r="AQ203">
        <v>99.999999692018605</v>
      </c>
      <c r="AR203">
        <v>99.999999586242595</v>
      </c>
      <c r="AS203">
        <v>99.999999999185803</v>
      </c>
      <c r="AT203">
        <v>99.999999760757206</v>
      </c>
      <c r="AU203">
        <v>99.999999482269999</v>
      </c>
      <c r="AV203">
        <v>99.999999566793605</v>
      </c>
      <c r="AW203">
        <v>99.999999864226297</v>
      </c>
      <c r="AX203">
        <v>99.999999999662407</v>
      </c>
      <c r="AY203">
        <v>99.999999930735598</v>
      </c>
      <c r="AZ203">
        <v>99.999999863708396</v>
      </c>
    </row>
    <row r="204" spans="1:52" x14ac:dyDescent="0.25">
      <c r="A204">
        <v>203</v>
      </c>
      <c r="B204">
        <v>1.5510449301425899</v>
      </c>
      <c r="C204">
        <v>34.448831555535001</v>
      </c>
      <c r="D204">
        <v>36.839346760820902</v>
      </c>
      <c r="E204">
        <v>39.315203292643098</v>
      </c>
      <c r="F204">
        <v>42.251526392269199</v>
      </c>
      <c r="G204">
        <v>43.390262471261899</v>
      </c>
      <c r="H204">
        <v>44.227856343587803</v>
      </c>
      <c r="I204">
        <v>44.677008768113801</v>
      </c>
      <c r="J204">
        <v>45.9796009116954</v>
      </c>
      <c r="K204">
        <v>47.8541590565127</v>
      </c>
      <c r="L204">
        <v>50.263202510147103</v>
      </c>
      <c r="M204">
        <v>53.388568507354897</v>
      </c>
      <c r="N204">
        <v>57.188970317065397</v>
      </c>
      <c r="O204">
        <v>61.818500392990103</v>
      </c>
      <c r="P204">
        <v>67.379585181100396</v>
      </c>
      <c r="Q204">
        <v>71.6609035171209</v>
      </c>
      <c r="R204">
        <v>75.830900774575198</v>
      </c>
      <c r="S204">
        <v>79.653686297149406</v>
      </c>
      <c r="T204">
        <v>82.809976395804398</v>
      </c>
      <c r="U204">
        <v>86.492207828149702</v>
      </c>
      <c r="V204">
        <v>90.016624771488395</v>
      </c>
      <c r="W204">
        <v>90.195169899908507</v>
      </c>
      <c r="X204">
        <v>90.5451103974071</v>
      </c>
      <c r="Y204">
        <v>91.131168108912803</v>
      </c>
      <c r="Z204">
        <v>92.001712163188699</v>
      </c>
      <c r="AA204">
        <v>93.056879027735206</v>
      </c>
      <c r="AB204">
        <v>93.353485122149195</v>
      </c>
      <c r="AC204">
        <v>93.715181653227503</v>
      </c>
      <c r="AD204">
        <v>94.653339270898201</v>
      </c>
      <c r="AE204">
        <v>95.951604408335299</v>
      </c>
      <c r="AF204">
        <v>97.439379304855606</v>
      </c>
      <c r="AG204">
        <v>99.158408548920505</v>
      </c>
      <c r="AH204">
        <v>101.130690710824</v>
      </c>
      <c r="AI204">
        <v>102.04413243978</v>
      </c>
      <c r="AJ204">
        <v>101.935017455344</v>
      </c>
      <c r="AK204">
        <v>101.582766536432</v>
      </c>
      <c r="AL204">
        <v>101.206209772939</v>
      </c>
      <c r="AM204">
        <v>100.82854191293799</v>
      </c>
      <c r="AN204">
        <v>100.44093409802301</v>
      </c>
      <c r="AO204">
        <v>100.182330849146</v>
      </c>
      <c r="AP204">
        <v>100.151969321805</v>
      </c>
      <c r="AQ204">
        <v>100.119240139092</v>
      </c>
      <c r="AR204">
        <v>100.08487669017001</v>
      </c>
      <c r="AS204">
        <v>100.04824759721301</v>
      </c>
      <c r="AT204">
        <v>100.009166576986</v>
      </c>
      <c r="AU204">
        <v>100.00000004493801</v>
      </c>
      <c r="AV204">
        <v>100.00000032550901</v>
      </c>
      <c r="AW204">
        <v>100.000000025975</v>
      </c>
      <c r="AX204">
        <v>99.999999816093805</v>
      </c>
      <c r="AY204">
        <v>100.000000004253</v>
      </c>
      <c r="AZ204">
        <v>100.00000002531</v>
      </c>
    </row>
    <row r="205" spans="1:52" x14ac:dyDescent="0.25">
      <c r="A205">
        <v>204</v>
      </c>
      <c r="B205">
        <v>1.0281120684627101</v>
      </c>
      <c r="C205">
        <v>936.51458054718796</v>
      </c>
      <c r="D205">
        <v>877.63165392101405</v>
      </c>
      <c r="E205">
        <v>809.05057340955602</v>
      </c>
      <c r="F205">
        <v>752.95361455296302</v>
      </c>
      <c r="G205">
        <v>697.71692718141901</v>
      </c>
      <c r="H205">
        <v>645.94651387240697</v>
      </c>
      <c r="I205">
        <v>593.74890229477103</v>
      </c>
      <c r="J205">
        <v>548.52408122828103</v>
      </c>
      <c r="K205">
        <v>502.94231874656703</v>
      </c>
      <c r="L205">
        <v>457.442427269853</v>
      </c>
      <c r="M205">
        <v>414.56466644253101</v>
      </c>
      <c r="N205">
        <v>372.98296758289501</v>
      </c>
      <c r="O205">
        <v>332.00267027454203</v>
      </c>
      <c r="P205">
        <v>296.99776464246003</v>
      </c>
      <c r="Q205">
        <v>264.99399812883701</v>
      </c>
      <c r="R205">
        <v>222.93556501330599</v>
      </c>
      <c r="S205">
        <v>188.93785121468699</v>
      </c>
      <c r="T205">
        <v>156.133935097803</v>
      </c>
      <c r="U205">
        <v>125.566580304517</v>
      </c>
      <c r="V205">
        <v>102.018011260154</v>
      </c>
      <c r="W205">
        <v>91.998516596934806</v>
      </c>
      <c r="X205">
        <v>82.828325213495006</v>
      </c>
      <c r="Y205">
        <v>77.970803224472604</v>
      </c>
      <c r="Z205">
        <v>78.488435003919705</v>
      </c>
      <c r="AA205">
        <v>78.336980352757095</v>
      </c>
      <c r="AB205">
        <v>78.309346154608207</v>
      </c>
      <c r="AC205">
        <v>78.571894742482499</v>
      </c>
      <c r="AD205">
        <v>79.229042412279796</v>
      </c>
      <c r="AE205">
        <v>80.383061706068901</v>
      </c>
      <c r="AF205">
        <v>84.143215811373693</v>
      </c>
      <c r="AG205">
        <v>89.208546153191605</v>
      </c>
      <c r="AH205">
        <v>92.760115336824398</v>
      </c>
      <c r="AI205">
        <v>96.660594902485101</v>
      </c>
      <c r="AJ205">
        <v>99.999684776209904</v>
      </c>
      <c r="AK205">
        <v>99.999982403334002</v>
      </c>
      <c r="AL205">
        <v>99.999999908385703</v>
      </c>
      <c r="AM205">
        <v>99.999992484640799</v>
      </c>
      <c r="AN205">
        <v>99.999988998641896</v>
      </c>
      <c r="AO205">
        <v>99.999995163002296</v>
      </c>
      <c r="AP205">
        <v>99.999999922701406</v>
      </c>
      <c r="AQ205">
        <v>99.999989141184301</v>
      </c>
      <c r="AR205">
        <v>99.999999155868693</v>
      </c>
      <c r="AS205">
        <v>99.999999892604706</v>
      </c>
      <c r="AT205">
        <v>99.999999826215003</v>
      </c>
      <c r="AU205">
        <v>99.999999990242401</v>
      </c>
      <c r="AV205">
        <v>99.999999937717902</v>
      </c>
      <c r="AW205">
        <v>99.999999789855707</v>
      </c>
      <c r="AX205">
        <v>99.999999488845106</v>
      </c>
      <c r="AY205">
        <v>99.999999942784996</v>
      </c>
      <c r="AZ205">
        <v>99.999999998614101</v>
      </c>
    </row>
    <row r="206" spans="1:52" x14ac:dyDescent="0.25">
      <c r="A206">
        <v>205</v>
      </c>
      <c r="B206">
        <v>0.49544480341896602</v>
      </c>
      <c r="C206">
        <v>69.085730431455104</v>
      </c>
      <c r="D206">
        <v>69.347299030704704</v>
      </c>
      <c r="E206">
        <v>69.923849323743298</v>
      </c>
      <c r="F206">
        <v>70.691043260748401</v>
      </c>
      <c r="G206">
        <v>71.730945353948201</v>
      </c>
      <c r="H206">
        <v>72.603185108763498</v>
      </c>
      <c r="I206">
        <v>72.565678288186106</v>
      </c>
      <c r="J206">
        <v>72.827801786452397</v>
      </c>
      <c r="K206">
        <v>73.217275624075398</v>
      </c>
      <c r="L206">
        <v>73.874723953285795</v>
      </c>
      <c r="M206">
        <v>75.314740192316904</v>
      </c>
      <c r="N206">
        <v>77.159877301300099</v>
      </c>
      <c r="O206">
        <v>79.335769373554697</v>
      </c>
      <c r="P206">
        <v>81.492563902876896</v>
      </c>
      <c r="Q206">
        <v>84.459727689038004</v>
      </c>
      <c r="R206">
        <v>86.600068065455204</v>
      </c>
      <c r="S206">
        <v>88.3521931783459</v>
      </c>
      <c r="T206">
        <v>90.475428682413394</v>
      </c>
      <c r="U206">
        <v>92.971963902566301</v>
      </c>
      <c r="V206">
        <v>95.992649118663707</v>
      </c>
      <c r="W206">
        <v>98.809083788482994</v>
      </c>
      <c r="X206">
        <v>99.4125169140883</v>
      </c>
      <c r="Y206">
        <v>99.471441257267003</v>
      </c>
      <c r="Z206">
        <v>99.667646280141398</v>
      </c>
      <c r="AA206">
        <v>99.9999958955067</v>
      </c>
      <c r="AB206">
        <v>99.9999980703261</v>
      </c>
      <c r="AC206">
        <v>99.999999297247001</v>
      </c>
      <c r="AD206">
        <v>99.999999561928504</v>
      </c>
      <c r="AE206">
        <v>99.999999765209594</v>
      </c>
      <c r="AF206">
        <v>99.999998238004196</v>
      </c>
      <c r="AG206">
        <v>99.999999915480799</v>
      </c>
      <c r="AH206">
        <v>99.999999568031598</v>
      </c>
      <c r="AI206">
        <v>99.9999995778184</v>
      </c>
      <c r="AJ206">
        <v>99.999999971962396</v>
      </c>
      <c r="AK206">
        <v>99.999999985383994</v>
      </c>
      <c r="AL206">
        <v>99.999999009642394</v>
      </c>
      <c r="AM206">
        <v>99.999998173503897</v>
      </c>
      <c r="AN206">
        <v>99.999999941549405</v>
      </c>
      <c r="AO206">
        <v>99.999999898172803</v>
      </c>
      <c r="AP206">
        <v>99.999999995029498</v>
      </c>
      <c r="AQ206">
        <v>99.999999897899698</v>
      </c>
      <c r="AR206">
        <v>99.999999908273296</v>
      </c>
      <c r="AS206">
        <v>99.999999999888502</v>
      </c>
      <c r="AT206">
        <v>99.999999903527595</v>
      </c>
      <c r="AU206">
        <v>99.999999025804499</v>
      </c>
      <c r="AV206">
        <v>99.999999713561905</v>
      </c>
      <c r="AW206">
        <v>99.999999725911096</v>
      </c>
      <c r="AX206">
        <v>99.999999998826198</v>
      </c>
      <c r="AY206">
        <v>99.999999901010895</v>
      </c>
      <c r="AZ206">
        <v>99.999999998236603</v>
      </c>
    </row>
    <row r="207" spans="1:52" x14ac:dyDescent="0.25">
      <c r="A207">
        <v>206</v>
      </c>
      <c r="B207">
        <v>0.540139893638931</v>
      </c>
      <c r="C207">
        <v>156.24833454631801</v>
      </c>
      <c r="D207">
        <v>141.170571622067</v>
      </c>
      <c r="E207">
        <v>128.41552397883299</v>
      </c>
      <c r="F207">
        <v>120.31970372065</v>
      </c>
      <c r="G207">
        <v>120.637757818602</v>
      </c>
      <c r="H207">
        <v>122.560724150734</v>
      </c>
      <c r="I207">
        <v>121.30334386411199</v>
      </c>
      <c r="J207">
        <v>122.01952267805</v>
      </c>
      <c r="K207">
        <v>125.567034283084</v>
      </c>
      <c r="L207">
        <v>130.8104292843</v>
      </c>
      <c r="M207">
        <v>128.98389508665099</v>
      </c>
      <c r="N207">
        <v>124.017096743788</v>
      </c>
      <c r="O207">
        <v>118.976177096087</v>
      </c>
      <c r="P207">
        <v>114.714853126142</v>
      </c>
      <c r="Q207">
        <v>116.671940177293</v>
      </c>
      <c r="R207">
        <v>119.16964530857599</v>
      </c>
      <c r="S207">
        <v>123.8458423694</v>
      </c>
      <c r="T207">
        <v>128.48125411540599</v>
      </c>
      <c r="U207">
        <v>132.363304516591</v>
      </c>
      <c r="V207">
        <v>137.18722771476899</v>
      </c>
      <c r="W207">
        <v>134.59749322322699</v>
      </c>
      <c r="X207">
        <v>131.497697189608</v>
      </c>
      <c r="Y207">
        <v>128.75343687890799</v>
      </c>
      <c r="Z207">
        <v>125.764115429244</v>
      </c>
      <c r="AA207">
        <v>122.615877327889</v>
      </c>
      <c r="AB207">
        <v>119.232313899177</v>
      </c>
      <c r="AC207">
        <v>115.68417771689801</v>
      </c>
      <c r="AD207">
        <v>111.912608646987</v>
      </c>
      <c r="AE207">
        <v>107.991529374537</v>
      </c>
      <c r="AF207">
        <v>103.89006939881099</v>
      </c>
      <c r="AG207">
        <v>100.00800531945001</v>
      </c>
      <c r="AH207">
        <v>100.000087783393</v>
      </c>
      <c r="AI207">
        <v>100.000008525544</v>
      </c>
      <c r="AJ207">
        <v>100.000007128937</v>
      </c>
      <c r="AK207">
        <v>100.00000055318201</v>
      </c>
      <c r="AL207">
        <v>100.000000428429</v>
      </c>
      <c r="AM207">
        <v>100.000035781864</v>
      </c>
      <c r="AN207">
        <v>100.000075196769</v>
      </c>
      <c r="AO207">
        <v>100.000000389702</v>
      </c>
      <c r="AP207">
        <v>100.000002586882</v>
      </c>
      <c r="AQ207">
        <v>100.000001794802</v>
      </c>
      <c r="AR207">
        <v>99.999999169136402</v>
      </c>
      <c r="AS207">
        <v>99.999999267454797</v>
      </c>
      <c r="AT207">
        <v>99.999999516011002</v>
      </c>
      <c r="AU207">
        <v>99.999999245678794</v>
      </c>
      <c r="AV207">
        <v>99.999999878916199</v>
      </c>
      <c r="AW207">
        <v>100.000004033119</v>
      </c>
      <c r="AX207">
        <v>99.999999920441496</v>
      </c>
      <c r="AY207">
        <v>100.00000433158399</v>
      </c>
      <c r="AZ207">
        <v>100.000000020087</v>
      </c>
    </row>
    <row r="208" spans="1:52" x14ac:dyDescent="0.25">
      <c r="A208">
        <v>207</v>
      </c>
      <c r="B208">
        <v>0.218078924674144</v>
      </c>
      <c r="C208">
        <v>88.616878405265496</v>
      </c>
      <c r="D208">
        <v>87.173601789626801</v>
      </c>
      <c r="E208">
        <v>85.685214191009393</v>
      </c>
      <c r="F208">
        <v>82.751512097574903</v>
      </c>
      <c r="G208">
        <v>79.751632514562402</v>
      </c>
      <c r="H208">
        <v>77.246077184290996</v>
      </c>
      <c r="I208">
        <v>74.205246808635096</v>
      </c>
      <c r="J208">
        <v>70.276142146547798</v>
      </c>
      <c r="K208">
        <v>68.674145486903797</v>
      </c>
      <c r="L208">
        <v>70.654159206834194</v>
      </c>
      <c r="M208">
        <v>72.018172658757294</v>
      </c>
      <c r="N208">
        <v>73.709503429672296</v>
      </c>
      <c r="O208">
        <v>75.901155962367994</v>
      </c>
      <c r="P208">
        <v>78.590218902790198</v>
      </c>
      <c r="Q208">
        <v>82.007000685275003</v>
      </c>
      <c r="R208">
        <v>85.465278317178104</v>
      </c>
      <c r="S208">
        <v>88.700777936464107</v>
      </c>
      <c r="T208">
        <v>92.764671653246296</v>
      </c>
      <c r="U208">
        <v>97.902242728839795</v>
      </c>
      <c r="V208">
        <v>99.999412242911504</v>
      </c>
      <c r="W208">
        <v>99.999976074431302</v>
      </c>
      <c r="X208">
        <v>99.999926216121494</v>
      </c>
      <c r="Y208">
        <v>99.999990277372603</v>
      </c>
      <c r="Z208">
        <v>99.999990990896407</v>
      </c>
      <c r="AA208">
        <v>99.999999196740802</v>
      </c>
      <c r="AB208">
        <v>99.999970924862694</v>
      </c>
      <c r="AC208">
        <v>99.999999232583093</v>
      </c>
      <c r="AD208">
        <v>99.999999824576705</v>
      </c>
      <c r="AE208">
        <v>99.999971916781206</v>
      </c>
      <c r="AF208">
        <v>99.999998889351403</v>
      </c>
      <c r="AG208">
        <v>99.999997911383801</v>
      </c>
      <c r="AH208">
        <v>99.999999969153606</v>
      </c>
      <c r="AI208">
        <v>99.999996823689898</v>
      </c>
      <c r="AJ208">
        <v>99.999999944596695</v>
      </c>
      <c r="AK208">
        <v>99.999998894122598</v>
      </c>
      <c r="AL208">
        <v>99.999999965694698</v>
      </c>
      <c r="AM208">
        <v>99.999999978080396</v>
      </c>
      <c r="AN208">
        <v>99.999999999765905</v>
      </c>
      <c r="AO208">
        <v>99.999999890333697</v>
      </c>
      <c r="AP208">
        <v>99.999999873357098</v>
      </c>
      <c r="AQ208">
        <v>99.999999858411201</v>
      </c>
      <c r="AR208">
        <v>99.9999993495627</v>
      </c>
      <c r="AS208">
        <v>99.999999126975197</v>
      </c>
      <c r="AT208">
        <v>99.999999560460196</v>
      </c>
      <c r="AU208">
        <v>99.999998499916003</v>
      </c>
      <c r="AV208">
        <v>99.999999993833796</v>
      </c>
      <c r="AW208">
        <v>99.999999859272904</v>
      </c>
      <c r="AX208">
        <v>99.999999964578706</v>
      </c>
      <c r="AY208">
        <v>100.000000532165</v>
      </c>
      <c r="AZ208">
        <v>99.999999930644194</v>
      </c>
    </row>
    <row r="209" spans="1:52" x14ac:dyDescent="0.25">
      <c r="A209">
        <v>208</v>
      </c>
      <c r="B209">
        <v>8.8065377906698203E-2</v>
      </c>
      <c r="C209">
        <v>89.716115435511398</v>
      </c>
      <c r="D209">
        <v>91.682802200210602</v>
      </c>
      <c r="E209">
        <v>94.025475684277694</v>
      </c>
      <c r="F209">
        <v>96.694943840220006</v>
      </c>
      <c r="G209">
        <v>99.794718059151293</v>
      </c>
      <c r="H209">
        <v>103.39595126542</v>
      </c>
      <c r="I209">
        <v>107.579446337794</v>
      </c>
      <c r="J209">
        <v>109.27203417584199</v>
      </c>
      <c r="K209">
        <v>111.000667885486</v>
      </c>
      <c r="L209">
        <v>113.062668711247</v>
      </c>
      <c r="M209">
        <v>115.244473220285</v>
      </c>
      <c r="N209">
        <v>115.497936201074</v>
      </c>
      <c r="O209">
        <v>113.076971976932</v>
      </c>
      <c r="P209">
        <v>110.485099177943</v>
      </c>
      <c r="Q209">
        <v>108.482952172705</v>
      </c>
      <c r="R209">
        <v>107.01373645251</v>
      </c>
      <c r="S209">
        <v>105.42827068154</v>
      </c>
      <c r="T209">
        <v>103.748392184976</v>
      </c>
      <c r="U209">
        <v>101.924884345088</v>
      </c>
      <c r="V209">
        <v>100.99703764761</v>
      </c>
      <c r="W209">
        <v>100.00387714005301</v>
      </c>
      <c r="X209">
        <v>100.000029997662</v>
      </c>
      <c r="Y209">
        <v>100.000080775168</v>
      </c>
      <c r="Z209">
        <v>100.00000028262301</v>
      </c>
      <c r="AA209">
        <v>100.00000210876399</v>
      </c>
      <c r="AB209">
        <v>100.00000624637801</v>
      </c>
      <c r="AC209">
        <v>100.00000102235499</v>
      </c>
      <c r="AD209">
        <v>100.000000971814</v>
      </c>
      <c r="AE209">
        <v>100.000000013864</v>
      </c>
      <c r="AF209">
        <v>100.000000216259</v>
      </c>
      <c r="AG209">
        <v>100.000000037766</v>
      </c>
      <c r="AH209">
        <v>100.000000013847</v>
      </c>
      <c r="AI209">
        <v>100.00000247812901</v>
      </c>
      <c r="AJ209">
        <v>100.00000019733</v>
      </c>
      <c r="AK209">
        <v>99.999999127689406</v>
      </c>
      <c r="AL209">
        <v>100.000000174935</v>
      </c>
      <c r="AM209">
        <v>100.000000041026</v>
      </c>
      <c r="AN209">
        <v>100.000000936779</v>
      </c>
      <c r="AO209">
        <v>100.00000003702399</v>
      </c>
      <c r="AP209">
        <v>100.00000000330699</v>
      </c>
      <c r="AQ209">
        <v>100.00000000523499</v>
      </c>
      <c r="AR209">
        <v>100.000000173911</v>
      </c>
      <c r="AS209">
        <v>100.000000014817</v>
      </c>
      <c r="AT209">
        <v>100.00000030735301</v>
      </c>
      <c r="AU209">
        <v>100.00000001868599</v>
      </c>
      <c r="AV209">
        <v>100.000000356249</v>
      </c>
      <c r="AW209">
        <v>100.000000149679</v>
      </c>
      <c r="AX209">
        <v>100.000000100653</v>
      </c>
      <c r="AY209">
        <v>100.000000024404</v>
      </c>
      <c r="AZ209">
        <v>99.999999993231995</v>
      </c>
    </row>
    <row r="210" spans="1:52" x14ac:dyDescent="0.25">
      <c r="A210">
        <v>209</v>
      </c>
      <c r="B210">
        <v>0.154335891995136</v>
      </c>
      <c r="C210">
        <v>100.383546209724</v>
      </c>
      <c r="D210">
        <v>100.116351031433</v>
      </c>
      <c r="E210">
        <v>99.868006828933403</v>
      </c>
      <c r="F210">
        <v>99.603260860265095</v>
      </c>
      <c r="G210">
        <v>99.335941381914395</v>
      </c>
      <c r="H210">
        <v>99.255645277001705</v>
      </c>
      <c r="I210">
        <v>99.466620877177405</v>
      </c>
      <c r="J210">
        <v>99.502753609616207</v>
      </c>
      <c r="K210">
        <v>98.023516688748103</v>
      </c>
      <c r="L210">
        <v>96.1577946661791</v>
      </c>
      <c r="M210">
        <v>94.458864404856499</v>
      </c>
      <c r="N210">
        <v>93.155729861360598</v>
      </c>
      <c r="O210">
        <v>91.983927075004999</v>
      </c>
      <c r="P210">
        <v>92.313011942859305</v>
      </c>
      <c r="Q210">
        <v>93.213165360571494</v>
      </c>
      <c r="R210">
        <v>94.608872068062098</v>
      </c>
      <c r="S210">
        <v>96.695924672004693</v>
      </c>
      <c r="T210">
        <v>99.520475487653002</v>
      </c>
      <c r="U210">
        <v>101.117161781755</v>
      </c>
      <c r="V210">
        <v>100.009103327611</v>
      </c>
      <c r="W210">
        <v>99.999997435883799</v>
      </c>
      <c r="X210">
        <v>100.000037739774</v>
      </c>
      <c r="Y210">
        <v>99.999999936119494</v>
      </c>
      <c r="Z210">
        <v>100.00000008345501</v>
      </c>
      <c r="AA210">
        <v>99.999990667620395</v>
      </c>
      <c r="AB210">
        <v>100.000000603083</v>
      </c>
      <c r="AC210">
        <v>99.999999971503897</v>
      </c>
      <c r="AD210">
        <v>99.999989656388294</v>
      </c>
      <c r="AE210">
        <v>99.999995781458196</v>
      </c>
      <c r="AF210">
        <v>99.999996173290498</v>
      </c>
      <c r="AG210">
        <v>99.999999896830005</v>
      </c>
      <c r="AH210">
        <v>99.999996525866393</v>
      </c>
      <c r="AI210">
        <v>99.999995610025906</v>
      </c>
      <c r="AJ210">
        <v>99.999999407534204</v>
      </c>
      <c r="AK210">
        <v>99.999999665085994</v>
      </c>
      <c r="AL210">
        <v>99.999999756334006</v>
      </c>
      <c r="AM210">
        <v>100.000000007946</v>
      </c>
      <c r="AN210">
        <v>99.999999700193499</v>
      </c>
      <c r="AO210">
        <v>99.999999986079899</v>
      </c>
      <c r="AP210">
        <v>99.999999905028403</v>
      </c>
      <c r="AQ210">
        <v>99.999999999965496</v>
      </c>
      <c r="AR210">
        <v>100.00000000206801</v>
      </c>
      <c r="AS210">
        <v>99.999999961101906</v>
      </c>
      <c r="AT210">
        <v>99.999999998033005</v>
      </c>
      <c r="AU210">
        <v>99.999999998032393</v>
      </c>
      <c r="AV210">
        <v>99.999999796479401</v>
      </c>
      <c r="AW210">
        <v>99.999999998704993</v>
      </c>
      <c r="AX210">
        <v>99.999999839572197</v>
      </c>
      <c r="AY210">
        <v>99.999999999487898</v>
      </c>
      <c r="AZ210">
        <v>99.999999999469793</v>
      </c>
    </row>
    <row r="211" spans="1:52" x14ac:dyDescent="0.25">
      <c r="A211">
        <v>210</v>
      </c>
      <c r="B211">
        <v>0.122314973463723</v>
      </c>
      <c r="C211">
        <v>135.32281219903899</v>
      </c>
      <c r="D211">
        <v>135.80939977072799</v>
      </c>
      <c r="E211">
        <v>136.607029550791</v>
      </c>
      <c r="F211">
        <v>137.78260531734099</v>
      </c>
      <c r="G211">
        <v>139.12507755842799</v>
      </c>
      <c r="H211">
        <v>139.57041343034601</v>
      </c>
      <c r="I211">
        <v>140.20460844634599</v>
      </c>
      <c r="J211">
        <v>141.08387495838599</v>
      </c>
      <c r="K211">
        <v>142.17679363224701</v>
      </c>
      <c r="L211">
        <v>143.466575480898</v>
      </c>
      <c r="M211">
        <v>146.445676969555</v>
      </c>
      <c r="N211">
        <v>147.41428105160199</v>
      </c>
      <c r="O211">
        <v>147.75621256001401</v>
      </c>
      <c r="P211">
        <v>144.829120961672</v>
      </c>
      <c r="Q211">
        <v>141.006045478006</v>
      </c>
      <c r="R211">
        <v>137.01933874011399</v>
      </c>
      <c r="S211">
        <v>132.86989124356001</v>
      </c>
      <c r="T211">
        <v>128.29688895254</v>
      </c>
      <c r="U211">
        <v>122.442867484397</v>
      </c>
      <c r="V211">
        <v>117.496584841284</v>
      </c>
      <c r="W211">
        <v>115.13672332783401</v>
      </c>
      <c r="X211">
        <v>112.619828090559</v>
      </c>
      <c r="Y211">
        <v>109.90552726939499</v>
      </c>
      <c r="Z211">
        <v>107.123692820825</v>
      </c>
      <c r="AA211">
        <v>104.143897903583</v>
      </c>
      <c r="AB211">
        <v>101.036265863971</v>
      </c>
      <c r="AC211">
        <v>100.000012333504</v>
      </c>
      <c r="AD211">
        <v>100.000001231228</v>
      </c>
      <c r="AE211">
        <v>100.000002088673</v>
      </c>
      <c r="AF211">
        <v>100.00000025086101</v>
      </c>
      <c r="AG211">
        <v>100.000007669184</v>
      </c>
      <c r="AH211">
        <v>100.000000047095</v>
      </c>
      <c r="AI211">
        <v>100.000007839212</v>
      </c>
      <c r="AJ211">
        <v>100.000000584395</v>
      </c>
      <c r="AK211">
        <v>100.000000029961</v>
      </c>
      <c r="AL211">
        <v>100.000005388644</v>
      </c>
      <c r="AM211">
        <v>100.00001971070201</v>
      </c>
      <c r="AN211">
        <v>100.0000022361</v>
      </c>
      <c r="AO211">
        <v>100.000020052387</v>
      </c>
      <c r="AP211">
        <v>100.000000064874</v>
      </c>
      <c r="AQ211">
        <v>100.00000028627301</v>
      </c>
      <c r="AR211">
        <v>100.000004123577</v>
      </c>
      <c r="AS211">
        <v>100.000000015719</v>
      </c>
      <c r="AT211">
        <v>100.00000009690901</v>
      </c>
      <c r="AU211">
        <v>100.00000000997299</v>
      </c>
      <c r="AV211">
        <v>100.000000032789</v>
      </c>
      <c r="AW211">
        <v>100.000002128311</v>
      </c>
      <c r="AX211">
        <v>100.00000000533301</v>
      </c>
      <c r="AY211">
        <v>100.00000000730699</v>
      </c>
      <c r="AZ211">
        <v>100.00000000164999</v>
      </c>
    </row>
    <row r="212" spans="1:52" x14ac:dyDescent="0.25">
      <c r="A212">
        <v>211</v>
      </c>
      <c r="B212">
        <v>0.465712794703799</v>
      </c>
      <c r="C212">
        <v>51.825575721759499</v>
      </c>
      <c r="D212">
        <v>43.3723600809979</v>
      </c>
      <c r="E212">
        <v>35.352705215591797</v>
      </c>
      <c r="F212">
        <v>29.152777173988</v>
      </c>
      <c r="G212">
        <v>24.4658169344562</v>
      </c>
      <c r="H212">
        <v>20.410204615375999</v>
      </c>
      <c r="I212">
        <v>16.4388420876802</v>
      </c>
      <c r="J212">
        <v>13.2812565680237</v>
      </c>
      <c r="K212">
        <v>11.747354781887701</v>
      </c>
      <c r="L212">
        <v>12.0545887824102</v>
      </c>
      <c r="M212">
        <v>15.6776235674993</v>
      </c>
      <c r="N212">
        <v>23.8399790978251</v>
      </c>
      <c r="O212">
        <v>29.365248904201799</v>
      </c>
      <c r="P212">
        <v>32.878472360278998</v>
      </c>
      <c r="Q212">
        <v>35.706168190336399</v>
      </c>
      <c r="R212">
        <v>39.328002530049503</v>
      </c>
      <c r="S212">
        <v>43.235960909428997</v>
      </c>
      <c r="T212">
        <v>47.994761323876098</v>
      </c>
      <c r="U212">
        <v>54.043753237104298</v>
      </c>
      <c r="V212">
        <v>61.587506038817601</v>
      </c>
      <c r="W212">
        <v>71.089623269904095</v>
      </c>
      <c r="X212">
        <v>81.8061644972138</v>
      </c>
      <c r="Y212">
        <v>88.399104268863596</v>
      </c>
      <c r="Z212">
        <v>90.373027843867206</v>
      </c>
      <c r="AA212">
        <v>92.784700478272896</v>
      </c>
      <c r="AB212">
        <v>95.7017321582927</v>
      </c>
      <c r="AC212">
        <v>99.293291446515099</v>
      </c>
      <c r="AD212">
        <v>99.999985931518694</v>
      </c>
      <c r="AE212">
        <v>99.999990912412599</v>
      </c>
      <c r="AF212">
        <v>99.999999337849701</v>
      </c>
      <c r="AG212">
        <v>99.999896733966096</v>
      </c>
      <c r="AH212">
        <v>99.999999975127906</v>
      </c>
      <c r="AI212">
        <v>99.999999865329897</v>
      </c>
      <c r="AJ212">
        <v>99.9999998661077</v>
      </c>
      <c r="AK212">
        <v>99.999998412982606</v>
      </c>
      <c r="AL212">
        <v>99.999999899883605</v>
      </c>
      <c r="AM212">
        <v>99.999999608101305</v>
      </c>
      <c r="AN212">
        <v>99.999999069471897</v>
      </c>
      <c r="AO212">
        <v>99.9999997795951</v>
      </c>
      <c r="AP212">
        <v>99.999979362919703</v>
      </c>
      <c r="AQ212">
        <v>99.999998336659701</v>
      </c>
      <c r="AR212">
        <v>100.000000004939</v>
      </c>
      <c r="AS212">
        <v>99.999999943980995</v>
      </c>
      <c r="AT212">
        <v>99.999996343854306</v>
      </c>
      <c r="AU212">
        <v>99.999995808837795</v>
      </c>
      <c r="AV212">
        <v>99.999999933270303</v>
      </c>
      <c r="AW212">
        <v>99.999994500604203</v>
      </c>
      <c r="AX212">
        <v>99.999993557567606</v>
      </c>
      <c r="AY212">
        <v>99.999999903017198</v>
      </c>
      <c r="AZ212">
        <v>99.999999931895104</v>
      </c>
    </row>
    <row r="213" spans="1:52" x14ac:dyDescent="0.25">
      <c r="A213">
        <v>212</v>
      </c>
      <c r="B213">
        <v>7.9224262859192096E-2</v>
      </c>
      <c r="C213">
        <v>90.061068412700294</v>
      </c>
      <c r="D213">
        <v>89.770303415523699</v>
      </c>
      <c r="E213">
        <v>90.004476219899303</v>
      </c>
      <c r="F213">
        <v>90.271190838969204</v>
      </c>
      <c r="G213">
        <v>90.566852916425503</v>
      </c>
      <c r="H213">
        <v>90.488328886778504</v>
      </c>
      <c r="I213">
        <v>90.515537278099501</v>
      </c>
      <c r="J213">
        <v>90.568311705864105</v>
      </c>
      <c r="K213">
        <v>90.636647809502406</v>
      </c>
      <c r="L213">
        <v>90.725785923097803</v>
      </c>
      <c r="M213">
        <v>90.840209111080796</v>
      </c>
      <c r="N213">
        <v>91.129812655183301</v>
      </c>
      <c r="O213">
        <v>91.497004542540594</v>
      </c>
      <c r="P213">
        <v>91.928176760212907</v>
      </c>
      <c r="Q213">
        <v>92.425717832510699</v>
      </c>
      <c r="R213">
        <v>93.0055369227819</v>
      </c>
      <c r="S213">
        <v>93.683355807707599</v>
      </c>
      <c r="T213">
        <v>94.467289004029496</v>
      </c>
      <c r="U213">
        <v>95.390279474442494</v>
      </c>
      <c r="V213">
        <v>96.474924599038502</v>
      </c>
      <c r="W213">
        <v>96.820606851135494</v>
      </c>
      <c r="X213">
        <v>96.8707421807988</v>
      </c>
      <c r="Y213">
        <v>96.959787874552106</v>
      </c>
      <c r="Z213">
        <v>97.0971013801217</v>
      </c>
      <c r="AA213">
        <v>97.298399875447103</v>
      </c>
      <c r="AB213">
        <v>97.571488726211498</v>
      </c>
      <c r="AC213">
        <v>97.952559558652396</v>
      </c>
      <c r="AD213">
        <v>98.451579752870302</v>
      </c>
      <c r="AE213">
        <v>99.105822672750804</v>
      </c>
      <c r="AF213">
        <v>99.945941296740898</v>
      </c>
      <c r="AG213">
        <v>99.999999472817606</v>
      </c>
      <c r="AH213">
        <v>99.999998475477994</v>
      </c>
      <c r="AI213">
        <v>99.999999970355105</v>
      </c>
      <c r="AJ213">
        <v>99.999989929416103</v>
      </c>
      <c r="AK213">
        <v>99.9999996603852</v>
      </c>
      <c r="AL213">
        <v>99.999997481657601</v>
      </c>
      <c r="AM213">
        <v>99.9999999014167</v>
      </c>
      <c r="AN213">
        <v>99.999999571003301</v>
      </c>
      <c r="AO213">
        <v>99.999999777637797</v>
      </c>
      <c r="AP213">
        <v>99.999999936091996</v>
      </c>
      <c r="AQ213">
        <v>99.999999989651002</v>
      </c>
      <c r="AR213">
        <v>99.999999940312705</v>
      </c>
      <c r="AS213">
        <v>99.999999998814602</v>
      </c>
      <c r="AT213">
        <v>99.999999990676002</v>
      </c>
      <c r="AU213">
        <v>99.999999999892196</v>
      </c>
      <c r="AV213">
        <v>99.999999020401006</v>
      </c>
      <c r="AW213">
        <v>99.999999952152393</v>
      </c>
      <c r="AX213">
        <v>99.9999999814885</v>
      </c>
      <c r="AY213">
        <v>99.999999820106595</v>
      </c>
      <c r="AZ213">
        <v>99.999999543033596</v>
      </c>
    </row>
    <row r="214" spans="1:52" x14ac:dyDescent="0.25">
      <c r="A214">
        <v>213</v>
      </c>
      <c r="B214">
        <v>0.13373069753556599</v>
      </c>
      <c r="C214">
        <v>141.90032003378701</v>
      </c>
      <c r="D214">
        <v>140.19844303654901</v>
      </c>
      <c r="E214">
        <v>137.66938919436299</v>
      </c>
      <c r="F214">
        <v>134.547053486095</v>
      </c>
      <c r="G214">
        <v>131.22390759962801</v>
      </c>
      <c r="H214">
        <v>127.94909152127001</v>
      </c>
      <c r="I214">
        <v>124.43655415518801</v>
      </c>
      <c r="J214">
        <v>121.66036125516</v>
      </c>
      <c r="K214">
        <v>118.84141253623601</v>
      </c>
      <c r="L214">
        <v>115.860312499382</v>
      </c>
      <c r="M214">
        <v>112.72207533455401</v>
      </c>
      <c r="N214">
        <v>109.278055207169</v>
      </c>
      <c r="O214">
        <v>105.659443198118</v>
      </c>
      <c r="P214">
        <v>101.928252380236</v>
      </c>
      <c r="Q214">
        <v>100.18802134176499</v>
      </c>
      <c r="R214">
        <v>100.139488448699</v>
      </c>
      <c r="S214">
        <v>100.08827353513701</v>
      </c>
      <c r="T214">
        <v>100.038570119922</v>
      </c>
      <c r="U214">
        <v>100.000047166331</v>
      </c>
      <c r="V214">
        <v>100.000013588756</v>
      </c>
      <c r="W214">
        <v>100.000010760336</v>
      </c>
      <c r="X214">
        <v>100.00000382197901</v>
      </c>
      <c r="Y214">
        <v>100.00000000401</v>
      </c>
      <c r="Z214">
        <v>100.000001046964</v>
      </c>
      <c r="AA214">
        <v>100.000000259647</v>
      </c>
      <c r="AB214">
        <v>100.000000211493</v>
      </c>
      <c r="AC214">
        <v>100.000001539465</v>
      </c>
      <c r="AD214">
        <v>100.00000123652801</v>
      </c>
      <c r="AE214">
        <v>100.000000335743</v>
      </c>
      <c r="AF214">
        <v>100.000000015746</v>
      </c>
      <c r="AG214">
        <v>100.000000040459</v>
      </c>
      <c r="AH214">
        <v>100.000000491601</v>
      </c>
      <c r="AI214">
        <v>100.000000190037</v>
      </c>
      <c r="AJ214">
        <v>100.00000029750299</v>
      </c>
      <c r="AK214">
        <v>100.00000017165399</v>
      </c>
      <c r="AL214">
        <v>99.999999995622403</v>
      </c>
      <c r="AM214">
        <v>100.000000000632</v>
      </c>
      <c r="AN214">
        <v>100.000000071245</v>
      </c>
      <c r="AO214">
        <v>100.000000021438</v>
      </c>
      <c r="AP214">
        <v>100.000000017584</v>
      </c>
      <c r="AQ214">
        <v>100.000000167838</v>
      </c>
      <c r="AR214">
        <v>100.00000009625499</v>
      </c>
      <c r="AS214">
        <v>100.000000033893</v>
      </c>
      <c r="AT214">
        <v>100.00000001753</v>
      </c>
      <c r="AU214">
        <v>100.000000004749</v>
      </c>
      <c r="AV214">
        <v>100.000000000143</v>
      </c>
      <c r="AW214">
        <v>99.999999999966505</v>
      </c>
      <c r="AX214">
        <v>100.000000000656</v>
      </c>
      <c r="AY214">
        <v>99.999999998400199</v>
      </c>
      <c r="AZ214">
        <v>99.999999999991104</v>
      </c>
    </row>
    <row r="215" spans="1:52" x14ac:dyDescent="0.25">
      <c r="A215">
        <v>214</v>
      </c>
      <c r="B215">
        <v>0.10781306022305701</v>
      </c>
      <c r="C215">
        <v>124.247839247904</v>
      </c>
      <c r="D215">
        <v>123.993535526157</v>
      </c>
      <c r="E215">
        <v>123.093563562155</v>
      </c>
      <c r="F215">
        <v>123.202906798699</v>
      </c>
      <c r="G215">
        <v>122.983417608743</v>
      </c>
      <c r="H215">
        <v>122.406909583058</v>
      </c>
      <c r="I215">
        <v>120.85772931819299</v>
      </c>
      <c r="J215">
        <v>118.74845367727301</v>
      </c>
      <c r="K215">
        <v>116.544834178401</v>
      </c>
      <c r="L215">
        <v>114.212357297922</v>
      </c>
      <c r="M215">
        <v>111.265509763545</v>
      </c>
      <c r="N215">
        <v>108.252903707055</v>
      </c>
      <c r="O215">
        <v>105.222873800157</v>
      </c>
      <c r="P215">
        <v>102.252121050581</v>
      </c>
      <c r="Q215">
        <v>100.91525191605599</v>
      </c>
      <c r="R215">
        <v>100.000081282012</v>
      </c>
      <c r="S215">
        <v>100.00000010730101</v>
      </c>
      <c r="T215">
        <v>100.000000750353</v>
      </c>
      <c r="U215">
        <v>100.000000222262</v>
      </c>
      <c r="V215">
        <v>100.00000114884099</v>
      </c>
      <c r="W215">
        <v>100.00000003621599</v>
      </c>
      <c r="X215">
        <v>100.00000065928801</v>
      </c>
      <c r="Y215">
        <v>100.000000657489</v>
      </c>
      <c r="Z215">
        <v>100.00000002034</v>
      </c>
      <c r="AA215">
        <v>100.00000093523001</v>
      </c>
      <c r="AB215">
        <v>100.000000036714</v>
      </c>
      <c r="AC215">
        <v>100.000000669746</v>
      </c>
      <c r="AD215">
        <v>100.00000052160701</v>
      </c>
      <c r="AE215">
        <v>100.000000175338</v>
      </c>
      <c r="AF215">
        <v>100.000000006234</v>
      </c>
      <c r="AG215">
        <v>100.00000000358899</v>
      </c>
      <c r="AH215">
        <v>100.00000000042699</v>
      </c>
      <c r="AI215">
        <v>100.000000000405</v>
      </c>
      <c r="AJ215">
        <v>100.000000326088</v>
      </c>
      <c r="AK215">
        <v>100.000000142109</v>
      </c>
      <c r="AL215">
        <v>100.000000196242</v>
      </c>
      <c r="AM215">
        <v>100.00000000375699</v>
      </c>
      <c r="AN215">
        <v>100.00000000313</v>
      </c>
      <c r="AO215">
        <v>100.000000000311</v>
      </c>
      <c r="AP215">
        <v>100.00000001654701</v>
      </c>
      <c r="AQ215">
        <v>100.000000000432</v>
      </c>
      <c r="AR215">
        <v>100.000000012161</v>
      </c>
      <c r="AS215">
        <v>100.00000002088601</v>
      </c>
      <c r="AT215">
        <v>100.000000003197</v>
      </c>
      <c r="AU215">
        <v>100.000000005564</v>
      </c>
      <c r="AV215">
        <v>100</v>
      </c>
      <c r="AW215">
        <v>100.00000000000099</v>
      </c>
      <c r="AX215">
        <v>100.000000002264</v>
      </c>
      <c r="AY215">
        <v>100.000000000304</v>
      </c>
      <c r="AZ215">
        <v>100.00000000099701</v>
      </c>
    </row>
    <row r="216" spans="1:52" x14ac:dyDescent="0.25">
      <c r="A216">
        <v>215</v>
      </c>
      <c r="B216">
        <v>0.10696361525614501</v>
      </c>
      <c r="C216">
        <v>171.92584087054399</v>
      </c>
      <c r="D216">
        <v>164.39476712113401</v>
      </c>
      <c r="E216">
        <v>152.58774020363401</v>
      </c>
      <c r="F216">
        <v>140.63050698934501</v>
      </c>
      <c r="G216">
        <v>135.01238983929699</v>
      </c>
      <c r="H216">
        <v>129.27811502569401</v>
      </c>
      <c r="I216">
        <v>123.344716499386</v>
      </c>
      <c r="J216">
        <v>117.645950198066</v>
      </c>
      <c r="K216">
        <v>111.900827293624</v>
      </c>
      <c r="L216">
        <v>106.413138874909</v>
      </c>
      <c r="M216">
        <v>101.45885212668099</v>
      </c>
      <c r="N216">
        <v>97.267913482351403</v>
      </c>
      <c r="O216">
        <v>96.114011752234205</v>
      </c>
      <c r="P216">
        <v>96.271751799913304</v>
      </c>
      <c r="Q216">
        <v>96.548217264747606</v>
      </c>
      <c r="R216">
        <v>96.961017122144696</v>
      </c>
      <c r="S216">
        <v>96.665945137643504</v>
      </c>
      <c r="T216">
        <v>96.306791892597801</v>
      </c>
      <c r="U216">
        <v>96.247010017810496</v>
      </c>
      <c r="V216">
        <v>96.585502914735301</v>
      </c>
      <c r="W216">
        <v>97.455108025374301</v>
      </c>
      <c r="X216">
        <v>98.979515884061897</v>
      </c>
      <c r="Y216">
        <v>99.999893968949195</v>
      </c>
      <c r="Z216">
        <v>99.999999461299097</v>
      </c>
      <c r="AA216">
        <v>99.999998274717598</v>
      </c>
      <c r="AB216">
        <v>99.999987324291894</v>
      </c>
      <c r="AC216">
        <v>99.999990105494305</v>
      </c>
      <c r="AD216">
        <v>99.9999892252997</v>
      </c>
      <c r="AE216">
        <v>99.999997212521706</v>
      </c>
      <c r="AF216">
        <v>99.999999404328904</v>
      </c>
      <c r="AG216">
        <v>99.999997910604606</v>
      </c>
      <c r="AH216">
        <v>99.999997055919494</v>
      </c>
      <c r="AI216">
        <v>99.999999992841197</v>
      </c>
      <c r="AJ216">
        <v>99.999999807054095</v>
      </c>
      <c r="AK216">
        <v>99.999994428736102</v>
      </c>
      <c r="AL216">
        <v>99.999998298617996</v>
      </c>
      <c r="AM216">
        <v>99.999999748197595</v>
      </c>
      <c r="AN216">
        <v>100.000000557645</v>
      </c>
      <c r="AO216">
        <v>99.999999969019896</v>
      </c>
      <c r="AP216">
        <v>99.999999757200101</v>
      </c>
      <c r="AQ216">
        <v>99.999989607148606</v>
      </c>
      <c r="AR216">
        <v>99.999997928646096</v>
      </c>
      <c r="AS216">
        <v>99.999999954833299</v>
      </c>
      <c r="AT216">
        <v>99.999999990687996</v>
      </c>
      <c r="AU216">
        <v>99.999999983649303</v>
      </c>
      <c r="AV216">
        <v>99.999999377561196</v>
      </c>
      <c r="AW216">
        <v>99.999999996602099</v>
      </c>
      <c r="AX216">
        <v>99.999999000963896</v>
      </c>
      <c r="AY216">
        <v>99.999999997642206</v>
      </c>
      <c r="AZ216">
        <v>99.999998282307402</v>
      </c>
    </row>
    <row r="217" spans="1:52" x14ac:dyDescent="0.25">
      <c r="A217">
        <v>216</v>
      </c>
      <c r="B217">
        <v>0.13527666186648701</v>
      </c>
      <c r="C217">
        <v>42.6802280590137</v>
      </c>
      <c r="D217">
        <v>45.328280676101201</v>
      </c>
      <c r="E217">
        <v>47.174481422337202</v>
      </c>
      <c r="F217">
        <v>49.082108964677701</v>
      </c>
      <c r="G217">
        <v>51.247439971428001</v>
      </c>
      <c r="H217">
        <v>54.130554630691002</v>
      </c>
      <c r="I217">
        <v>57.872130515480997</v>
      </c>
      <c r="J217">
        <v>59.661243241724499</v>
      </c>
      <c r="K217">
        <v>61.309147154725103</v>
      </c>
      <c r="L217">
        <v>63.104210303766003</v>
      </c>
      <c r="M217">
        <v>65.101222781373593</v>
      </c>
      <c r="N217">
        <v>67.385762007755105</v>
      </c>
      <c r="O217">
        <v>69.366261216574799</v>
      </c>
      <c r="P217">
        <v>71.154240072909303</v>
      </c>
      <c r="Q217">
        <v>72.973189330526907</v>
      </c>
      <c r="R217">
        <v>75.047927890114096</v>
      </c>
      <c r="S217">
        <v>77.3811184976242</v>
      </c>
      <c r="T217">
        <v>80.066422752663598</v>
      </c>
      <c r="U217">
        <v>83.239046058073399</v>
      </c>
      <c r="V217">
        <v>86.872477219708102</v>
      </c>
      <c r="W217">
        <v>91.063735160671797</v>
      </c>
      <c r="X217">
        <v>96.031026597171405</v>
      </c>
      <c r="Y217">
        <v>99.999980552084395</v>
      </c>
      <c r="Z217">
        <v>99.999992421385699</v>
      </c>
      <c r="AA217">
        <v>99.999973456655198</v>
      </c>
      <c r="AB217">
        <v>99.999999827597605</v>
      </c>
      <c r="AC217">
        <v>99.999993831392203</v>
      </c>
      <c r="AD217">
        <v>99.999999879085394</v>
      </c>
      <c r="AE217">
        <v>99.999997968785095</v>
      </c>
      <c r="AF217">
        <v>99.999998796677502</v>
      </c>
      <c r="AG217">
        <v>99.999999522521406</v>
      </c>
      <c r="AH217">
        <v>99.999999747737306</v>
      </c>
      <c r="AI217">
        <v>99.999999931059904</v>
      </c>
      <c r="AJ217">
        <v>99.999999919512902</v>
      </c>
      <c r="AK217">
        <v>99.999999981728607</v>
      </c>
      <c r="AL217">
        <v>99.999997971211798</v>
      </c>
      <c r="AM217">
        <v>99.9999990787408</v>
      </c>
      <c r="AN217">
        <v>99.999999377087093</v>
      </c>
      <c r="AO217">
        <v>99.999999931866</v>
      </c>
      <c r="AP217">
        <v>99.999999969767202</v>
      </c>
      <c r="AQ217">
        <v>99.999999927330194</v>
      </c>
      <c r="AR217">
        <v>99.999999999676703</v>
      </c>
      <c r="AS217">
        <v>99.999999923504205</v>
      </c>
      <c r="AT217">
        <v>99.9999999971797</v>
      </c>
      <c r="AU217">
        <v>99.9999985186152</v>
      </c>
      <c r="AV217">
        <v>99.999999994030205</v>
      </c>
      <c r="AW217">
        <v>99.999999420224796</v>
      </c>
      <c r="AX217">
        <v>99.999999998993502</v>
      </c>
      <c r="AY217">
        <v>99.999999999788102</v>
      </c>
      <c r="AZ217">
        <v>99.999999886528897</v>
      </c>
    </row>
    <row r="218" spans="1:52" x14ac:dyDescent="0.25">
      <c r="A218">
        <v>217</v>
      </c>
      <c r="B218">
        <v>0.117213712067837</v>
      </c>
      <c r="C218">
        <v>89.807035896145607</v>
      </c>
      <c r="D218">
        <v>89.589136681480099</v>
      </c>
      <c r="E218">
        <v>89.440048431147304</v>
      </c>
      <c r="F218">
        <v>90.134131178764804</v>
      </c>
      <c r="G218">
        <v>91.468720934543001</v>
      </c>
      <c r="H218">
        <v>92.818775444494705</v>
      </c>
      <c r="I218">
        <v>93.305846468633803</v>
      </c>
      <c r="J218">
        <v>93.704037748629105</v>
      </c>
      <c r="K218">
        <v>94.061241805527899</v>
      </c>
      <c r="L218">
        <v>94.637028767638199</v>
      </c>
      <c r="M218">
        <v>95.489879202307804</v>
      </c>
      <c r="N218">
        <v>96.691620477885493</v>
      </c>
      <c r="O218">
        <v>98.350472787943303</v>
      </c>
      <c r="P218">
        <v>100.448162343178</v>
      </c>
      <c r="Q218">
        <v>99.5104319406515</v>
      </c>
      <c r="R218">
        <v>98.582579287054301</v>
      </c>
      <c r="S218">
        <v>97.708698256496604</v>
      </c>
      <c r="T218">
        <v>96.968188785931503</v>
      </c>
      <c r="U218">
        <v>96.967464643993594</v>
      </c>
      <c r="V218">
        <v>97.554664616417099</v>
      </c>
      <c r="W218">
        <v>98.635348664270396</v>
      </c>
      <c r="X218">
        <v>99.999812052144094</v>
      </c>
      <c r="Y218">
        <v>100.000050893574</v>
      </c>
      <c r="Z218">
        <v>99.999999744441297</v>
      </c>
      <c r="AA218">
        <v>99.9999995365676</v>
      </c>
      <c r="AB218">
        <v>100.00000005435299</v>
      </c>
      <c r="AC218">
        <v>99.999985549016898</v>
      </c>
      <c r="AD218">
        <v>99.999999468402393</v>
      </c>
      <c r="AE218">
        <v>100.000001762268</v>
      </c>
      <c r="AF218">
        <v>99.999999719488102</v>
      </c>
      <c r="AG218">
        <v>100.00000001521801</v>
      </c>
      <c r="AH218">
        <v>100.000000124862</v>
      </c>
      <c r="AI218">
        <v>100.00000009394201</v>
      </c>
      <c r="AJ218">
        <v>99.999999997882099</v>
      </c>
      <c r="AK218">
        <v>99.999999974140593</v>
      </c>
      <c r="AL218">
        <v>100.000000188702</v>
      </c>
      <c r="AM218">
        <v>100.00000030580701</v>
      </c>
      <c r="AN218">
        <v>100.00000004745699</v>
      </c>
      <c r="AO218">
        <v>100.000000002329</v>
      </c>
      <c r="AP218">
        <v>100.00000000337501</v>
      </c>
      <c r="AQ218">
        <v>100.00000001721899</v>
      </c>
      <c r="AR218">
        <v>100.00000000951199</v>
      </c>
      <c r="AS218">
        <v>100.00000000154699</v>
      </c>
      <c r="AT218">
        <v>100.000000881246</v>
      </c>
      <c r="AU218">
        <v>100.000000000665</v>
      </c>
      <c r="AV218">
        <v>100.000000544445</v>
      </c>
      <c r="AW218">
        <v>100.000000065539</v>
      </c>
      <c r="AX218">
        <v>100.000000000406</v>
      </c>
      <c r="AY218">
        <v>100.00000022035501</v>
      </c>
      <c r="AZ218">
        <v>100.00000026853</v>
      </c>
    </row>
    <row r="219" spans="1:52" x14ac:dyDescent="0.25">
      <c r="A219">
        <v>218</v>
      </c>
      <c r="B219">
        <v>6.9276477899275796E-2</v>
      </c>
      <c r="C219">
        <v>97.975165370474002</v>
      </c>
      <c r="D219">
        <v>97.997270534946594</v>
      </c>
      <c r="E219">
        <v>98.034279004225795</v>
      </c>
      <c r="F219">
        <v>98.112590260370496</v>
      </c>
      <c r="G219">
        <v>98.224107383115694</v>
      </c>
      <c r="H219">
        <v>98.437015755784103</v>
      </c>
      <c r="I219">
        <v>98.790316633626205</v>
      </c>
      <c r="J219">
        <v>98.9670222803759</v>
      </c>
      <c r="K219">
        <v>99.107657785188195</v>
      </c>
      <c r="L219">
        <v>99.2110817657383</v>
      </c>
      <c r="M219">
        <v>99.420938529679901</v>
      </c>
      <c r="N219">
        <v>99.872357855292805</v>
      </c>
      <c r="O219">
        <v>100.141380799709</v>
      </c>
      <c r="P219">
        <v>100.1577054481</v>
      </c>
      <c r="Q219">
        <v>100.000163741167</v>
      </c>
      <c r="R219">
        <v>99.999999352334299</v>
      </c>
      <c r="S219">
        <v>100.000000005244</v>
      </c>
      <c r="T219">
        <v>100.000005749346</v>
      </c>
      <c r="U219">
        <v>100.000000045652</v>
      </c>
      <c r="V219">
        <v>100.000000011864</v>
      </c>
      <c r="W219">
        <v>99.999999980886699</v>
      </c>
      <c r="X219">
        <v>99.999999860344801</v>
      </c>
      <c r="Y219">
        <v>99.999998266130405</v>
      </c>
      <c r="Z219">
        <v>99.999999419170194</v>
      </c>
      <c r="AA219">
        <v>99.999999980413804</v>
      </c>
      <c r="AB219">
        <v>99.999998981056393</v>
      </c>
      <c r="AC219">
        <v>99.999999967230394</v>
      </c>
      <c r="AD219">
        <v>99.999999953947494</v>
      </c>
      <c r="AE219">
        <v>99.999999940768802</v>
      </c>
      <c r="AF219">
        <v>99.9999999798072</v>
      </c>
      <c r="AG219">
        <v>99.999997366782196</v>
      </c>
      <c r="AH219">
        <v>99.999999990029806</v>
      </c>
      <c r="AI219">
        <v>99.999999946609194</v>
      </c>
      <c r="AJ219">
        <v>99.999999948615496</v>
      </c>
      <c r="AK219">
        <v>99.999999956519801</v>
      </c>
      <c r="AL219">
        <v>99.999999346007101</v>
      </c>
      <c r="AM219">
        <v>99.999999793481706</v>
      </c>
      <c r="AN219">
        <v>99.999999998918497</v>
      </c>
      <c r="AO219">
        <v>99.999999935135094</v>
      </c>
      <c r="AP219">
        <v>99.999999999988603</v>
      </c>
      <c r="AQ219">
        <v>99.999999798201202</v>
      </c>
      <c r="AR219">
        <v>99.999999999092196</v>
      </c>
      <c r="AS219">
        <v>99.999999940480095</v>
      </c>
      <c r="AT219">
        <v>99.999999999731898</v>
      </c>
      <c r="AU219">
        <v>99.999999999893603</v>
      </c>
      <c r="AV219">
        <v>99.999999997199097</v>
      </c>
      <c r="AW219">
        <v>99.999999949314699</v>
      </c>
      <c r="AX219">
        <v>99.999999992827199</v>
      </c>
      <c r="AY219">
        <v>99.999999982053794</v>
      </c>
      <c r="AZ219">
        <v>99.999999991321999</v>
      </c>
    </row>
    <row r="220" spans="1:52" x14ac:dyDescent="0.25">
      <c r="A220">
        <v>219</v>
      </c>
      <c r="B220">
        <v>0.53294320711370602</v>
      </c>
      <c r="C220">
        <v>194.36040332687699</v>
      </c>
      <c r="D220">
        <v>181.14968499891401</v>
      </c>
      <c r="E220">
        <v>173.63793478098901</v>
      </c>
      <c r="F220">
        <v>162.96072702438499</v>
      </c>
      <c r="G220">
        <v>150.80265087070001</v>
      </c>
      <c r="H220">
        <v>139.022718062195</v>
      </c>
      <c r="I220">
        <v>127.393892944341</v>
      </c>
      <c r="J220">
        <v>117.26032340359799</v>
      </c>
      <c r="K220">
        <v>118.463115063507</v>
      </c>
      <c r="L220">
        <v>119.729240345706</v>
      </c>
      <c r="M220">
        <v>120.80186638489999</v>
      </c>
      <c r="N220">
        <v>121.924664119121</v>
      </c>
      <c r="O220">
        <v>123.267060410607</v>
      </c>
      <c r="P220">
        <v>124.855241327887</v>
      </c>
      <c r="Q220">
        <v>126.91568610364401</v>
      </c>
      <c r="R220">
        <v>130.17810427170599</v>
      </c>
      <c r="S220">
        <v>130.392788217733</v>
      </c>
      <c r="T220">
        <v>130.84918807976101</v>
      </c>
      <c r="U220">
        <v>131.24519786862601</v>
      </c>
      <c r="V220">
        <v>125.00228280689301</v>
      </c>
      <c r="W220">
        <v>117.448436287962</v>
      </c>
      <c r="X220">
        <v>109.876473416179</v>
      </c>
      <c r="Y220">
        <v>102.34064778996201</v>
      </c>
      <c r="Z220">
        <v>99.112362658807797</v>
      </c>
      <c r="AA220">
        <v>98.571085756734007</v>
      </c>
      <c r="AB220">
        <v>98.299678271936301</v>
      </c>
      <c r="AC220">
        <v>98.389153424487205</v>
      </c>
      <c r="AD220">
        <v>98.941823868623501</v>
      </c>
      <c r="AE220">
        <v>99.9982601123275</v>
      </c>
      <c r="AF220">
        <v>99.999998840190997</v>
      </c>
      <c r="AG220">
        <v>99.999999699369795</v>
      </c>
      <c r="AH220">
        <v>99.999991630372506</v>
      </c>
      <c r="AI220">
        <v>99.999999253942605</v>
      </c>
      <c r="AJ220">
        <v>99.999996749485007</v>
      </c>
      <c r="AK220">
        <v>99.999997467276103</v>
      </c>
      <c r="AL220">
        <v>99.999998999021798</v>
      </c>
      <c r="AM220">
        <v>99.999996969722005</v>
      </c>
      <c r="AN220">
        <v>99.999998410463405</v>
      </c>
      <c r="AO220">
        <v>99.999999984820306</v>
      </c>
      <c r="AP220">
        <v>99.999999071731594</v>
      </c>
      <c r="AQ220">
        <v>99.999999892252603</v>
      </c>
      <c r="AR220">
        <v>99.999999999688299</v>
      </c>
      <c r="AS220">
        <v>99.999998911242798</v>
      </c>
      <c r="AT220">
        <v>99.999999877853199</v>
      </c>
      <c r="AU220">
        <v>99.999999908984407</v>
      </c>
      <c r="AV220">
        <v>99.999999982807196</v>
      </c>
      <c r="AW220">
        <v>99.999999678218501</v>
      </c>
      <c r="AX220">
        <v>100.000000006164</v>
      </c>
      <c r="AY220">
        <v>99.999999987438898</v>
      </c>
      <c r="AZ220">
        <v>99.999999975964002</v>
      </c>
    </row>
    <row r="221" spans="1:52" x14ac:dyDescent="0.25">
      <c r="A221">
        <v>220</v>
      </c>
      <c r="B221">
        <v>6.8164897531726595E-2</v>
      </c>
      <c r="C221">
        <v>225.41899120001801</v>
      </c>
      <c r="D221">
        <v>216.12671278677101</v>
      </c>
      <c r="E221">
        <v>205.38395693865999</v>
      </c>
      <c r="F221">
        <v>191.180526274774</v>
      </c>
      <c r="G221">
        <v>176.50401220032199</v>
      </c>
      <c r="H221">
        <v>165.57060563002599</v>
      </c>
      <c r="I221">
        <v>157.093335427764</v>
      </c>
      <c r="J221">
        <v>149.03390871159399</v>
      </c>
      <c r="K221">
        <v>145.62507305552501</v>
      </c>
      <c r="L221">
        <v>141.643211394297</v>
      </c>
      <c r="M221">
        <v>137.33332848527601</v>
      </c>
      <c r="N221">
        <v>132.81720316466399</v>
      </c>
      <c r="O221">
        <v>128.032452284518</v>
      </c>
      <c r="P221">
        <v>123.075536572668</v>
      </c>
      <c r="Q221">
        <v>117.940746623496</v>
      </c>
      <c r="R221">
        <v>112.634339361214</v>
      </c>
      <c r="S221">
        <v>107.21082918312599</v>
      </c>
      <c r="T221">
        <v>104.209440300463</v>
      </c>
      <c r="U221">
        <v>102.300464894779</v>
      </c>
      <c r="V221">
        <v>100.35597397188801</v>
      </c>
      <c r="W221">
        <v>100.000000049612</v>
      </c>
      <c r="X221">
        <v>100.000006396977</v>
      </c>
      <c r="Y221">
        <v>100.000172704956</v>
      </c>
      <c r="Z221">
        <v>100.00001623667499</v>
      </c>
      <c r="AA221">
        <v>100.00000436152899</v>
      </c>
      <c r="AB221">
        <v>100.00000087026</v>
      </c>
      <c r="AC221">
        <v>100.00000018964801</v>
      </c>
      <c r="AD221">
        <v>100.00000004456101</v>
      </c>
      <c r="AE221">
        <v>100.00000004983001</v>
      </c>
      <c r="AF221">
        <v>100.000000217289</v>
      </c>
      <c r="AG221">
        <v>100.000000715116</v>
      </c>
      <c r="AH221">
        <v>100.00000025443001</v>
      </c>
      <c r="AI221">
        <v>100.00000044209899</v>
      </c>
      <c r="AJ221">
        <v>100.000000198173</v>
      </c>
      <c r="AK221">
        <v>100.000000158188</v>
      </c>
      <c r="AL221">
        <v>100.000000068335</v>
      </c>
      <c r="AM221">
        <v>100.00000000942499</v>
      </c>
      <c r="AN221">
        <v>100.00000012082999</v>
      </c>
      <c r="AO221">
        <v>100.00000025630899</v>
      </c>
      <c r="AP221">
        <v>100.00000001356899</v>
      </c>
      <c r="AQ221">
        <v>100.000000003088</v>
      </c>
      <c r="AR221">
        <v>100.00000000493201</v>
      </c>
      <c r="AS221">
        <v>100.000000665654</v>
      </c>
      <c r="AT221">
        <v>100.000000010298</v>
      </c>
      <c r="AU221">
        <v>100.000000002088</v>
      </c>
      <c r="AV221">
        <v>100.000000044991</v>
      </c>
      <c r="AW221">
        <v>100.00000007660999</v>
      </c>
      <c r="AX221">
        <v>100.000000075881</v>
      </c>
      <c r="AY221">
        <v>99.999999999437804</v>
      </c>
      <c r="AZ221">
        <v>99.999999999712699</v>
      </c>
    </row>
    <row r="222" spans="1:52" x14ac:dyDescent="0.25">
      <c r="A222">
        <v>221</v>
      </c>
      <c r="B222">
        <v>0.13393311032272601</v>
      </c>
      <c r="C222">
        <v>62.0016996753521</v>
      </c>
      <c r="D222">
        <v>62.482130517541101</v>
      </c>
      <c r="E222">
        <v>63.017135643543</v>
      </c>
      <c r="F222">
        <v>64.336101553837807</v>
      </c>
      <c r="G222">
        <v>66.356275976670602</v>
      </c>
      <c r="H222">
        <v>68.750763117083906</v>
      </c>
      <c r="I222">
        <v>71.732970413594103</v>
      </c>
      <c r="J222">
        <v>73.791650836768596</v>
      </c>
      <c r="K222">
        <v>75.707513970696795</v>
      </c>
      <c r="L222">
        <v>77.675823286018002</v>
      </c>
      <c r="M222">
        <v>79.591135805724903</v>
      </c>
      <c r="N222">
        <v>81.926561975677998</v>
      </c>
      <c r="O222">
        <v>84.782819146717202</v>
      </c>
      <c r="P222">
        <v>88.263524307064699</v>
      </c>
      <c r="Q222">
        <v>92.046089975775303</v>
      </c>
      <c r="R222">
        <v>93.776916589388804</v>
      </c>
      <c r="S222">
        <v>95.776261853216099</v>
      </c>
      <c r="T222">
        <v>97.7865135920635</v>
      </c>
      <c r="U222">
        <v>99.806949135797794</v>
      </c>
      <c r="V222">
        <v>99.883518004049293</v>
      </c>
      <c r="W222">
        <v>99.960152201097202</v>
      </c>
      <c r="X222">
        <v>99.999900711673007</v>
      </c>
      <c r="Y222">
        <v>99.999999845083394</v>
      </c>
      <c r="Z222">
        <v>99.999999850255506</v>
      </c>
      <c r="AA222">
        <v>99.999973019410703</v>
      </c>
      <c r="AB222">
        <v>99.999995064358302</v>
      </c>
      <c r="AC222">
        <v>99.999999960119396</v>
      </c>
      <c r="AD222">
        <v>99.999999355450697</v>
      </c>
      <c r="AE222">
        <v>99.999999865412903</v>
      </c>
      <c r="AF222">
        <v>99.999999987354002</v>
      </c>
      <c r="AG222">
        <v>99.999999946221905</v>
      </c>
      <c r="AH222">
        <v>99.999999964103594</v>
      </c>
      <c r="AI222">
        <v>99.999999994113793</v>
      </c>
      <c r="AJ222">
        <v>99.999999995425398</v>
      </c>
      <c r="AK222">
        <v>99.999999985442003</v>
      </c>
      <c r="AL222">
        <v>99.9999997181271</v>
      </c>
      <c r="AM222">
        <v>99.999999788497405</v>
      </c>
      <c r="AN222">
        <v>99.999999754221705</v>
      </c>
      <c r="AO222">
        <v>99.999999978797106</v>
      </c>
      <c r="AP222">
        <v>99.999999972146298</v>
      </c>
      <c r="AQ222">
        <v>99.999999999857295</v>
      </c>
      <c r="AR222">
        <v>99.999999389281498</v>
      </c>
      <c r="AS222">
        <v>99.999999993184403</v>
      </c>
      <c r="AT222">
        <v>99.999999998996799</v>
      </c>
      <c r="AU222">
        <v>99.999999998824407</v>
      </c>
      <c r="AV222">
        <v>99.999999953514504</v>
      </c>
      <c r="AW222">
        <v>99.999999899028296</v>
      </c>
      <c r="AX222">
        <v>99.999999925585001</v>
      </c>
      <c r="AY222">
        <v>99.999999977937804</v>
      </c>
      <c r="AZ222">
        <v>99.999999999653198</v>
      </c>
    </row>
    <row r="223" spans="1:52" x14ac:dyDescent="0.25">
      <c r="A223">
        <v>222</v>
      </c>
      <c r="B223">
        <v>0.24525239494543</v>
      </c>
      <c r="C223">
        <v>86.543848259065598</v>
      </c>
      <c r="D223">
        <v>87.471078631195894</v>
      </c>
      <c r="E223">
        <v>88.486781697057694</v>
      </c>
      <c r="F223">
        <v>89.316420961645605</v>
      </c>
      <c r="G223">
        <v>90.233462758712704</v>
      </c>
      <c r="H223">
        <v>91.275909318595296</v>
      </c>
      <c r="I223">
        <v>92.425171650483307</v>
      </c>
      <c r="J223">
        <v>93.741183766972995</v>
      </c>
      <c r="K223">
        <v>94.968463264357197</v>
      </c>
      <c r="L223">
        <v>95.943562789604002</v>
      </c>
      <c r="M223">
        <v>96.744612862340603</v>
      </c>
      <c r="N223">
        <v>97.733209355715502</v>
      </c>
      <c r="O223">
        <v>98.094657763919301</v>
      </c>
      <c r="P223">
        <v>98.135691817191798</v>
      </c>
      <c r="Q223">
        <v>98.187987174227402</v>
      </c>
      <c r="R223">
        <v>98.307086734025503</v>
      </c>
      <c r="S223">
        <v>98.446872651637605</v>
      </c>
      <c r="T223">
        <v>98.609670489317693</v>
      </c>
      <c r="U223">
        <v>98.797399510058</v>
      </c>
      <c r="V223">
        <v>99.016615781660803</v>
      </c>
      <c r="W223">
        <v>99.272145796402597</v>
      </c>
      <c r="X223">
        <v>99.570403969768506</v>
      </c>
      <c r="Y223">
        <v>99.919278298246198</v>
      </c>
      <c r="Z223">
        <v>99.999999609057397</v>
      </c>
      <c r="AA223">
        <v>99.999999869086594</v>
      </c>
      <c r="AB223">
        <v>99.999999560833004</v>
      </c>
      <c r="AC223">
        <v>99.999999935810806</v>
      </c>
      <c r="AD223">
        <v>99.999999944776206</v>
      </c>
      <c r="AE223">
        <v>99.999999327680399</v>
      </c>
      <c r="AF223">
        <v>99.999999992593999</v>
      </c>
      <c r="AG223">
        <v>99.999998912129996</v>
      </c>
      <c r="AH223">
        <v>99.999999978446596</v>
      </c>
      <c r="AI223">
        <v>100.000000002107</v>
      </c>
      <c r="AJ223">
        <v>100.00000003046399</v>
      </c>
      <c r="AK223">
        <v>99.999999919625196</v>
      </c>
      <c r="AL223">
        <v>99.999999624821598</v>
      </c>
      <c r="AM223">
        <v>99.999999962315499</v>
      </c>
      <c r="AN223">
        <v>99.9999998635612</v>
      </c>
      <c r="AO223">
        <v>100.00000000014199</v>
      </c>
      <c r="AP223">
        <v>99.999999875095199</v>
      </c>
      <c r="AQ223">
        <v>99.9999999996745</v>
      </c>
      <c r="AR223">
        <v>99.999999809310097</v>
      </c>
      <c r="AS223">
        <v>99.999999917240103</v>
      </c>
      <c r="AT223">
        <v>99.999999993234098</v>
      </c>
      <c r="AU223">
        <v>99.999999999417597</v>
      </c>
      <c r="AV223">
        <v>99.999999950031295</v>
      </c>
      <c r="AW223">
        <v>99.999999998316596</v>
      </c>
      <c r="AX223">
        <v>99.999999989478098</v>
      </c>
      <c r="AY223">
        <v>99.999999999080998</v>
      </c>
      <c r="AZ223">
        <v>99.999999940854195</v>
      </c>
    </row>
    <row r="224" spans="1:52" x14ac:dyDescent="0.25">
      <c r="A224">
        <v>223</v>
      </c>
      <c r="B224">
        <v>0.773847425919576</v>
      </c>
      <c r="C224">
        <v>149.536101182838</v>
      </c>
      <c r="D224">
        <v>147.97019528239301</v>
      </c>
      <c r="E224">
        <v>147.16262310200301</v>
      </c>
      <c r="F224">
        <v>147.27390566278601</v>
      </c>
      <c r="G224">
        <v>148.68188128472599</v>
      </c>
      <c r="H224">
        <v>149.74240003351201</v>
      </c>
      <c r="I224">
        <v>149.378790719238</v>
      </c>
      <c r="J224">
        <v>149.08766203478501</v>
      </c>
      <c r="K224">
        <v>148.85720767658</v>
      </c>
      <c r="L224">
        <v>148.63632510671599</v>
      </c>
      <c r="M224">
        <v>148.00522329575699</v>
      </c>
      <c r="N224">
        <v>146.82636964018999</v>
      </c>
      <c r="O224">
        <v>146.06381923333601</v>
      </c>
      <c r="P224">
        <v>145.76798563741701</v>
      </c>
      <c r="Q224">
        <v>145.41361903046899</v>
      </c>
      <c r="R224">
        <v>141.731988616623</v>
      </c>
      <c r="S224">
        <v>137.80948434385601</v>
      </c>
      <c r="T224">
        <v>133.76120002314201</v>
      </c>
      <c r="U224">
        <v>128.40766155471101</v>
      </c>
      <c r="V224">
        <v>124.46310194592699</v>
      </c>
      <c r="W224">
        <v>121.308313326396</v>
      </c>
      <c r="X224">
        <v>118.09293391332</v>
      </c>
      <c r="Y224">
        <v>114.962027299997</v>
      </c>
      <c r="Z224">
        <v>111.79864225042201</v>
      </c>
      <c r="AA224">
        <v>108.512250380965</v>
      </c>
      <c r="AB224">
        <v>105.12581378959</v>
      </c>
      <c r="AC224">
        <v>101.81977669173899</v>
      </c>
      <c r="AD224">
        <v>99.035010205182303</v>
      </c>
      <c r="AE224">
        <v>98.501192859664201</v>
      </c>
      <c r="AF224">
        <v>98.527154177603506</v>
      </c>
      <c r="AG224">
        <v>98.738885925478002</v>
      </c>
      <c r="AH224">
        <v>99.999997862519507</v>
      </c>
      <c r="AI224">
        <v>99.999990186318797</v>
      </c>
      <c r="AJ224">
        <v>99.999992845694393</v>
      </c>
      <c r="AK224">
        <v>99.999999938494597</v>
      </c>
      <c r="AL224">
        <v>99.999999924453505</v>
      </c>
      <c r="AM224">
        <v>99.999990999923298</v>
      </c>
      <c r="AN224">
        <v>99.999994772438995</v>
      </c>
      <c r="AO224">
        <v>99.9999806542843</v>
      </c>
      <c r="AP224">
        <v>99.999999480645599</v>
      </c>
      <c r="AQ224">
        <v>99.999999887840303</v>
      </c>
      <c r="AR224">
        <v>99.999999958026606</v>
      </c>
      <c r="AS224">
        <v>99.999997692358704</v>
      </c>
      <c r="AT224">
        <v>99.999999771038702</v>
      </c>
      <c r="AU224">
        <v>99.999999769251005</v>
      </c>
      <c r="AV224">
        <v>99.999997089292506</v>
      </c>
      <c r="AW224">
        <v>99.999998688877795</v>
      </c>
      <c r="AX224">
        <v>99.999999500214699</v>
      </c>
      <c r="AY224">
        <v>99.999999765048699</v>
      </c>
      <c r="AZ224">
        <v>99.999999997424297</v>
      </c>
    </row>
    <row r="225" spans="1:52" x14ac:dyDescent="0.25">
      <c r="A225">
        <v>224</v>
      </c>
      <c r="B225">
        <v>0.36311846416709798</v>
      </c>
      <c r="C225">
        <v>98.057320511378094</v>
      </c>
      <c r="D225">
        <v>90.701467199980797</v>
      </c>
      <c r="E225">
        <v>86.349371576889197</v>
      </c>
      <c r="F225">
        <v>82.380344643416294</v>
      </c>
      <c r="G225">
        <v>78.423749803745096</v>
      </c>
      <c r="H225">
        <v>74.480255065426405</v>
      </c>
      <c r="I225">
        <v>70.175080313465898</v>
      </c>
      <c r="J225">
        <v>67.114486208784399</v>
      </c>
      <c r="K225">
        <v>64.496797281415198</v>
      </c>
      <c r="L225">
        <v>62.459344075048499</v>
      </c>
      <c r="M225">
        <v>61.561935627407003</v>
      </c>
      <c r="N225">
        <v>60.873008024480299</v>
      </c>
      <c r="O225">
        <v>61.092985876146102</v>
      </c>
      <c r="P225">
        <v>61.729329137994696</v>
      </c>
      <c r="Q225">
        <v>62.666203525144901</v>
      </c>
      <c r="R225">
        <v>63.947526943759797</v>
      </c>
      <c r="S225">
        <v>65.5882469337148</v>
      </c>
      <c r="T225">
        <v>66.733468730266495</v>
      </c>
      <c r="U225">
        <v>68.075859010326994</v>
      </c>
      <c r="V225">
        <v>69.739540886199094</v>
      </c>
      <c r="W225">
        <v>71.947828547825196</v>
      </c>
      <c r="X225">
        <v>75.898341666928005</v>
      </c>
      <c r="Y225">
        <v>80.630152656810907</v>
      </c>
      <c r="Z225">
        <v>86.285020397135796</v>
      </c>
      <c r="AA225">
        <v>93.038324644951999</v>
      </c>
      <c r="AB225">
        <v>99.999993511082806</v>
      </c>
      <c r="AC225">
        <v>99.999916089302701</v>
      </c>
      <c r="AD225">
        <v>99.999902689489502</v>
      </c>
      <c r="AE225">
        <v>99.999953490520596</v>
      </c>
      <c r="AF225">
        <v>99.999989832887593</v>
      </c>
      <c r="AG225">
        <v>99.999996706348696</v>
      </c>
      <c r="AH225">
        <v>99.999995514153596</v>
      </c>
      <c r="AI225">
        <v>99.999999958118295</v>
      </c>
      <c r="AJ225">
        <v>99.999992787537096</v>
      </c>
      <c r="AK225">
        <v>99.999998824658306</v>
      </c>
      <c r="AL225">
        <v>99.9999907976255</v>
      </c>
      <c r="AM225">
        <v>99.999992141096897</v>
      </c>
      <c r="AN225">
        <v>99.999998590399102</v>
      </c>
      <c r="AO225">
        <v>99.999999998993999</v>
      </c>
      <c r="AP225">
        <v>99.999995312853201</v>
      </c>
      <c r="AQ225">
        <v>99.999998928250506</v>
      </c>
      <c r="AR225">
        <v>99.999999814498494</v>
      </c>
      <c r="AS225">
        <v>99.999999871342396</v>
      </c>
      <c r="AT225">
        <v>99.999999669248595</v>
      </c>
      <c r="AU225">
        <v>99.999999855429195</v>
      </c>
      <c r="AV225">
        <v>99.999999997551498</v>
      </c>
      <c r="AW225">
        <v>99.999997244800298</v>
      </c>
      <c r="AX225">
        <v>99.999999965667598</v>
      </c>
      <c r="AY225">
        <v>99.999999659745001</v>
      </c>
      <c r="AZ225">
        <v>99.999999464375804</v>
      </c>
    </row>
    <row r="226" spans="1:52" x14ac:dyDescent="0.25">
      <c r="A226">
        <v>225</v>
      </c>
      <c r="B226">
        <v>1.05637652069882</v>
      </c>
      <c r="C226">
        <v>60.151383806470797</v>
      </c>
      <c r="D226">
        <v>65.657014696277201</v>
      </c>
      <c r="E226">
        <v>67.719854654366102</v>
      </c>
      <c r="F226">
        <v>69.779439707846507</v>
      </c>
      <c r="G226">
        <v>72.305502856187005</v>
      </c>
      <c r="H226">
        <v>75.356691593743093</v>
      </c>
      <c r="I226">
        <v>77.390490270430803</v>
      </c>
      <c r="J226">
        <v>79.709606883631096</v>
      </c>
      <c r="K226">
        <v>82.417780814016197</v>
      </c>
      <c r="L226">
        <v>85.469640321665295</v>
      </c>
      <c r="M226">
        <v>88.916027627116904</v>
      </c>
      <c r="N226">
        <v>92.824180828625103</v>
      </c>
      <c r="O226">
        <v>95.4217115425472</v>
      </c>
      <c r="P226">
        <v>95.886940868506102</v>
      </c>
      <c r="Q226">
        <v>96.335402101481804</v>
      </c>
      <c r="R226">
        <v>96.848069353078003</v>
      </c>
      <c r="S226">
        <v>97.458627707482506</v>
      </c>
      <c r="T226">
        <v>98.080789050688693</v>
      </c>
      <c r="U226">
        <v>98.723324097749995</v>
      </c>
      <c r="V226">
        <v>99.446472845096494</v>
      </c>
      <c r="W226">
        <v>100.26953417062199</v>
      </c>
      <c r="X226">
        <v>101.332191920675</v>
      </c>
      <c r="Y226">
        <v>102.720499972898</v>
      </c>
      <c r="Z226">
        <v>104.31306898115599</v>
      </c>
      <c r="AA226">
        <v>106.14887155355299</v>
      </c>
      <c r="AB226">
        <v>108.271859540343</v>
      </c>
      <c r="AC226">
        <v>110.71522436183101</v>
      </c>
      <c r="AD226">
        <v>113.39782798017499</v>
      </c>
      <c r="AE226">
        <v>112.925202875425</v>
      </c>
      <c r="AF226">
        <v>111.251019857093</v>
      </c>
      <c r="AG226">
        <v>109.775870175592</v>
      </c>
      <c r="AH226">
        <v>108.559260735127</v>
      </c>
      <c r="AI226">
        <v>106.789586175929</v>
      </c>
      <c r="AJ226">
        <v>104.957233299783</v>
      </c>
      <c r="AK226">
        <v>103.275654879033</v>
      </c>
      <c r="AL226">
        <v>101.824200148884</v>
      </c>
      <c r="AM226">
        <v>100.711342886154</v>
      </c>
      <c r="AN226">
        <v>100.064854960208</v>
      </c>
      <c r="AO226">
        <v>99.999997941678302</v>
      </c>
      <c r="AP226">
        <v>99.999992441031395</v>
      </c>
      <c r="AQ226">
        <v>99.999999764388207</v>
      </c>
      <c r="AR226">
        <v>99.999999859421294</v>
      </c>
      <c r="AS226">
        <v>99.999996692190706</v>
      </c>
      <c r="AT226">
        <v>99.999995806223794</v>
      </c>
      <c r="AU226">
        <v>99.999999998174502</v>
      </c>
      <c r="AV226">
        <v>99.999999868446807</v>
      </c>
      <c r="AW226">
        <v>99.999998700002706</v>
      </c>
      <c r="AX226">
        <v>99.999999996205503</v>
      </c>
      <c r="AY226">
        <v>99.999999629254603</v>
      </c>
      <c r="AZ226">
        <v>99.999999900022502</v>
      </c>
    </row>
    <row r="227" spans="1:52" x14ac:dyDescent="0.25">
      <c r="A227">
        <v>226</v>
      </c>
      <c r="B227">
        <v>0.29918513540841501</v>
      </c>
      <c r="C227">
        <v>87.208146551520898</v>
      </c>
      <c r="D227">
        <v>87.036630956252495</v>
      </c>
      <c r="E227">
        <v>87.074934696124402</v>
      </c>
      <c r="F227">
        <v>86.537378693989993</v>
      </c>
      <c r="G227">
        <v>86.109580518162304</v>
      </c>
      <c r="H227">
        <v>86.628622503537997</v>
      </c>
      <c r="I227">
        <v>87.198132742290298</v>
      </c>
      <c r="J227">
        <v>87.847117872449502</v>
      </c>
      <c r="K227">
        <v>88.562405899633603</v>
      </c>
      <c r="L227">
        <v>89.352056091921298</v>
      </c>
      <c r="M227">
        <v>89.588886839750302</v>
      </c>
      <c r="N227">
        <v>89.432427162926203</v>
      </c>
      <c r="O227">
        <v>89.283293545921495</v>
      </c>
      <c r="P227">
        <v>89.265888478621207</v>
      </c>
      <c r="Q227">
        <v>90.138484158676803</v>
      </c>
      <c r="R227">
        <v>91.125577295288807</v>
      </c>
      <c r="S227">
        <v>92.194037204801006</v>
      </c>
      <c r="T227">
        <v>93.394720376049605</v>
      </c>
      <c r="U227">
        <v>94.737161626518699</v>
      </c>
      <c r="V227">
        <v>96.229652708909995</v>
      </c>
      <c r="W227">
        <v>97.914667380272604</v>
      </c>
      <c r="X227">
        <v>99.783288827060701</v>
      </c>
      <c r="Y227">
        <v>99.999966063710005</v>
      </c>
      <c r="Z227">
        <v>99.9999740263343</v>
      </c>
      <c r="AA227">
        <v>99.999987843698307</v>
      </c>
      <c r="AB227">
        <v>99.999999931285302</v>
      </c>
      <c r="AC227">
        <v>99.999999303787803</v>
      </c>
      <c r="AD227">
        <v>99.999999907461898</v>
      </c>
      <c r="AE227">
        <v>100.000003252683</v>
      </c>
      <c r="AF227">
        <v>99.999999297440198</v>
      </c>
      <c r="AG227">
        <v>99.999999596856895</v>
      </c>
      <c r="AH227">
        <v>99.999986602809201</v>
      </c>
      <c r="AI227">
        <v>99.999999641404898</v>
      </c>
      <c r="AJ227">
        <v>99.999990050753397</v>
      </c>
      <c r="AK227">
        <v>99.999999978353202</v>
      </c>
      <c r="AL227">
        <v>99.9999989736733</v>
      </c>
      <c r="AM227">
        <v>100.000000153713</v>
      </c>
      <c r="AN227">
        <v>99.999999977694998</v>
      </c>
      <c r="AO227">
        <v>99.999998289866198</v>
      </c>
      <c r="AP227">
        <v>99.999999140646807</v>
      </c>
      <c r="AQ227">
        <v>100.000000000425</v>
      </c>
      <c r="AR227">
        <v>99.999999920255206</v>
      </c>
      <c r="AS227">
        <v>99.9999999989939</v>
      </c>
      <c r="AT227">
        <v>99.9999999881436</v>
      </c>
      <c r="AU227">
        <v>99.999999583350402</v>
      </c>
      <c r="AV227">
        <v>99.999998138976594</v>
      </c>
      <c r="AW227">
        <v>99.999999700200306</v>
      </c>
      <c r="AX227">
        <v>99.999999988909593</v>
      </c>
      <c r="AY227">
        <v>100.000000025087</v>
      </c>
      <c r="AZ227">
        <v>100.000000005968</v>
      </c>
    </row>
    <row r="228" spans="1:52" x14ac:dyDescent="0.25">
      <c r="A228">
        <v>227</v>
      </c>
      <c r="B228">
        <v>0.42529324415062397</v>
      </c>
      <c r="C228">
        <v>75.778745561358804</v>
      </c>
      <c r="D228">
        <v>75.265260157606804</v>
      </c>
      <c r="E228">
        <v>74.898433521733196</v>
      </c>
      <c r="F228">
        <v>74.825722158701296</v>
      </c>
      <c r="G228">
        <v>74.866039241994898</v>
      </c>
      <c r="H228">
        <v>75.803634875800995</v>
      </c>
      <c r="I228">
        <v>78.701581142386203</v>
      </c>
      <c r="J228">
        <v>83.534939275031604</v>
      </c>
      <c r="K228">
        <v>89.317639138255203</v>
      </c>
      <c r="L228">
        <v>94.127234358434393</v>
      </c>
      <c r="M228">
        <v>95.572892477683993</v>
      </c>
      <c r="N228">
        <v>97.248244854271505</v>
      </c>
      <c r="O228">
        <v>99.555438029709507</v>
      </c>
      <c r="P228">
        <v>100.560848528135</v>
      </c>
      <c r="Q228">
        <v>99.351922674412293</v>
      </c>
      <c r="R228">
        <v>98.247137200742699</v>
      </c>
      <c r="S228">
        <v>97.088068845482596</v>
      </c>
      <c r="T228">
        <v>95.954603333771601</v>
      </c>
      <c r="U228">
        <v>94.739092527988603</v>
      </c>
      <c r="V228">
        <v>93.523457304608499</v>
      </c>
      <c r="W228">
        <v>92.295130292429704</v>
      </c>
      <c r="X228">
        <v>91.089846014919004</v>
      </c>
      <c r="Y228">
        <v>89.955798666349096</v>
      </c>
      <c r="Z228">
        <v>88.911152211679806</v>
      </c>
      <c r="AA228">
        <v>88.018454661265906</v>
      </c>
      <c r="AB228">
        <v>87.635428511274398</v>
      </c>
      <c r="AC228">
        <v>87.670116875572106</v>
      </c>
      <c r="AD228">
        <v>88.220607645268302</v>
      </c>
      <c r="AE228">
        <v>89.467059676239103</v>
      </c>
      <c r="AF228">
        <v>91.588866868150305</v>
      </c>
      <c r="AG228">
        <v>94.837814986550399</v>
      </c>
      <c r="AH228">
        <v>99.488940766792297</v>
      </c>
      <c r="AI228">
        <v>99.9999174559983</v>
      </c>
      <c r="AJ228">
        <v>99.999933076873901</v>
      </c>
      <c r="AK228">
        <v>99.999999990332299</v>
      </c>
      <c r="AL228">
        <v>99.999993803745497</v>
      </c>
      <c r="AM228">
        <v>99.9999999159227</v>
      </c>
      <c r="AN228">
        <v>99.999995358723794</v>
      </c>
      <c r="AO228">
        <v>99.999999509147798</v>
      </c>
      <c r="AP228">
        <v>99.999997465001499</v>
      </c>
      <c r="AQ228">
        <v>100.00000021014</v>
      </c>
      <c r="AR228">
        <v>100.00000053406301</v>
      </c>
      <c r="AS228">
        <v>99.999997535632403</v>
      </c>
      <c r="AT228">
        <v>99.999999992956603</v>
      </c>
      <c r="AU228">
        <v>99.999998828862701</v>
      </c>
      <c r="AV228">
        <v>99.999999339278702</v>
      </c>
      <c r="AW228">
        <v>99.999999875008797</v>
      </c>
      <c r="AX228">
        <v>99.999999750576094</v>
      </c>
      <c r="AY228">
        <v>99.999999974801</v>
      </c>
      <c r="AZ228">
        <v>99.999999980130298</v>
      </c>
    </row>
    <row r="229" spans="1:52" x14ac:dyDescent="0.25">
      <c r="A229">
        <v>228</v>
      </c>
      <c r="B229">
        <v>0.18466895317375301</v>
      </c>
      <c r="C229">
        <v>123.581785985037</v>
      </c>
      <c r="D229">
        <v>123.332679982312</v>
      </c>
      <c r="E229">
        <v>123.105846076812</v>
      </c>
      <c r="F229">
        <v>123.18617947139801</v>
      </c>
      <c r="G229">
        <v>123.344069815144</v>
      </c>
      <c r="H229">
        <v>123.60794981658999</v>
      </c>
      <c r="I229">
        <v>123.56025886547999</v>
      </c>
      <c r="J229">
        <v>123.272771974747</v>
      </c>
      <c r="K229">
        <v>122.947473000458</v>
      </c>
      <c r="L229">
        <v>122.67992954782</v>
      </c>
      <c r="M229">
        <v>121.519910645658</v>
      </c>
      <c r="N229">
        <v>120.25290390659001</v>
      </c>
      <c r="O229">
        <v>118.853235688848</v>
      </c>
      <c r="P229">
        <v>117.39248682361</v>
      </c>
      <c r="Q229">
        <v>115.399302075219</v>
      </c>
      <c r="R229">
        <v>114.91449877656299</v>
      </c>
      <c r="S229">
        <v>114.725650642338</v>
      </c>
      <c r="T229">
        <v>114.69046488194699</v>
      </c>
      <c r="U229">
        <v>113.25452744660799</v>
      </c>
      <c r="V229">
        <v>110.13958922691199</v>
      </c>
      <c r="W229">
        <v>106.879969204823</v>
      </c>
      <c r="X229">
        <v>103.581232036811</v>
      </c>
      <c r="Y229">
        <v>100.216734817646</v>
      </c>
      <c r="Z229">
        <v>100.000696077051</v>
      </c>
      <c r="AA229">
        <v>100.000001468766</v>
      </c>
      <c r="AB229">
        <v>100.000001470832</v>
      </c>
      <c r="AC229">
        <v>100.00000003842899</v>
      </c>
      <c r="AD229">
        <v>100.000021260263</v>
      </c>
      <c r="AE229">
        <v>100.000006333006</v>
      </c>
      <c r="AF229">
        <v>100.000000752625</v>
      </c>
      <c r="AG229">
        <v>100.000000807056</v>
      </c>
      <c r="AH229">
        <v>100.000000091749</v>
      </c>
      <c r="AI229">
        <v>100.000000054415</v>
      </c>
      <c r="AJ229">
        <v>100.000000017684</v>
      </c>
      <c r="AK229">
        <v>99.999999999681094</v>
      </c>
      <c r="AL229">
        <v>100.000000219803</v>
      </c>
      <c r="AM229">
        <v>100.00000009791</v>
      </c>
      <c r="AN229">
        <v>100.000000184633</v>
      </c>
      <c r="AO229">
        <v>100.00000002112201</v>
      </c>
      <c r="AP229">
        <v>100.00000000119999</v>
      </c>
      <c r="AQ229">
        <v>100.000000011566</v>
      </c>
      <c r="AR229">
        <v>99.999999997946105</v>
      </c>
      <c r="AS229">
        <v>99.999999997093894</v>
      </c>
      <c r="AT229">
        <v>99.999999999314298</v>
      </c>
      <c r="AU229">
        <v>99.999999999506997</v>
      </c>
      <c r="AV229">
        <v>99.999999999095607</v>
      </c>
      <c r="AW229">
        <v>99.999999976895893</v>
      </c>
      <c r="AX229">
        <v>99.999999999323904</v>
      </c>
      <c r="AY229">
        <v>99.999999993356894</v>
      </c>
      <c r="AZ229">
        <v>99.999999957111598</v>
      </c>
    </row>
    <row r="230" spans="1:52" x14ac:dyDescent="0.25">
      <c r="A230">
        <v>229</v>
      </c>
      <c r="B230">
        <v>0.52937579334125495</v>
      </c>
      <c r="C230">
        <v>57.505670104740602</v>
      </c>
      <c r="D230">
        <v>55.957708943442498</v>
      </c>
      <c r="E230">
        <v>54.587767490702603</v>
      </c>
      <c r="F230">
        <v>53.367288651375397</v>
      </c>
      <c r="G230">
        <v>53.382982025930303</v>
      </c>
      <c r="H230">
        <v>54.295559416561098</v>
      </c>
      <c r="I230">
        <v>55.581567019463897</v>
      </c>
      <c r="J230">
        <v>55.942511145018102</v>
      </c>
      <c r="K230">
        <v>56.021367879149203</v>
      </c>
      <c r="L230">
        <v>56.6143748270635</v>
      </c>
      <c r="M230">
        <v>55.112789343922003</v>
      </c>
      <c r="N230">
        <v>53.406364150187102</v>
      </c>
      <c r="O230">
        <v>51.991826569953901</v>
      </c>
      <c r="P230">
        <v>51.079715784758299</v>
      </c>
      <c r="Q230">
        <v>51.931961216505101</v>
      </c>
      <c r="R230">
        <v>54.791493982629298</v>
      </c>
      <c r="S230">
        <v>58.443329554919501</v>
      </c>
      <c r="T230">
        <v>63.093714484086398</v>
      </c>
      <c r="U230">
        <v>68.981081997251394</v>
      </c>
      <c r="V230">
        <v>76.397315953628905</v>
      </c>
      <c r="W230">
        <v>84.681989250586597</v>
      </c>
      <c r="X230">
        <v>87.380120752140499</v>
      </c>
      <c r="Y230">
        <v>90.816155337301197</v>
      </c>
      <c r="Z230">
        <v>96.288399789620399</v>
      </c>
      <c r="AA230">
        <v>100.680885338656</v>
      </c>
      <c r="AB230">
        <v>100.575631190994</v>
      </c>
      <c r="AC230">
        <v>100.46315557083901</v>
      </c>
      <c r="AD230">
        <v>100.347661704161</v>
      </c>
      <c r="AE230">
        <v>100.228252762541</v>
      </c>
      <c r="AF230">
        <v>100.10669252508799</v>
      </c>
      <c r="AG230">
        <v>100.00000799882601</v>
      </c>
      <c r="AH230">
        <v>100.000000045158</v>
      </c>
      <c r="AI230">
        <v>99.999999863901493</v>
      </c>
      <c r="AJ230">
        <v>99.999998166515596</v>
      </c>
      <c r="AK230">
        <v>99.999998250547904</v>
      </c>
      <c r="AL230">
        <v>99.999998700411297</v>
      </c>
      <c r="AM230">
        <v>99.999999928744302</v>
      </c>
      <c r="AN230">
        <v>99.999999877309307</v>
      </c>
      <c r="AO230">
        <v>99.9999999883226</v>
      </c>
      <c r="AP230">
        <v>99.999999924573103</v>
      </c>
      <c r="AQ230">
        <v>99.999999965686797</v>
      </c>
      <c r="AR230">
        <v>99.999998429721899</v>
      </c>
      <c r="AS230">
        <v>99.999995552919799</v>
      </c>
      <c r="AT230">
        <v>99.999999979335698</v>
      </c>
      <c r="AU230">
        <v>99.999999512650007</v>
      </c>
      <c r="AV230">
        <v>99.999999997059405</v>
      </c>
      <c r="AW230">
        <v>99.999999983908396</v>
      </c>
      <c r="AX230">
        <v>99.999999998791296</v>
      </c>
      <c r="AY230">
        <v>99.9999999875497</v>
      </c>
      <c r="AZ230">
        <v>99.9999999933694</v>
      </c>
    </row>
    <row r="231" spans="1:52" x14ac:dyDescent="0.25">
      <c r="A231">
        <v>230</v>
      </c>
      <c r="B231">
        <v>0.15874621408967099</v>
      </c>
      <c r="C231">
        <v>106.155524778908</v>
      </c>
      <c r="D231">
        <v>106.929329815438</v>
      </c>
      <c r="E231">
        <v>106.718458901139</v>
      </c>
      <c r="F231">
        <v>106.26015688023099</v>
      </c>
      <c r="G231">
        <v>105.739051430429</v>
      </c>
      <c r="H231">
        <v>105.158863648249</v>
      </c>
      <c r="I231">
        <v>100.24028353615</v>
      </c>
      <c r="J231">
        <v>99.578010833758299</v>
      </c>
      <c r="K231">
        <v>99.658220077901603</v>
      </c>
      <c r="L231">
        <v>99.811970157988299</v>
      </c>
      <c r="M231">
        <v>100.02319393110599</v>
      </c>
      <c r="N231">
        <v>100.282820075299</v>
      </c>
      <c r="O231">
        <v>99.871789825251597</v>
      </c>
      <c r="P231">
        <v>99.060109225639295</v>
      </c>
      <c r="Q231">
        <v>98.381355193720196</v>
      </c>
      <c r="R231">
        <v>99.348072548512206</v>
      </c>
      <c r="S231">
        <v>99.999950812280204</v>
      </c>
      <c r="T231">
        <v>99.999998961424097</v>
      </c>
      <c r="U231">
        <v>99.999997522001607</v>
      </c>
      <c r="V231">
        <v>99.9999999855129</v>
      </c>
      <c r="W231">
        <v>99.999999256460697</v>
      </c>
      <c r="X231">
        <v>99.999999874892893</v>
      </c>
      <c r="Y231">
        <v>99.999996806339198</v>
      </c>
      <c r="Z231">
        <v>99.999999937149894</v>
      </c>
      <c r="AA231">
        <v>99.999999901312904</v>
      </c>
      <c r="AB231">
        <v>99.999999769272705</v>
      </c>
      <c r="AC231">
        <v>99.999999999237005</v>
      </c>
      <c r="AD231">
        <v>99.999998695644607</v>
      </c>
      <c r="AE231">
        <v>99.999999266085297</v>
      </c>
      <c r="AF231">
        <v>99.999999777171993</v>
      </c>
      <c r="AG231">
        <v>99.999999991593697</v>
      </c>
      <c r="AH231">
        <v>100.000000009316</v>
      </c>
      <c r="AI231">
        <v>100.00000001217199</v>
      </c>
      <c r="AJ231">
        <v>99.999999993797204</v>
      </c>
      <c r="AK231">
        <v>99.9999999901476</v>
      </c>
      <c r="AL231">
        <v>99.999999998632404</v>
      </c>
      <c r="AM231">
        <v>99.999999997141202</v>
      </c>
      <c r="AN231">
        <v>99.999999981741297</v>
      </c>
      <c r="AO231">
        <v>99.999999996251901</v>
      </c>
      <c r="AP231">
        <v>99.999999997641893</v>
      </c>
      <c r="AQ231">
        <v>99.999999998750795</v>
      </c>
      <c r="AR231">
        <v>99.999999999096204</v>
      </c>
      <c r="AS231">
        <v>99.999999998148596</v>
      </c>
      <c r="AT231">
        <v>99.9999999818817</v>
      </c>
      <c r="AU231">
        <v>99.999999950649993</v>
      </c>
      <c r="AV231">
        <v>99.999999977803995</v>
      </c>
      <c r="AW231">
        <v>99.999999978526404</v>
      </c>
      <c r="AX231">
        <v>99.999999965648499</v>
      </c>
      <c r="AY231">
        <v>99.999999975724904</v>
      </c>
      <c r="AZ231">
        <v>99.999999995173397</v>
      </c>
    </row>
    <row r="232" spans="1:52" x14ac:dyDescent="0.25">
      <c r="A232">
        <v>231</v>
      </c>
      <c r="B232">
        <v>0.45340897974537903</v>
      </c>
      <c r="C232">
        <v>100.6141812865</v>
      </c>
      <c r="D232">
        <v>100.304160471887</v>
      </c>
      <c r="E232">
        <v>102.39222689599301</v>
      </c>
      <c r="F232">
        <v>106.202925661192</v>
      </c>
      <c r="G232">
        <v>107.70639543392601</v>
      </c>
      <c r="H232">
        <v>106.970738748556</v>
      </c>
      <c r="I232">
        <v>106.706376319653</v>
      </c>
      <c r="J232">
        <v>106.76838448615</v>
      </c>
      <c r="K232">
        <v>105.40630704049801</v>
      </c>
      <c r="L232">
        <v>103.78689047215801</v>
      </c>
      <c r="M232">
        <v>102.891927173852</v>
      </c>
      <c r="N232">
        <v>101.94905930807499</v>
      </c>
      <c r="O232">
        <v>101.031223082843</v>
      </c>
      <c r="P232">
        <v>100.15280712225299</v>
      </c>
      <c r="Q232">
        <v>99.350537277165998</v>
      </c>
      <c r="R232">
        <v>98.749975404001006</v>
      </c>
      <c r="S232">
        <v>98.250052111789401</v>
      </c>
      <c r="T232">
        <v>97.2768690981476</v>
      </c>
      <c r="U232">
        <v>97.764543944405403</v>
      </c>
      <c r="V232">
        <v>99.503875241269299</v>
      </c>
      <c r="W232">
        <v>100.25499210880101</v>
      </c>
      <c r="X232">
        <v>100.06021510482</v>
      </c>
      <c r="Y232">
        <v>99.860616021851698</v>
      </c>
      <c r="Z232">
        <v>99.927851269562296</v>
      </c>
      <c r="AA232">
        <v>99.999444568068597</v>
      </c>
      <c r="AB232">
        <v>99.999999098248196</v>
      </c>
      <c r="AC232">
        <v>99.999997900070994</v>
      </c>
      <c r="AD232">
        <v>99.999999988584904</v>
      </c>
      <c r="AE232">
        <v>99.999982166862196</v>
      </c>
      <c r="AF232">
        <v>99.999999986183099</v>
      </c>
      <c r="AG232">
        <v>99.999999985358002</v>
      </c>
      <c r="AH232">
        <v>99.999998075033204</v>
      </c>
      <c r="AI232">
        <v>99.999999981279302</v>
      </c>
      <c r="AJ232">
        <v>99.999999986573201</v>
      </c>
      <c r="AK232">
        <v>99.999999965356693</v>
      </c>
      <c r="AL232">
        <v>99.999998037437507</v>
      </c>
      <c r="AM232">
        <v>99.999995716518598</v>
      </c>
      <c r="AN232">
        <v>99.999997449470797</v>
      </c>
      <c r="AO232">
        <v>99.999998357563101</v>
      </c>
      <c r="AP232">
        <v>99.999995481983703</v>
      </c>
      <c r="AQ232">
        <v>99.999999253046596</v>
      </c>
      <c r="AR232">
        <v>99.999999955091099</v>
      </c>
      <c r="AS232">
        <v>99.999999884523703</v>
      </c>
      <c r="AT232">
        <v>99.999999972699896</v>
      </c>
      <c r="AU232">
        <v>99.999999280895693</v>
      </c>
      <c r="AV232">
        <v>99.999999920840395</v>
      </c>
      <c r="AW232">
        <v>99.999999963457299</v>
      </c>
      <c r="AX232">
        <v>99.999999999180801</v>
      </c>
      <c r="AY232">
        <v>99.999999997310795</v>
      </c>
      <c r="AZ232">
        <v>99.999999997204895</v>
      </c>
    </row>
    <row r="233" spans="1:52" x14ac:dyDescent="0.25">
      <c r="A233">
        <v>232</v>
      </c>
      <c r="B233">
        <v>0.76957319358175202</v>
      </c>
      <c r="C233">
        <v>154.496213339127</v>
      </c>
      <c r="D233">
        <v>156.118155971981</v>
      </c>
      <c r="E233">
        <v>158.12563413922999</v>
      </c>
      <c r="F233">
        <v>156.34094269992801</v>
      </c>
      <c r="G233">
        <v>154.38707418827499</v>
      </c>
      <c r="H233">
        <v>152.491262813291</v>
      </c>
      <c r="I233">
        <v>150.71137159563199</v>
      </c>
      <c r="J233">
        <v>149.04516865071199</v>
      </c>
      <c r="K233">
        <v>147.58142957885599</v>
      </c>
      <c r="L233">
        <v>146.35192057952401</v>
      </c>
      <c r="M233">
        <v>145.585353555702</v>
      </c>
      <c r="N233">
        <v>145.36905164762899</v>
      </c>
      <c r="O233">
        <v>145.53814519709499</v>
      </c>
      <c r="P233">
        <v>145.393293580804</v>
      </c>
      <c r="Q233">
        <v>145.87167195677199</v>
      </c>
      <c r="R233">
        <v>147.169951561396</v>
      </c>
      <c r="S233">
        <v>149.56909457249901</v>
      </c>
      <c r="T233">
        <v>153.23011399843199</v>
      </c>
      <c r="U233">
        <v>158.47831044215101</v>
      </c>
      <c r="V233">
        <v>157.62099915331899</v>
      </c>
      <c r="W233">
        <v>153.531348595851</v>
      </c>
      <c r="X233">
        <v>149.35216828489001</v>
      </c>
      <c r="Y233">
        <v>144.74667578402199</v>
      </c>
      <c r="Z233">
        <v>139.37620655474501</v>
      </c>
      <c r="AA233">
        <v>133.87515431662499</v>
      </c>
      <c r="AB233">
        <v>128.29518176769801</v>
      </c>
      <c r="AC233">
        <v>122.75250974718099</v>
      </c>
      <c r="AD233">
        <v>117.30324990958999</v>
      </c>
      <c r="AE233">
        <v>112.25105136692601</v>
      </c>
      <c r="AF233">
        <v>107.672718488436</v>
      </c>
      <c r="AG233">
        <v>103.84757152840299</v>
      </c>
      <c r="AH233">
        <v>101.153213707075</v>
      </c>
      <c r="AI233">
        <v>99.945601110842105</v>
      </c>
      <c r="AJ233">
        <v>99.999998418559599</v>
      </c>
      <c r="AK233">
        <v>99.999999981918904</v>
      </c>
      <c r="AL233">
        <v>99.999996711967995</v>
      </c>
      <c r="AM233">
        <v>99.999999895194506</v>
      </c>
      <c r="AN233">
        <v>99.999999527750603</v>
      </c>
      <c r="AO233">
        <v>99.999999927400907</v>
      </c>
      <c r="AP233">
        <v>99.999999941187198</v>
      </c>
      <c r="AQ233">
        <v>99.999999991611304</v>
      </c>
      <c r="AR233">
        <v>99.999999997975394</v>
      </c>
      <c r="AS233">
        <v>99.999997829016806</v>
      </c>
      <c r="AT233">
        <v>100.000000031575</v>
      </c>
      <c r="AU233">
        <v>100.000000044526</v>
      </c>
      <c r="AV233">
        <v>99.999999959589701</v>
      </c>
      <c r="AW233">
        <v>99.9999999507762</v>
      </c>
      <c r="AX233">
        <v>99.999999835026301</v>
      </c>
      <c r="AY233">
        <v>100.000000136602</v>
      </c>
      <c r="AZ233">
        <v>99.999999991140399</v>
      </c>
    </row>
    <row r="234" spans="1:52" x14ac:dyDescent="0.25">
      <c r="A234">
        <v>233</v>
      </c>
      <c r="B234">
        <v>0.50433511867608005</v>
      </c>
      <c r="C234">
        <v>29.559034691199301</v>
      </c>
      <c r="D234">
        <v>27.479708344670801</v>
      </c>
      <c r="E234">
        <v>26.377455853760001</v>
      </c>
      <c r="F234">
        <v>27.275965289938402</v>
      </c>
      <c r="G234">
        <v>28.703502693137199</v>
      </c>
      <c r="H234">
        <v>30.363915971853899</v>
      </c>
      <c r="I234">
        <v>32.235762426390799</v>
      </c>
      <c r="J234">
        <v>34.5818723983813</v>
      </c>
      <c r="K234">
        <v>37.3619197035922</v>
      </c>
      <c r="L234">
        <v>40.552672305742803</v>
      </c>
      <c r="M234">
        <v>42.242457864522898</v>
      </c>
      <c r="N234">
        <v>43.153787523761601</v>
      </c>
      <c r="O234">
        <v>44.244135887986197</v>
      </c>
      <c r="P234">
        <v>45.541076419887197</v>
      </c>
      <c r="Q234">
        <v>48.075220324810097</v>
      </c>
      <c r="R234">
        <v>50.731475790518999</v>
      </c>
      <c r="S234">
        <v>53.561640890397499</v>
      </c>
      <c r="T234">
        <v>56.905175698265602</v>
      </c>
      <c r="U234">
        <v>61.313374353001599</v>
      </c>
      <c r="V234">
        <v>60.814163534012899</v>
      </c>
      <c r="W234">
        <v>60.258948072551497</v>
      </c>
      <c r="X234">
        <v>59.882709265232997</v>
      </c>
      <c r="Y234">
        <v>59.403645849358298</v>
      </c>
      <c r="Z234">
        <v>60.574718860987304</v>
      </c>
      <c r="AA234">
        <v>64.568339235000593</v>
      </c>
      <c r="AB234">
        <v>69.550203308449795</v>
      </c>
      <c r="AC234">
        <v>75.4078627747041</v>
      </c>
      <c r="AD234">
        <v>82.339475469986198</v>
      </c>
      <c r="AE234">
        <v>90.501975322259995</v>
      </c>
      <c r="AF234">
        <v>99.950512953844395</v>
      </c>
      <c r="AG234">
        <v>99.999971377931104</v>
      </c>
      <c r="AH234">
        <v>99.999999603020299</v>
      </c>
      <c r="AI234">
        <v>99.999999476910006</v>
      </c>
      <c r="AJ234">
        <v>99.999999837009895</v>
      </c>
      <c r="AK234">
        <v>99.999997610219594</v>
      </c>
      <c r="AL234">
        <v>99.999896668435994</v>
      </c>
      <c r="AM234">
        <v>99.999997422459899</v>
      </c>
      <c r="AN234">
        <v>99.999987836938303</v>
      </c>
      <c r="AO234">
        <v>99.999995930540706</v>
      </c>
      <c r="AP234">
        <v>99.999998630362697</v>
      </c>
      <c r="AQ234">
        <v>99.999998780798904</v>
      </c>
      <c r="AR234">
        <v>100.00000005366999</v>
      </c>
      <c r="AS234">
        <v>99.999991756619394</v>
      </c>
      <c r="AT234">
        <v>100.00000003178</v>
      </c>
      <c r="AU234">
        <v>99.999999507263098</v>
      </c>
      <c r="AV234">
        <v>99.9999762165492</v>
      </c>
      <c r="AW234">
        <v>99.999999003321904</v>
      </c>
      <c r="AX234">
        <v>99.999999498570403</v>
      </c>
      <c r="AY234">
        <v>99.9999986711791</v>
      </c>
      <c r="AZ234">
        <v>99.9999999411055</v>
      </c>
    </row>
    <row r="235" spans="1:52" x14ac:dyDescent="0.25">
      <c r="A235">
        <v>234</v>
      </c>
      <c r="B235">
        <v>0.59361372974892102</v>
      </c>
      <c r="C235">
        <v>217.437653328496</v>
      </c>
      <c r="D235">
        <v>215.85174460045499</v>
      </c>
      <c r="E235">
        <v>214.26080733223401</v>
      </c>
      <c r="F235">
        <v>212.76586228843399</v>
      </c>
      <c r="G235">
        <v>210.96982688717699</v>
      </c>
      <c r="H235">
        <v>206.87009329985401</v>
      </c>
      <c r="I235">
        <v>202.71707261371799</v>
      </c>
      <c r="J235">
        <v>196.80963228146101</v>
      </c>
      <c r="K235">
        <v>189.55212214403201</v>
      </c>
      <c r="L235">
        <v>185.10424312068301</v>
      </c>
      <c r="M235">
        <v>181.81595074942001</v>
      </c>
      <c r="N235">
        <v>178.46855853578899</v>
      </c>
      <c r="O235">
        <v>175.035239615477</v>
      </c>
      <c r="P235">
        <v>172.62137062395399</v>
      </c>
      <c r="Q235">
        <v>171.74324717960801</v>
      </c>
      <c r="R235">
        <v>170.80389675725201</v>
      </c>
      <c r="S235">
        <v>168.487269722413</v>
      </c>
      <c r="T235">
        <v>165.66206699061701</v>
      </c>
      <c r="U235">
        <v>162.61870958623899</v>
      </c>
      <c r="V235">
        <v>159.38020196844801</v>
      </c>
      <c r="W235">
        <v>155.921146365749</v>
      </c>
      <c r="X235">
        <v>152.299811539704</v>
      </c>
      <c r="Y235">
        <v>148.27028655212001</v>
      </c>
      <c r="Z235">
        <v>144.265785104993</v>
      </c>
      <c r="AA235">
        <v>139.89246366693001</v>
      </c>
      <c r="AB235">
        <v>135.579618772</v>
      </c>
      <c r="AC235">
        <v>131.042876516197</v>
      </c>
      <c r="AD235">
        <v>126.452237216288</v>
      </c>
      <c r="AE235">
        <v>121.862336142234</v>
      </c>
      <c r="AF235">
        <v>117.04297413621499</v>
      </c>
      <c r="AG235">
        <v>111.996137693789</v>
      </c>
      <c r="AH235">
        <v>107.206238954054</v>
      </c>
      <c r="AI235">
        <v>102.88853100527101</v>
      </c>
      <c r="AJ235">
        <v>100.00000710164301</v>
      </c>
      <c r="AK235">
        <v>100.00001061764399</v>
      </c>
      <c r="AL235">
        <v>100.000086934314</v>
      </c>
      <c r="AM235">
        <v>100.000021637443</v>
      </c>
      <c r="AN235">
        <v>100.00000091439399</v>
      </c>
      <c r="AO235">
        <v>100.000001891274</v>
      </c>
      <c r="AP235">
        <v>100.000002107282</v>
      </c>
      <c r="AQ235">
        <v>100.00000075310599</v>
      </c>
      <c r="AR235">
        <v>100.00000009358</v>
      </c>
      <c r="AS235">
        <v>100.00000048123999</v>
      </c>
      <c r="AT235">
        <v>100.00000080045101</v>
      </c>
      <c r="AU235">
        <v>100.000000090409</v>
      </c>
      <c r="AV235">
        <v>100.000000218854</v>
      </c>
      <c r="AW235">
        <v>100.00000058415</v>
      </c>
      <c r="AX235">
        <v>100.000000010739</v>
      </c>
      <c r="AY235">
        <v>100.00000000978601</v>
      </c>
      <c r="AZ235">
        <v>100.000000001073</v>
      </c>
    </row>
    <row r="236" spans="1:52" x14ac:dyDescent="0.25">
      <c r="A236">
        <v>235</v>
      </c>
      <c r="B236">
        <v>0.179633408972942</v>
      </c>
      <c r="C236">
        <v>70.459058220566106</v>
      </c>
      <c r="D236">
        <v>73.820040751437503</v>
      </c>
      <c r="E236">
        <v>76.618385792703506</v>
      </c>
      <c r="F236">
        <v>78.001909561050098</v>
      </c>
      <c r="G236">
        <v>78.222940645435799</v>
      </c>
      <c r="H236">
        <v>77.993135798154995</v>
      </c>
      <c r="I236">
        <v>76.466308105287098</v>
      </c>
      <c r="J236">
        <v>74.604700308505699</v>
      </c>
      <c r="K236">
        <v>72.815323717692195</v>
      </c>
      <c r="L236">
        <v>71.279574390340301</v>
      </c>
      <c r="M236">
        <v>69.444582656686507</v>
      </c>
      <c r="N236">
        <v>68.579263533811996</v>
      </c>
      <c r="O236">
        <v>70.134820986342703</v>
      </c>
      <c r="P236">
        <v>71.867838314446402</v>
      </c>
      <c r="Q236">
        <v>73.808945262969303</v>
      </c>
      <c r="R236">
        <v>75.973744799577105</v>
      </c>
      <c r="S236">
        <v>78.394288613318096</v>
      </c>
      <c r="T236">
        <v>81.1133354055155</v>
      </c>
      <c r="U236">
        <v>84.156171825647803</v>
      </c>
      <c r="V236">
        <v>87.556038044609394</v>
      </c>
      <c r="W236">
        <v>90.594380137327803</v>
      </c>
      <c r="X236">
        <v>93.590692401116499</v>
      </c>
      <c r="Y236">
        <v>97.0560153629783</v>
      </c>
      <c r="Z236">
        <v>99.999981662453095</v>
      </c>
      <c r="AA236">
        <v>99.999999636000297</v>
      </c>
      <c r="AB236">
        <v>99.999901466080004</v>
      </c>
      <c r="AC236">
        <v>99.999998303711294</v>
      </c>
      <c r="AD236">
        <v>99.999999847496298</v>
      </c>
      <c r="AE236">
        <v>99.999987192518802</v>
      </c>
      <c r="AF236">
        <v>99.999995057708503</v>
      </c>
      <c r="AG236">
        <v>99.999999321111005</v>
      </c>
      <c r="AH236">
        <v>99.999998360015198</v>
      </c>
      <c r="AI236">
        <v>99.999999649878603</v>
      </c>
      <c r="AJ236">
        <v>99.999998856061197</v>
      </c>
      <c r="AK236">
        <v>100.000000318579</v>
      </c>
      <c r="AL236">
        <v>99.999999707692695</v>
      </c>
      <c r="AM236">
        <v>99.999999934562496</v>
      </c>
      <c r="AN236">
        <v>99.999997497105895</v>
      </c>
      <c r="AO236">
        <v>99.999998044406297</v>
      </c>
      <c r="AP236">
        <v>99.999999748412804</v>
      </c>
      <c r="AQ236">
        <v>99.999999585354203</v>
      </c>
      <c r="AR236">
        <v>99.999999991986996</v>
      </c>
      <c r="AS236">
        <v>99.999999978523903</v>
      </c>
      <c r="AT236">
        <v>99.999999998764807</v>
      </c>
      <c r="AU236">
        <v>99.999999965368403</v>
      </c>
      <c r="AV236">
        <v>99.999999058800597</v>
      </c>
      <c r="AW236">
        <v>99.999999996689994</v>
      </c>
      <c r="AX236">
        <v>99.999999783246295</v>
      </c>
      <c r="AY236">
        <v>99.999999993795001</v>
      </c>
      <c r="AZ236">
        <v>99.999999847004105</v>
      </c>
    </row>
    <row r="237" spans="1:52" x14ac:dyDescent="0.25">
      <c r="A237">
        <v>236</v>
      </c>
      <c r="B237">
        <v>0.47218923862720003</v>
      </c>
      <c r="C237">
        <v>18.144152193511701</v>
      </c>
      <c r="D237">
        <v>19.580454088943501</v>
      </c>
      <c r="E237">
        <v>22.2871367097875</v>
      </c>
      <c r="F237">
        <v>22.879662771014502</v>
      </c>
      <c r="G237">
        <v>22.434174310728299</v>
      </c>
      <c r="H237">
        <v>23.9921713564421</v>
      </c>
      <c r="I237">
        <v>30.618934952063899</v>
      </c>
      <c r="J237">
        <v>39.931357189814896</v>
      </c>
      <c r="K237">
        <v>52.373428374075203</v>
      </c>
      <c r="L237">
        <v>64.001068518667395</v>
      </c>
      <c r="M237">
        <v>61.201050096460101</v>
      </c>
      <c r="N237">
        <v>58.4451349775822</v>
      </c>
      <c r="O237">
        <v>54.426682515667103</v>
      </c>
      <c r="P237">
        <v>51.8173963873231</v>
      </c>
      <c r="Q237">
        <v>54.774251898168401</v>
      </c>
      <c r="R237">
        <v>61.4570044159235</v>
      </c>
      <c r="S237">
        <v>72.580635407933102</v>
      </c>
      <c r="T237">
        <v>81.016083210968702</v>
      </c>
      <c r="U237">
        <v>82.968829449807501</v>
      </c>
      <c r="V237">
        <v>85.349979460232205</v>
      </c>
      <c r="W237">
        <v>88.232212733397503</v>
      </c>
      <c r="X237">
        <v>91.743249280382102</v>
      </c>
      <c r="Y237">
        <v>95.963510490646101</v>
      </c>
      <c r="Z237">
        <v>100.04361498173201</v>
      </c>
      <c r="AA237">
        <v>101.490402658695</v>
      </c>
      <c r="AB237">
        <v>100.00002814212399</v>
      </c>
      <c r="AC237">
        <v>99.999995782052494</v>
      </c>
      <c r="AD237">
        <v>100.000014500226</v>
      </c>
      <c r="AE237">
        <v>100.000001292896</v>
      </c>
      <c r="AF237">
        <v>100.000000811257</v>
      </c>
      <c r="AG237">
        <v>100.00000072422201</v>
      </c>
      <c r="AH237">
        <v>100.00000068245799</v>
      </c>
      <c r="AI237">
        <v>100.000058669914</v>
      </c>
      <c r="AJ237">
        <v>100.00000008971</v>
      </c>
      <c r="AK237">
        <v>100.00000012899601</v>
      </c>
      <c r="AL237">
        <v>99.999999817564202</v>
      </c>
      <c r="AM237">
        <v>100.000000144571</v>
      </c>
      <c r="AN237">
        <v>100.00000076676299</v>
      </c>
      <c r="AO237">
        <v>100.00000031953201</v>
      </c>
      <c r="AP237">
        <v>100.00000006918999</v>
      </c>
      <c r="AQ237">
        <v>100.00000002555799</v>
      </c>
      <c r="AR237">
        <v>100.000001190704</v>
      </c>
      <c r="AS237">
        <v>99.999999063191893</v>
      </c>
      <c r="AT237">
        <v>100.000003199128</v>
      </c>
      <c r="AU237">
        <v>100.000004427387</v>
      </c>
      <c r="AV237">
        <v>100.00000457436801</v>
      </c>
      <c r="AW237">
        <v>100.000000141599</v>
      </c>
      <c r="AX237">
        <v>100.000000918426</v>
      </c>
      <c r="AY237">
        <v>100.00000088738101</v>
      </c>
      <c r="AZ237">
        <v>99.999999575239499</v>
      </c>
    </row>
    <row r="238" spans="1:52" x14ac:dyDescent="0.25">
      <c r="A238">
        <v>237</v>
      </c>
      <c r="B238">
        <v>0.47664337218511799</v>
      </c>
      <c r="C238">
        <v>90.111234722848593</v>
      </c>
      <c r="D238">
        <v>93.126454867833402</v>
      </c>
      <c r="E238">
        <v>96.370689421422099</v>
      </c>
      <c r="F238">
        <v>99.156878008608899</v>
      </c>
      <c r="G238">
        <v>99.937254732393299</v>
      </c>
      <c r="H238">
        <v>101.43824250321801</v>
      </c>
      <c r="I238">
        <v>102.773567451814</v>
      </c>
      <c r="J238">
        <v>104.344144470302</v>
      </c>
      <c r="K238">
        <v>106.162098647698</v>
      </c>
      <c r="L238">
        <v>108.56362089516</v>
      </c>
      <c r="M238">
        <v>111.71558531171399</v>
      </c>
      <c r="N238">
        <v>111.01009431705199</v>
      </c>
      <c r="O238">
        <v>110.208891591902</v>
      </c>
      <c r="P238">
        <v>109.36455777402</v>
      </c>
      <c r="Q238">
        <v>108.348566065768</v>
      </c>
      <c r="R238">
        <v>107.11209481942601</v>
      </c>
      <c r="S238">
        <v>105.77516464637</v>
      </c>
      <c r="T238">
        <v>104.319685146415</v>
      </c>
      <c r="U238">
        <v>102.755715913713</v>
      </c>
      <c r="V238">
        <v>101.06339009752401</v>
      </c>
      <c r="W238">
        <v>99.242361775561307</v>
      </c>
      <c r="X238">
        <v>97.1970557772474</v>
      </c>
      <c r="Y238">
        <v>95.204228365844401</v>
      </c>
      <c r="Z238">
        <v>93.631819503627199</v>
      </c>
      <c r="AA238">
        <v>94.210371139758806</v>
      </c>
      <c r="AB238">
        <v>94.958680160834007</v>
      </c>
      <c r="AC238">
        <v>95.890941109659906</v>
      </c>
      <c r="AD238">
        <v>97.060489475502393</v>
      </c>
      <c r="AE238">
        <v>98.537856681159198</v>
      </c>
      <c r="AF238">
        <v>99.999802128235203</v>
      </c>
      <c r="AG238">
        <v>99.999998047931598</v>
      </c>
      <c r="AH238">
        <v>99.999999923376393</v>
      </c>
      <c r="AI238">
        <v>99.999999700951406</v>
      </c>
      <c r="AJ238">
        <v>99.999999706179807</v>
      </c>
      <c r="AK238">
        <v>99.999999878025903</v>
      </c>
      <c r="AL238">
        <v>99.999999760775196</v>
      </c>
      <c r="AM238">
        <v>99.999999973373505</v>
      </c>
      <c r="AN238">
        <v>99.999999878299505</v>
      </c>
      <c r="AO238">
        <v>99.9999999728402</v>
      </c>
      <c r="AP238">
        <v>99.999999879381903</v>
      </c>
      <c r="AQ238">
        <v>99.999999947494899</v>
      </c>
      <c r="AR238">
        <v>99.999999916226301</v>
      </c>
      <c r="AS238">
        <v>99.999999766276503</v>
      </c>
      <c r="AT238">
        <v>99.999994828619705</v>
      </c>
      <c r="AU238">
        <v>99.999999996587306</v>
      </c>
      <c r="AV238">
        <v>99.999999692286593</v>
      </c>
      <c r="AW238">
        <v>99.999999569739998</v>
      </c>
      <c r="AX238">
        <v>99.999999998516401</v>
      </c>
      <c r="AY238">
        <v>100.000000000082</v>
      </c>
      <c r="AZ238">
        <v>99.999999957169805</v>
      </c>
    </row>
    <row r="239" spans="1:52" x14ac:dyDescent="0.25">
      <c r="A239">
        <v>238</v>
      </c>
      <c r="B239">
        <v>0.50634537610622099</v>
      </c>
      <c r="C239">
        <v>36.7565294703669</v>
      </c>
      <c r="D239">
        <v>35.396107789781396</v>
      </c>
      <c r="E239">
        <v>34.254757407070599</v>
      </c>
      <c r="F239">
        <v>32.943767034266202</v>
      </c>
      <c r="G239">
        <v>31.2638721318276</v>
      </c>
      <c r="H239">
        <v>29.3979097902116</v>
      </c>
      <c r="I239">
        <v>27.254942740101399</v>
      </c>
      <c r="J239">
        <v>25.178254516496199</v>
      </c>
      <c r="K239">
        <v>23.483989744932799</v>
      </c>
      <c r="L239">
        <v>23.3237953088931</v>
      </c>
      <c r="M239">
        <v>23.267410192095301</v>
      </c>
      <c r="N239">
        <v>23.2001048185572</v>
      </c>
      <c r="O239">
        <v>22.8759655308526</v>
      </c>
      <c r="P239">
        <v>22.861766821509999</v>
      </c>
      <c r="Q239">
        <v>23.364407626416298</v>
      </c>
      <c r="R239">
        <v>23.958928857701601</v>
      </c>
      <c r="S239">
        <v>24.661677105699798</v>
      </c>
      <c r="T239">
        <v>25.5020151942769</v>
      </c>
      <c r="U239">
        <v>26.484704235133801</v>
      </c>
      <c r="V239">
        <v>27.9157660421603</v>
      </c>
      <c r="W239">
        <v>29.921219646983801</v>
      </c>
      <c r="X239">
        <v>32.630636261760003</v>
      </c>
      <c r="Y239">
        <v>36.077342582379202</v>
      </c>
      <c r="Z239">
        <v>40.298925852699099</v>
      </c>
      <c r="AA239">
        <v>45.115080548603103</v>
      </c>
      <c r="AB239">
        <v>50.767044883679802</v>
      </c>
      <c r="AC239">
        <v>57.486243957272002</v>
      </c>
      <c r="AD239">
        <v>65.472862460968202</v>
      </c>
      <c r="AE239">
        <v>76.455137583543006</v>
      </c>
      <c r="AF239">
        <v>89.684483944948695</v>
      </c>
      <c r="AG239">
        <v>99.9975069334495</v>
      </c>
      <c r="AH239">
        <v>99.999998772978401</v>
      </c>
      <c r="AI239">
        <v>99.999998401469895</v>
      </c>
      <c r="AJ239">
        <v>99.999828951201195</v>
      </c>
      <c r="AK239">
        <v>99.999885657090601</v>
      </c>
      <c r="AL239">
        <v>99.999983284815002</v>
      </c>
      <c r="AM239">
        <v>99.999999477425106</v>
      </c>
      <c r="AN239">
        <v>99.999994642931597</v>
      </c>
      <c r="AO239">
        <v>99.999999932848894</v>
      </c>
      <c r="AP239">
        <v>99.999995920853294</v>
      </c>
      <c r="AQ239">
        <v>99.999996123612405</v>
      </c>
      <c r="AR239">
        <v>99.999999985783504</v>
      </c>
      <c r="AS239">
        <v>99.999999994838205</v>
      </c>
      <c r="AT239">
        <v>99.999999340443594</v>
      </c>
      <c r="AU239">
        <v>99.999983882481501</v>
      </c>
      <c r="AV239">
        <v>99.999998005284397</v>
      </c>
      <c r="AW239">
        <v>99.999998468547204</v>
      </c>
      <c r="AX239">
        <v>99.999998127014706</v>
      </c>
      <c r="AY239">
        <v>99.999999310496605</v>
      </c>
      <c r="AZ239">
        <v>99.999994184095101</v>
      </c>
    </row>
    <row r="240" spans="1:52" x14ac:dyDescent="0.25">
      <c r="A240">
        <v>239</v>
      </c>
      <c r="B240">
        <v>1.5210792921754499</v>
      </c>
      <c r="C240">
        <v>29.4527478573705</v>
      </c>
      <c r="D240">
        <v>19.553581691383599</v>
      </c>
      <c r="E240">
        <v>17.885441559533501</v>
      </c>
      <c r="F240">
        <v>24.069814360808</v>
      </c>
      <c r="G240">
        <v>39.953456295011897</v>
      </c>
      <c r="H240">
        <v>48.026012378586998</v>
      </c>
      <c r="I240">
        <v>49.511525550459503</v>
      </c>
      <c r="J240">
        <v>50.006537116302297</v>
      </c>
      <c r="K240">
        <v>51.295080607934501</v>
      </c>
      <c r="L240">
        <v>52.8543824453089</v>
      </c>
      <c r="M240">
        <v>54.490004255656899</v>
      </c>
      <c r="N240">
        <v>56.465669860028697</v>
      </c>
      <c r="O240">
        <v>59.280009666964297</v>
      </c>
      <c r="P240">
        <v>63.144550386511597</v>
      </c>
      <c r="Q240">
        <v>68.235218120309199</v>
      </c>
      <c r="R240">
        <v>73.443805193272297</v>
      </c>
      <c r="S240">
        <v>78.682263817299898</v>
      </c>
      <c r="T240">
        <v>84.329164218001907</v>
      </c>
      <c r="U240">
        <v>90.389543208261699</v>
      </c>
      <c r="V240">
        <v>97.215754895084899</v>
      </c>
      <c r="W240">
        <v>104.396687187673</v>
      </c>
      <c r="X240">
        <v>104.288004742537</v>
      </c>
      <c r="Y240">
        <v>104.17024346942</v>
      </c>
      <c r="Z240">
        <v>104.072237592753</v>
      </c>
      <c r="AA240">
        <v>103.949752213292</v>
      </c>
      <c r="AB240">
        <v>103.76858241794299</v>
      </c>
      <c r="AC240">
        <v>103.531830576236</v>
      </c>
      <c r="AD240">
        <v>103.254647657399</v>
      </c>
      <c r="AE240">
        <v>102.963746613373</v>
      </c>
      <c r="AF240">
        <v>102.659288992013</v>
      </c>
      <c r="AG240">
        <v>102.34336692711101</v>
      </c>
      <c r="AH240">
        <v>102.019477752401</v>
      </c>
      <c r="AI240">
        <v>101.692608933515</v>
      </c>
      <c r="AJ240">
        <v>101.365107474857</v>
      </c>
      <c r="AK240">
        <v>101.038233668955</v>
      </c>
      <c r="AL240">
        <v>100.735014539227</v>
      </c>
      <c r="AM240">
        <v>100.45729497327299</v>
      </c>
      <c r="AN240">
        <v>100.221922575731</v>
      </c>
      <c r="AO240">
        <v>100.047114047658</v>
      </c>
      <c r="AP240">
        <v>99.957071366174105</v>
      </c>
      <c r="AQ240">
        <v>99.980369492285107</v>
      </c>
      <c r="AR240">
        <v>99.999999650614498</v>
      </c>
      <c r="AS240">
        <v>100.00000000670499</v>
      </c>
      <c r="AT240">
        <v>99.999999526071704</v>
      </c>
      <c r="AU240">
        <v>99.999999991576502</v>
      </c>
      <c r="AV240">
        <v>99.999999990514993</v>
      </c>
      <c r="AW240">
        <v>99.999999932540803</v>
      </c>
      <c r="AX240">
        <v>99.999999999700506</v>
      </c>
      <c r="AY240">
        <v>100.000000114898</v>
      </c>
      <c r="AZ240">
        <v>100.000000267435</v>
      </c>
    </row>
    <row r="241" spans="1:52" x14ac:dyDescent="0.25">
      <c r="A241">
        <v>240</v>
      </c>
      <c r="B241">
        <v>0.43626957814573902</v>
      </c>
      <c r="C241">
        <v>32.393376310113801</v>
      </c>
      <c r="D241">
        <v>32.820452398888598</v>
      </c>
      <c r="E241">
        <v>33.425172537545599</v>
      </c>
      <c r="F241">
        <v>33.922737759719901</v>
      </c>
      <c r="G241">
        <v>34.183670930614198</v>
      </c>
      <c r="H241">
        <v>34.5122980142486</v>
      </c>
      <c r="I241">
        <v>34.991686633651902</v>
      </c>
      <c r="J241">
        <v>35.170318091205999</v>
      </c>
      <c r="K241">
        <v>35.499069925370598</v>
      </c>
      <c r="L241">
        <v>36.427211244893698</v>
      </c>
      <c r="M241">
        <v>37.989269081130999</v>
      </c>
      <c r="N241">
        <v>39.6391306495116</v>
      </c>
      <c r="O241">
        <v>40.484220035376502</v>
      </c>
      <c r="P241">
        <v>41.442780778566302</v>
      </c>
      <c r="Q241">
        <v>42.502377329223897</v>
      </c>
      <c r="R241">
        <v>43.741258190179302</v>
      </c>
      <c r="S241">
        <v>45.670438506459497</v>
      </c>
      <c r="T241">
        <v>47.724579531370999</v>
      </c>
      <c r="U241">
        <v>50.0765776970402</v>
      </c>
      <c r="V241">
        <v>52.3334078750622</v>
      </c>
      <c r="W241">
        <v>54.885518046106903</v>
      </c>
      <c r="X241">
        <v>57.785627521291502</v>
      </c>
      <c r="Y241">
        <v>61.085935329643497</v>
      </c>
      <c r="Z241">
        <v>64.875666208354801</v>
      </c>
      <c r="AA241">
        <v>69.172746049625005</v>
      </c>
      <c r="AB241">
        <v>74.098701097689897</v>
      </c>
      <c r="AC241">
        <v>79.763730398679598</v>
      </c>
      <c r="AD241">
        <v>86.303282528349698</v>
      </c>
      <c r="AE241">
        <v>92.5106216874361</v>
      </c>
      <c r="AF241">
        <v>98.578810502242504</v>
      </c>
      <c r="AG241">
        <v>99.828280233376404</v>
      </c>
      <c r="AH241">
        <v>99.999999834017004</v>
      </c>
      <c r="AI241">
        <v>99.999994237933194</v>
      </c>
      <c r="AJ241">
        <v>99.999998820271102</v>
      </c>
      <c r="AK241">
        <v>99.999999278619299</v>
      </c>
      <c r="AL241">
        <v>99.999980820533196</v>
      </c>
      <c r="AM241">
        <v>99.999998031487294</v>
      </c>
      <c r="AN241">
        <v>99.999995908033995</v>
      </c>
      <c r="AO241">
        <v>99.999997548922494</v>
      </c>
      <c r="AP241">
        <v>99.999996954132001</v>
      </c>
      <c r="AQ241">
        <v>99.999999986362496</v>
      </c>
      <c r="AR241">
        <v>99.999998209690204</v>
      </c>
      <c r="AS241">
        <v>99.999999505777794</v>
      </c>
      <c r="AT241">
        <v>99.999999921554206</v>
      </c>
      <c r="AU241">
        <v>99.999997755567193</v>
      </c>
      <c r="AV241">
        <v>99.999999966790895</v>
      </c>
      <c r="AW241">
        <v>99.999999725520794</v>
      </c>
      <c r="AX241">
        <v>99.999999993499699</v>
      </c>
      <c r="AY241">
        <v>99.9999991810392</v>
      </c>
      <c r="AZ241">
        <v>99.999999974123</v>
      </c>
    </row>
    <row r="242" spans="1:52" x14ac:dyDescent="0.25">
      <c r="A242">
        <v>241</v>
      </c>
      <c r="B242">
        <v>1.09100951438956</v>
      </c>
      <c r="C242">
        <v>54.205969583647402</v>
      </c>
      <c r="D242">
        <v>55.671118532636598</v>
      </c>
      <c r="E242">
        <v>57.493649995270999</v>
      </c>
      <c r="F242">
        <v>59.501548013301701</v>
      </c>
      <c r="G242">
        <v>61.793444503716202</v>
      </c>
      <c r="H242">
        <v>64.183948437202105</v>
      </c>
      <c r="I242">
        <v>66.118796652801095</v>
      </c>
      <c r="J242">
        <v>68.015392293166798</v>
      </c>
      <c r="K242">
        <v>70.384398873039103</v>
      </c>
      <c r="L242">
        <v>73.641378618080196</v>
      </c>
      <c r="M242">
        <v>75.774345102176198</v>
      </c>
      <c r="N242">
        <v>78.1922446165905</v>
      </c>
      <c r="O242">
        <v>79.619091955474403</v>
      </c>
      <c r="P242">
        <v>81.040254840242497</v>
      </c>
      <c r="Q242">
        <v>82.617256912922798</v>
      </c>
      <c r="R242">
        <v>84.413661966799097</v>
      </c>
      <c r="S242">
        <v>86.449103846108301</v>
      </c>
      <c r="T242">
        <v>88.8515110824153</v>
      </c>
      <c r="U242">
        <v>91.094689363043301</v>
      </c>
      <c r="V242">
        <v>91.562519955495503</v>
      </c>
      <c r="W242">
        <v>92.125216562570102</v>
      </c>
      <c r="X242">
        <v>92.933397767768497</v>
      </c>
      <c r="Y242">
        <v>93.395414897564706</v>
      </c>
      <c r="Z242">
        <v>93.410998402939896</v>
      </c>
      <c r="AA242">
        <v>93.480360106413002</v>
      </c>
      <c r="AB242">
        <v>93.620858406755502</v>
      </c>
      <c r="AC242">
        <v>93.848980396021602</v>
      </c>
      <c r="AD242">
        <v>94.208209645573902</v>
      </c>
      <c r="AE242">
        <v>94.141541190212095</v>
      </c>
      <c r="AF242">
        <v>94.010249324468305</v>
      </c>
      <c r="AG242">
        <v>93.965243070263696</v>
      </c>
      <c r="AH242">
        <v>94.039211196018698</v>
      </c>
      <c r="AI242">
        <v>94.268494936954497</v>
      </c>
      <c r="AJ242">
        <v>94.701657953399902</v>
      </c>
      <c r="AK242">
        <v>95.364864099601803</v>
      </c>
      <c r="AL242">
        <v>96.292948411368798</v>
      </c>
      <c r="AM242">
        <v>97.698336085079902</v>
      </c>
      <c r="AN242">
        <v>99.688223312715394</v>
      </c>
      <c r="AO242">
        <v>99.999997673855901</v>
      </c>
      <c r="AP242">
        <v>99.999999930200403</v>
      </c>
      <c r="AQ242">
        <v>99.999995571140204</v>
      </c>
      <c r="AR242">
        <v>99.999999985702999</v>
      </c>
      <c r="AS242">
        <v>99.999990404854501</v>
      </c>
      <c r="AT242">
        <v>99.999999525902098</v>
      </c>
      <c r="AU242">
        <v>99.999997467199293</v>
      </c>
      <c r="AV242">
        <v>99.999996282642996</v>
      </c>
      <c r="AW242">
        <v>99.9999988563263</v>
      </c>
      <c r="AX242">
        <v>99.999994859550995</v>
      </c>
      <c r="AY242">
        <v>99.999998379572901</v>
      </c>
      <c r="AZ242">
        <v>99.999998986051196</v>
      </c>
    </row>
    <row r="243" spans="1:52" x14ac:dyDescent="0.25">
      <c r="A243">
        <v>242</v>
      </c>
      <c r="B243">
        <v>0.638305089298422</v>
      </c>
      <c r="C243">
        <v>40.571891414368999</v>
      </c>
      <c r="D243">
        <v>42.155583009370901</v>
      </c>
      <c r="E243">
        <v>43.896865991370703</v>
      </c>
      <c r="F243">
        <v>45.665634538060601</v>
      </c>
      <c r="G243">
        <v>46.2740105516786</v>
      </c>
      <c r="H243">
        <v>46.778285898032898</v>
      </c>
      <c r="I243">
        <v>47.387242760068602</v>
      </c>
      <c r="J243">
        <v>48.162409158897297</v>
      </c>
      <c r="K243">
        <v>49.131749064758999</v>
      </c>
      <c r="L243">
        <v>50.195847375644497</v>
      </c>
      <c r="M243">
        <v>51.414678307280603</v>
      </c>
      <c r="N243">
        <v>52.911474660475903</v>
      </c>
      <c r="O243">
        <v>54.811468077835301</v>
      </c>
      <c r="P243">
        <v>57.318098512391302</v>
      </c>
      <c r="Q243">
        <v>60.341313708897097</v>
      </c>
      <c r="R243">
        <v>62.4390040919128</v>
      </c>
      <c r="S243">
        <v>64.600681351165903</v>
      </c>
      <c r="T243">
        <v>66.703646990022705</v>
      </c>
      <c r="U243">
        <v>69.052452094855298</v>
      </c>
      <c r="V243">
        <v>71.7338226641414</v>
      </c>
      <c r="W243">
        <v>74.789056559587294</v>
      </c>
      <c r="X243">
        <v>78.296593356609407</v>
      </c>
      <c r="Y243">
        <v>80.972269376696701</v>
      </c>
      <c r="Z243">
        <v>83.717895481540296</v>
      </c>
      <c r="AA243">
        <v>86.613491526313894</v>
      </c>
      <c r="AB243">
        <v>89.888239834349505</v>
      </c>
      <c r="AC243">
        <v>93.517977865445104</v>
      </c>
      <c r="AD243">
        <v>97.612277773986506</v>
      </c>
      <c r="AE243">
        <v>99.999890157008807</v>
      </c>
      <c r="AF243">
        <v>99.999997392602594</v>
      </c>
      <c r="AG243">
        <v>99.9999946195435</v>
      </c>
      <c r="AH243">
        <v>99.999995479478002</v>
      </c>
      <c r="AI243">
        <v>99.999998923775493</v>
      </c>
      <c r="AJ243">
        <v>99.999992047166003</v>
      </c>
      <c r="AK243">
        <v>99.999998807855903</v>
      </c>
      <c r="AL243">
        <v>99.999999614292804</v>
      </c>
      <c r="AM243">
        <v>99.999999516562994</v>
      </c>
      <c r="AN243">
        <v>99.999999242764304</v>
      </c>
      <c r="AO243">
        <v>99.999998086988199</v>
      </c>
      <c r="AP243">
        <v>99.999999986824307</v>
      </c>
      <c r="AQ243">
        <v>99.999999422714794</v>
      </c>
      <c r="AR243">
        <v>99.999999918917993</v>
      </c>
      <c r="AS243">
        <v>99.999999704025697</v>
      </c>
      <c r="AT243">
        <v>99.999999948191004</v>
      </c>
      <c r="AU243">
        <v>99.999998958535002</v>
      </c>
      <c r="AV243">
        <v>99.999999462824206</v>
      </c>
      <c r="AW243">
        <v>99.999999767071202</v>
      </c>
      <c r="AX243">
        <v>99.999999996811397</v>
      </c>
      <c r="AY243">
        <v>99.999998956891403</v>
      </c>
      <c r="AZ243">
        <v>99.9999999903294</v>
      </c>
    </row>
    <row r="244" spans="1:52" x14ac:dyDescent="0.25">
      <c r="A244">
        <v>243</v>
      </c>
      <c r="B244">
        <v>4.3026520433459901</v>
      </c>
      <c r="C244">
        <v>4.1365198579721101</v>
      </c>
      <c r="D244">
        <v>4.3714442771003501</v>
      </c>
      <c r="E244">
        <v>4.98455163032268</v>
      </c>
      <c r="F244">
        <v>5.4350877439217502</v>
      </c>
      <c r="G244">
        <v>5.72771923487372</v>
      </c>
      <c r="H244">
        <v>6.2125209062043796</v>
      </c>
      <c r="I244">
        <v>6.9161304252945301</v>
      </c>
      <c r="J244">
        <v>7.6576307312972496</v>
      </c>
      <c r="K244">
        <v>8.5716483343856709</v>
      </c>
      <c r="L244">
        <v>9.2867199388653603</v>
      </c>
      <c r="M244">
        <v>10.048816738105</v>
      </c>
      <c r="N244">
        <v>10.9671302966113</v>
      </c>
      <c r="O244">
        <v>11.3627530026789</v>
      </c>
      <c r="P244">
        <v>11.4322106306452</v>
      </c>
      <c r="Q244">
        <v>11.4541109636366</v>
      </c>
      <c r="R244">
        <v>11.8372713885494</v>
      </c>
      <c r="S244">
        <v>12.553242630176999</v>
      </c>
      <c r="T244">
        <v>13.4109999285277</v>
      </c>
      <c r="U244">
        <v>14.325873922710899</v>
      </c>
      <c r="V244">
        <v>14.89709955817</v>
      </c>
      <c r="W244">
        <v>15.5632582807873</v>
      </c>
      <c r="X244">
        <v>16.740381796163199</v>
      </c>
      <c r="Y244">
        <v>18.7900724267753</v>
      </c>
      <c r="Z244">
        <v>21.238948664217499</v>
      </c>
      <c r="AA244">
        <v>24.167937222614601</v>
      </c>
      <c r="AB244">
        <v>25.308182750579</v>
      </c>
      <c r="AC244">
        <v>26.416484103981102</v>
      </c>
      <c r="AD244">
        <v>27.659320777585901</v>
      </c>
      <c r="AE244">
        <v>28.416685367945099</v>
      </c>
      <c r="AF244">
        <v>29.220047950196999</v>
      </c>
      <c r="AG244">
        <v>30.242299007125698</v>
      </c>
      <c r="AH244">
        <v>31.9023466672122</v>
      </c>
      <c r="AI244">
        <v>33.057195931722397</v>
      </c>
      <c r="AJ244">
        <v>34.389132157716503</v>
      </c>
      <c r="AK244">
        <v>35.8880015717302</v>
      </c>
      <c r="AL244">
        <v>37.635643667050203</v>
      </c>
      <c r="AM244">
        <v>39.630096527607002</v>
      </c>
      <c r="AN244">
        <v>41.943819178828903</v>
      </c>
      <c r="AO244">
        <v>44.072086519277299</v>
      </c>
      <c r="AP244">
        <v>46.088027976145703</v>
      </c>
      <c r="AQ244">
        <v>48.354316801085197</v>
      </c>
      <c r="AR244">
        <v>50.9563713681815</v>
      </c>
      <c r="AS244">
        <v>53.916710364147001</v>
      </c>
      <c r="AT244">
        <v>57.301999121130997</v>
      </c>
      <c r="AU244">
        <v>61.170054460234397</v>
      </c>
      <c r="AV244">
        <v>65.609248341599795</v>
      </c>
      <c r="AW244">
        <v>70.707585611491993</v>
      </c>
      <c r="AX244">
        <v>76.586650034162602</v>
      </c>
      <c r="AY244">
        <v>83.348343299900705</v>
      </c>
      <c r="AZ244">
        <v>91.223650731311395</v>
      </c>
    </row>
    <row r="245" spans="1:52" x14ac:dyDescent="0.25">
      <c r="A245">
        <v>244</v>
      </c>
      <c r="B245">
        <v>1.0932995721044101</v>
      </c>
      <c r="C245">
        <v>55.3036504768138</v>
      </c>
      <c r="D245">
        <v>46.494436946361397</v>
      </c>
      <c r="E245">
        <v>38.902665005770999</v>
      </c>
      <c r="F245">
        <v>32.057720619650297</v>
      </c>
      <c r="G245">
        <v>28.443758641655499</v>
      </c>
      <c r="H245">
        <v>28.180360697542</v>
      </c>
      <c r="I245">
        <v>28.166361587335299</v>
      </c>
      <c r="J245">
        <v>28.267136818066</v>
      </c>
      <c r="K245">
        <v>28.311061723254099</v>
      </c>
      <c r="L245">
        <v>28.423904532382199</v>
      </c>
      <c r="M245">
        <v>29.127906669409501</v>
      </c>
      <c r="N245">
        <v>29.971382050816199</v>
      </c>
      <c r="O245">
        <v>30.934507272354502</v>
      </c>
      <c r="P245">
        <v>32.032105363476099</v>
      </c>
      <c r="Q245">
        <v>32.7511942392888</v>
      </c>
      <c r="R245">
        <v>32.809053010223401</v>
      </c>
      <c r="S245">
        <v>33.0113766324043</v>
      </c>
      <c r="T245">
        <v>33.352400695344897</v>
      </c>
      <c r="U245">
        <v>33.742001679075003</v>
      </c>
      <c r="V245">
        <v>34.185459689882499</v>
      </c>
      <c r="W245">
        <v>34.496183872902797</v>
      </c>
      <c r="X245">
        <v>34.5424744621317</v>
      </c>
      <c r="Y245">
        <v>34.672513862210103</v>
      </c>
      <c r="Z245">
        <v>34.837342420434503</v>
      </c>
      <c r="AA245">
        <v>35.136580258675203</v>
      </c>
      <c r="AB245">
        <v>35.632428166453401</v>
      </c>
      <c r="AC245">
        <v>36.392963867438397</v>
      </c>
      <c r="AD245">
        <v>37.460498486138697</v>
      </c>
      <c r="AE245">
        <v>39.036522860890699</v>
      </c>
      <c r="AF245">
        <v>41.260869911464901</v>
      </c>
      <c r="AG245">
        <v>44.046417406031601</v>
      </c>
      <c r="AH245">
        <v>47.448553598037698</v>
      </c>
      <c r="AI245">
        <v>51.676119161308797</v>
      </c>
      <c r="AJ245">
        <v>56.904373741883298</v>
      </c>
      <c r="AK245">
        <v>63.330192998948498</v>
      </c>
      <c r="AL245">
        <v>71.172817917725197</v>
      </c>
      <c r="AM245">
        <v>80.984321008429106</v>
      </c>
      <c r="AN245">
        <v>92.670396289025902</v>
      </c>
      <c r="AO245">
        <v>99.999501230414097</v>
      </c>
      <c r="AP245">
        <v>99.999940504295793</v>
      </c>
      <c r="AQ245">
        <v>99.999992598052302</v>
      </c>
      <c r="AR245">
        <v>99.999999186565006</v>
      </c>
      <c r="AS245">
        <v>99.999969273917998</v>
      </c>
      <c r="AT245">
        <v>99.999982671368798</v>
      </c>
      <c r="AU245">
        <v>99.999971695562607</v>
      </c>
      <c r="AV245">
        <v>99.999999964995396</v>
      </c>
      <c r="AW245">
        <v>99.999999990642493</v>
      </c>
      <c r="AX245">
        <v>99.999999956112404</v>
      </c>
      <c r="AY245">
        <v>99.999993695104607</v>
      </c>
      <c r="AZ245">
        <v>99.999991881462805</v>
      </c>
    </row>
    <row r="246" spans="1:52" x14ac:dyDescent="0.25">
      <c r="A246">
        <v>245</v>
      </c>
      <c r="B246">
        <v>0.70412342699512698</v>
      </c>
      <c r="C246">
        <v>41.495287502036398</v>
      </c>
      <c r="D246">
        <v>44.226898129432399</v>
      </c>
      <c r="E246">
        <v>46.843359530980699</v>
      </c>
      <c r="F246">
        <v>49.000371992109898</v>
      </c>
      <c r="G246">
        <v>51.245530744697803</v>
      </c>
      <c r="H246">
        <v>53.070951636375497</v>
      </c>
      <c r="I246">
        <v>55.0316425929852</v>
      </c>
      <c r="J246">
        <v>57.277350393062697</v>
      </c>
      <c r="K246">
        <v>59.684990986426598</v>
      </c>
      <c r="L246">
        <v>62.403751383557001</v>
      </c>
      <c r="M246">
        <v>65.493033170810406</v>
      </c>
      <c r="N246">
        <v>69.107687465277706</v>
      </c>
      <c r="O246">
        <v>69.747484332874294</v>
      </c>
      <c r="P246">
        <v>70.185553312994799</v>
      </c>
      <c r="Q246">
        <v>70.961748581931801</v>
      </c>
      <c r="R246">
        <v>71.9409897059397</v>
      </c>
      <c r="S246">
        <v>73.158685685445505</v>
      </c>
      <c r="T246">
        <v>74.653996538718999</v>
      </c>
      <c r="U246">
        <v>76.575161326467807</v>
      </c>
      <c r="V246">
        <v>77.750845431687296</v>
      </c>
      <c r="W246">
        <v>78.831706146354406</v>
      </c>
      <c r="X246">
        <v>79.807779897381593</v>
      </c>
      <c r="Y246">
        <v>80.638458943486796</v>
      </c>
      <c r="Z246">
        <v>81.561138296999403</v>
      </c>
      <c r="AA246">
        <v>82.593248227164906</v>
      </c>
      <c r="AB246">
        <v>83.763415684252706</v>
      </c>
      <c r="AC246">
        <v>85.072113430091093</v>
      </c>
      <c r="AD246">
        <v>86.5480573985066</v>
      </c>
      <c r="AE246">
        <v>88.118331026746304</v>
      </c>
      <c r="AF246">
        <v>89.816372124275205</v>
      </c>
      <c r="AG246">
        <v>91.719748993650896</v>
      </c>
      <c r="AH246">
        <v>93.876792342029702</v>
      </c>
      <c r="AI246">
        <v>96.355858292859594</v>
      </c>
      <c r="AJ246">
        <v>99.114575477937294</v>
      </c>
      <c r="AK246">
        <v>100.07401213215699</v>
      </c>
      <c r="AL246">
        <v>100.000002416135</v>
      </c>
      <c r="AM246">
        <v>100.000000928394</v>
      </c>
      <c r="AN246">
        <v>99.999977704404998</v>
      </c>
      <c r="AO246">
        <v>99.999999720864395</v>
      </c>
      <c r="AP246">
        <v>99.999999986933204</v>
      </c>
      <c r="AQ246">
        <v>99.999997975635495</v>
      </c>
      <c r="AR246">
        <v>99.999998662792095</v>
      </c>
      <c r="AS246">
        <v>99.999996174607503</v>
      </c>
      <c r="AT246">
        <v>99.999999988862996</v>
      </c>
      <c r="AU246">
        <v>99.999999899264395</v>
      </c>
      <c r="AV246">
        <v>99.999998692847498</v>
      </c>
      <c r="AW246">
        <v>99.999999042497706</v>
      </c>
      <c r="AX246">
        <v>99.999998057094203</v>
      </c>
      <c r="AY246">
        <v>99.999998841330793</v>
      </c>
      <c r="AZ246">
        <v>99.999999998070095</v>
      </c>
    </row>
    <row r="247" spans="1:52" x14ac:dyDescent="0.25">
      <c r="A247">
        <v>246</v>
      </c>
      <c r="B247">
        <v>0.64088212166425595</v>
      </c>
      <c r="C247">
        <v>101.855710704328</v>
      </c>
      <c r="D247">
        <v>97.523116284683894</v>
      </c>
      <c r="E247">
        <v>92.950234010697002</v>
      </c>
      <c r="F247">
        <v>88.030910575376694</v>
      </c>
      <c r="G247">
        <v>84.268261851083395</v>
      </c>
      <c r="H247">
        <v>83.158076642204705</v>
      </c>
      <c r="I247">
        <v>82.292771899590804</v>
      </c>
      <c r="J247">
        <v>81.918296686233901</v>
      </c>
      <c r="K247">
        <v>81.701820167485806</v>
      </c>
      <c r="L247">
        <v>81.215943777024293</v>
      </c>
      <c r="M247">
        <v>80.747276073765505</v>
      </c>
      <c r="N247">
        <v>80.300303605950305</v>
      </c>
      <c r="O247">
        <v>79.905351794682801</v>
      </c>
      <c r="P247">
        <v>79.691883798587298</v>
      </c>
      <c r="Q247">
        <v>79.927123638123604</v>
      </c>
      <c r="R247">
        <v>81.591801091140098</v>
      </c>
      <c r="S247">
        <v>83.428118446101195</v>
      </c>
      <c r="T247">
        <v>83.912402519269094</v>
      </c>
      <c r="U247">
        <v>84.175967771287503</v>
      </c>
      <c r="V247">
        <v>84.396253346506995</v>
      </c>
      <c r="W247">
        <v>83.979246558408605</v>
      </c>
      <c r="X247">
        <v>83.047190072595399</v>
      </c>
      <c r="Y247">
        <v>82.097154372506793</v>
      </c>
      <c r="Z247">
        <v>81.1136753152485</v>
      </c>
      <c r="AA247">
        <v>80.122756676449796</v>
      </c>
      <c r="AB247">
        <v>79.156391417917305</v>
      </c>
      <c r="AC247">
        <v>78.287116163929397</v>
      </c>
      <c r="AD247">
        <v>77.9865984354918</v>
      </c>
      <c r="AE247">
        <v>77.867692370424194</v>
      </c>
      <c r="AF247">
        <v>77.949608047799202</v>
      </c>
      <c r="AG247">
        <v>78.331342551407204</v>
      </c>
      <c r="AH247">
        <v>79.1248757188567</v>
      </c>
      <c r="AI247">
        <v>80.802618124015694</v>
      </c>
      <c r="AJ247">
        <v>84.499126682813298</v>
      </c>
      <c r="AK247">
        <v>89.352407886609299</v>
      </c>
      <c r="AL247">
        <v>95.701009773231505</v>
      </c>
      <c r="AM247">
        <v>99.999988575140605</v>
      </c>
      <c r="AN247">
        <v>99.999999880371703</v>
      </c>
      <c r="AO247">
        <v>99.999994449525701</v>
      </c>
      <c r="AP247">
        <v>99.999989093375603</v>
      </c>
      <c r="AQ247">
        <v>99.999975037637199</v>
      </c>
      <c r="AR247">
        <v>99.999990651033002</v>
      </c>
      <c r="AS247">
        <v>99.999998318130807</v>
      </c>
      <c r="AT247">
        <v>99.999999149922203</v>
      </c>
      <c r="AU247">
        <v>99.999999965612105</v>
      </c>
      <c r="AV247">
        <v>99.999999964133707</v>
      </c>
      <c r="AW247">
        <v>99.999999856034506</v>
      </c>
      <c r="AX247">
        <v>99.999994001496901</v>
      </c>
      <c r="AY247">
        <v>99.999999999880799</v>
      </c>
      <c r="AZ247">
        <v>99.999999978081902</v>
      </c>
    </row>
    <row r="248" spans="1:52" x14ac:dyDescent="0.25">
      <c r="A248">
        <v>247</v>
      </c>
      <c r="B248">
        <v>0.38193660370284799</v>
      </c>
      <c r="C248">
        <v>34.934398771008503</v>
      </c>
      <c r="D248">
        <v>34.733369071261997</v>
      </c>
      <c r="E248">
        <v>35.342287562745597</v>
      </c>
      <c r="F248">
        <v>37.535416945021197</v>
      </c>
      <c r="G248">
        <v>39.803276633423899</v>
      </c>
      <c r="H248">
        <v>41.986817304842099</v>
      </c>
      <c r="I248">
        <v>43.841824492660102</v>
      </c>
      <c r="J248">
        <v>45.959517072547698</v>
      </c>
      <c r="K248">
        <v>44.303119218583497</v>
      </c>
      <c r="L248">
        <v>42.2789361546047</v>
      </c>
      <c r="M248">
        <v>40.5900380712269</v>
      </c>
      <c r="N248">
        <v>39.440440852691601</v>
      </c>
      <c r="O248">
        <v>39.948078741051297</v>
      </c>
      <c r="P248">
        <v>42.092217200103299</v>
      </c>
      <c r="Q248">
        <v>45.033789521311199</v>
      </c>
      <c r="R248">
        <v>48.8719078058447</v>
      </c>
      <c r="S248">
        <v>53.792016748971498</v>
      </c>
      <c r="T248">
        <v>60.054360991544698</v>
      </c>
      <c r="U248">
        <v>67.045368916601106</v>
      </c>
      <c r="V248">
        <v>72.938351304020799</v>
      </c>
      <c r="W248">
        <v>77.343965467302397</v>
      </c>
      <c r="X248">
        <v>82.405827513713902</v>
      </c>
      <c r="Y248">
        <v>85.935010308488899</v>
      </c>
      <c r="Z248">
        <v>89.982618163330699</v>
      </c>
      <c r="AA248">
        <v>90.479649813204702</v>
      </c>
      <c r="AB248">
        <v>90.642290862384698</v>
      </c>
      <c r="AC248">
        <v>91.236786545404797</v>
      </c>
      <c r="AD248">
        <v>96.298225209387198</v>
      </c>
      <c r="AE248">
        <v>99.999979618978301</v>
      </c>
      <c r="AF248">
        <v>99.999950189687596</v>
      </c>
      <c r="AG248">
        <v>99.999992744288903</v>
      </c>
      <c r="AH248">
        <v>99.999994860880506</v>
      </c>
      <c r="AI248">
        <v>99.999999601454604</v>
      </c>
      <c r="AJ248">
        <v>99.999993978904698</v>
      </c>
      <c r="AK248">
        <v>99.999989239253907</v>
      </c>
      <c r="AL248">
        <v>99.999972212592894</v>
      </c>
      <c r="AM248">
        <v>99.999997449990701</v>
      </c>
      <c r="AN248">
        <v>99.999999865305895</v>
      </c>
      <c r="AO248">
        <v>99.999968691246707</v>
      </c>
      <c r="AP248">
        <v>99.999999943705106</v>
      </c>
      <c r="AQ248">
        <v>99.999989657580997</v>
      </c>
      <c r="AR248">
        <v>99.9999981372018</v>
      </c>
      <c r="AS248">
        <v>99.999998149947402</v>
      </c>
      <c r="AT248">
        <v>99.999999826660996</v>
      </c>
      <c r="AU248">
        <v>99.999999519122994</v>
      </c>
      <c r="AV248">
        <v>99.999999869026297</v>
      </c>
      <c r="AW248">
        <v>99.999999737208697</v>
      </c>
      <c r="AX248">
        <v>99.999997527049004</v>
      </c>
      <c r="AY248">
        <v>99.999999999116199</v>
      </c>
      <c r="AZ248">
        <v>99.999999963715297</v>
      </c>
    </row>
    <row r="249" spans="1:52" x14ac:dyDescent="0.25">
      <c r="A249">
        <v>248</v>
      </c>
      <c r="B249">
        <v>0.33081978605960499</v>
      </c>
      <c r="C249">
        <v>142.230481744587</v>
      </c>
      <c r="D249">
        <v>142.738044138726</v>
      </c>
      <c r="E249">
        <v>143.479823056702</v>
      </c>
      <c r="F249">
        <v>144.45385083503399</v>
      </c>
      <c r="G249">
        <v>145.503232906542</v>
      </c>
      <c r="H249">
        <v>146.497910533392</v>
      </c>
      <c r="I249">
        <v>147.851376265558</v>
      </c>
      <c r="J249">
        <v>149.46789299209999</v>
      </c>
      <c r="K249">
        <v>151.47701280343699</v>
      </c>
      <c r="L249">
        <v>151.601501236161</v>
      </c>
      <c r="M249">
        <v>149.68647071728</v>
      </c>
      <c r="N249">
        <v>147.46959971663301</v>
      </c>
      <c r="O249">
        <v>145.09123771506401</v>
      </c>
      <c r="P249">
        <v>142.549257716131</v>
      </c>
      <c r="Q249">
        <v>139.84680775082401</v>
      </c>
      <c r="R249">
        <v>136.97086175430499</v>
      </c>
      <c r="S249">
        <v>133.96315464893701</v>
      </c>
      <c r="T249">
        <v>130.79663520153599</v>
      </c>
      <c r="U249">
        <v>128.02814285575101</v>
      </c>
      <c r="V249">
        <v>125.74052837947799</v>
      </c>
      <c r="W249">
        <v>123.64657794326401</v>
      </c>
      <c r="X249">
        <v>121.393669344835</v>
      </c>
      <c r="Y249">
        <v>119.02926146323701</v>
      </c>
      <c r="Z249">
        <v>116.746267359857</v>
      </c>
      <c r="AA249">
        <v>114.637854972618</v>
      </c>
      <c r="AB249">
        <v>112.77430409399901</v>
      </c>
      <c r="AC249">
        <v>109.41451426436301</v>
      </c>
      <c r="AD249">
        <v>105.91244175583</v>
      </c>
      <c r="AE249">
        <v>102.333901959504</v>
      </c>
      <c r="AF249">
        <v>100.00021555873499</v>
      </c>
      <c r="AG249">
        <v>100.000001363492</v>
      </c>
      <c r="AH249">
        <v>100.000001602878</v>
      </c>
      <c r="AI249">
        <v>100.000022246066</v>
      </c>
      <c r="AJ249">
        <v>99.999998300525306</v>
      </c>
      <c r="AK249">
        <v>100.000000001741</v>
      </c>
      <c r="AL249">
        <v>99.999999973384206</v>
      </c>
      <c r="AM249">
        <v>99.999998933571206</v>
      </c>
      <c r="AN249">
        <v>100.00000006105201</v>
      </c>
      <c r="AO249">
        <v>100.00000001500599</v>
      </c>
      <c r="AP249">
        <v>100.00000507502</v>
      </c>
      <c r="AQ249">
        <v>100.000000008542</v>
      </c>
      <c r="AR249">
        <v>100.000005459893</v>
      </c>
      <c r="AS249">
        <v>100.000000022726</v>
      </c>
      <c r="AT249">
        <v>99.999999999366906</v>
      </c>
      <c r="AU249">
        <v>100.00000000064099</v>
      </c>
      <c r="AV249">
        <v>99.999999435699706</v>
      </c>
      <c r="AW249">
        <v>99.9999999982292</v>
      </c>
      <c r="AX249">
        <v>99.9999999980095</v>
      </c>
      <c r="AY249">
        <v>99.9999999968217</v>
      </c>
      <c r="AZ249">
        <v>99.999999787460993</v>
      </c>
    </row>
    <row r="250" spans="1:52" x14ac:dyDescent="0.25">
      <c r="A250">
        <v>249</v>
      </c>
      <c r="B250">
        <v>0.87159842149948097</v>
      </c>
      <c r="C250">
        <v>124.071120810978</v>
      </c>
      <c r="D250">
        <v>118.197769411732</v>
      </c>
      <c r="E250">
        <v>111.644134127474</v>
      </c>
      <c r="F250">
        <v>104.183715238915</v>
      </c>
      <c r="G250">
        <v>96.639237189280294</v>
      </c>
      <c r="H250">
        <v>95.632106121025103</v>
      </c>
      <c r="I250">
        <v>96.112082947415601</v>
      </c>
      <c r="J250">
        <v>95.173419563239904</v>
      </c>
      <c r="K250">
        <v>93.8820191921169</v>
      </c>
      <c r="L250">
        <v>92.650509025172894</v>
      </c>
      <c r="M250">
        <v>90.7307907062185</v>
      </c>
      <c r="N250">
        <v>87.812082897651607</v>
      </c>
      <c r="O250">
        <v>85.101888138398806</v>
      </c>
      <c r="P250">
        <v>82.737756303153901</v>
      </c>
      <c r="Q250">
        <v>79.895906787519195</v>
      </c>
      <c r="R250">
        <v>77.266411560718893</v>
      </c>
      <c r="S250">
        <v>74.926264661056294</v>
      </c>
      <c r="T250">
        <v>72.891528299021104</v>
      </c>
      <c r="U250">
        <v>70.855775901461797</v>
      </c>
      <c r="V250">
        <v>68.9052905780202</v>
      </c>
      <c r="W250">
        <v>67.541554890336897</v>
      </c>
      <c r="X250">
        <v>68.111029234279897</v>
      </c>
      <c r="Y250">
        <v>69.172730293849895</v>
      </c>
      <c r="Z250">
        <v>70.260343900541898</v>
      </c>
      <c r="AA250">
        <v>71.816051563944796</v>
      </c>
      <c r="AB250">
        <v>73.993601138624896</v>
      </c>
      <c r="AC250">
        <v>76.940694411688398</v>
      </c>
      <c r="AD250">
        <v>79.844143911370793</v>
      </c>
      <c r="AE250">
        <v>83.330586879886795</v>
      </c>
      <c r="AF250">
        <v>87.889003531015504</v>
      </c>
      <c r="AG250">
        <v>93.582697360768805</v>
      </c>
      <c r="AH250">
        <v>99.9996925469449</v>
      </c>
      <c r="AI250">
        <v>99.999962643117797</v>
      </c>
      <c r="AJ250">
        <v>99.999997410340796</v>
      </c>
      <c r="AK250">
        <v>99.999978261849705</v>
      </c>
      <c r="AL250">
        <v>99.999884547393293</v>
      </c>
      <c r="AM250">
        <v>99.999980782910995</v>
      </c>
      <c r="AN250">
        <v>99.999999924209106</v>
      </c>
      <c r="AO250">
        <v>99.999998658442195</v>
      </c>
      <c r="AP250">
        <v>99.999984447724501</v>
      </c>
      <c r="AQ250">
        <v>99.999999128182594</v>
      </c>
      <c r="AR250">
        <v>99.999999573352497</v>
      </c>
      <c r="AS250">
        <v>99.999999298018395</v>
      </c>
      <c r="AT250">
        <v>99.999993889316997</v>
      </c>
      <c r="AU250">
        <v>99.999999763021606</v>
      </c>
      <c r="AV250">
        <v>99.9999999988529</v>
      </c>
      <c r="AW250">
        <v>99.999999807170099</v>
      </c>
      <c r="AX250">
        <v>99.999999942785394</v>
      </c>
      <c r="AY250">
        <v>99.999999852950097</v>
      </c>
      <c r="AZ250">
        <v>99.999999942304697</v>
      </c>
    </row>
    <row r="251" spans="1:52" x14ac:dyDescent="0.25">
      <c r="A251">
        <v>250</v>
      </c>
      <c r="B251">
        <v>0.43722258907558298</v>
      </c>
      <c r="C251">
        <v>42.185765951588998</v>
      </c>
      <c r="D251">
        <v>43.805678712650902</v>
      </c>
      <c r="E251">
        <v>45.543023637457303</v>
      </c>
      <c r="F251">
        <v>47.581592119225803</v>
      </c>
      <c r="G251">
        <v>49.355850348253</v>
      </c>
      <c r="H251">
        <v>50.900281406527</v>
      </c>
      <c r="I251">
        <v>52.959088886293102</v>
      </c>
      <c r="J251">
        <v>55.598802643498402</v>
      </c>
      <c r="K251">
        <v>58.5123224106392</v>
      </c>
      <c r="L251">
        <v>59.0450140181565</v>
      </c>
      <c r="M251">
        <v>59.648150995480997</v>
      </c>
      <c r="N251">
        <v>60.3318242894901</v>
      </c>
      <c r="O251">
        <v>61.124283263510897</v>
      </c>
      <c r="P251">
        <v>62.004416888212099</v>
      </c>
      <c r="Q251">
        <v>63.033885857835898</v>
      </c>
      <c r="R251">
        <v>63.987345700886799</v>
      </c>
      <c r="S251">
        <v>65.045533845742497</v>
      </c>
      <c r="T251">
        <v>66.239434149256297</v>
      </c>
      <c r="U251">
        <v>67.605433979596896</v>
      </c>
      <c r="V251">
        <v>69.150351865116605</v>
      </c>
      <c r="W251">
        <v>70.921040110255007</v>
      </c>
      <c r="X251">
        <v>72.830131680228106</v>
      </c>
      <c r="Y251">
        <v>74.719375327342206</v>
      </c>
      <c r="Z251">
        <v>76.5671872092055</v>
      </c>
      <c r="AA251">
        <v>78.332075183781299</v>
      </c>
      <c r="AB251">
        <v>80.376815430110298</v>
      </c>
      <c r="AC251">
        <v>82.720755890667903</v>
      </c>
      <c r="AD251">
        <v>85.439367754681598</v>
      </c>
      <c r="AE251">
        <v>88.579878322941894</v>
      </c>
      <c r="AF251">
        <v>92.269460237649895</v>
      </c>
      <c r="AG251">
        <v>96.544106916698297</v>
      </c>
      <c r="AH251">
        <v>99.999474074509394</v>
      </c>
      <c r="AI251">
        <v>99.999999491154099</v>
      </c>
      <c r="AJ251">
        <v>99.999999618415899</v>
      </c>
      <c r="AK251">
        <v>99.999966807421103</v>
      </c>
      <c r="AL251">
        <v>99.999999559804493</v>
      </c>
      <c r="AM251">
        <v>99.999994000906099</v>
      </c>
      <c r="AN251">
        <v>99.9999755680589</v>
      </c>
      <c r="AO251">
        <v>99.999997750247005</v>
      </c>
      <c r="AP251">
        <v>99.999999975122293</v>
      </c>
      <c r="AQ251">
        <v>99.999995426906196</v>
      </c>
      <c r="AR251">
        <v>99.999999799985503</v>
      </c>
      <c r="AS251">
        <v>99.999982735363901</v>
      </c>
      <c r="AT251">
        <v>99.999999758108402</v>
      </c>
      <c r="AU251">
        <v>99.999999990686504</v>
      </c>
      <c r="AV251">
        <v>99.999999967113197</v>
      </c>
      <c r="AW251">
        <v>99.999999981069294</v>
      </c>
      <c r="AX251">
        <v>99.999999734881399</v>
      </c>
      <c r="AY251">
        <v>99.999999935626704</v>
      </c>
      <c r="AZ251">
        <v>99.999999993019799</v>
      </c>
    </row>
    <row r="252" spans="1:52" x14ac:dyDescent="0.25">
      <c r="A252">
        <v>251</v>
      </c>
      <c r="B252">
        <v>0.82281690790772599</v>
      </c>
      <c r="C252">
        <v>343.82757354778602</v>
      </c>
      <c r="D252">
        <v>318.83214453467298</v>
      </c>
      <c r="E252">
        <v>292.28600491363301</v>
      </c>
      <c r="F252">
        <v>265.91667794612198</v>
      </c>
      <c r="G252">
        <v>239.73147886291599</v>
      </c>
      <c r="H252">
        <v>206.19429004472701</v>
      </c>
      <c r="I252">
        <v>177.18982284590999</v>
      </c>
      <c r="J252">
        <v>154.89090240377001</v>
      </c>
      <c r="K252">
        <v>135.20612396577499</v>
      </c>
      <c r="L252">
        <v>127.232660007579</v>
      </c>
      <c r="M252">
        <v>119.57627343585</v>
      </c>
      <c r="N252">
        <v>112.332058181929</v>
      </c>
      <c r="O252">
        <v>104.02393312886601</v>
      </c>
      <c r="P252">
        <v>96.354757064803394</v>
      </c>
      <c r="Q252">
        <v>91.979348024095799</v>
      </c>
      <c r="R252">
        <v>89.112702267796394</v>
      </c>
      <c r="S252">
        <v>88.448145860965496</v>
      </c>
      <c r="T252">
        <v>87.997734278634496</v>
      </c>
      <c r="U252">
        <v>87.6036484956892</v>
      </c>
      <c r="V252">
        <v>87.224474656843199</v>
      </c>
      <c r="W252">
        <v>86.865086128145094</v>
      </c>
      <c r="X252">
        <v>85.124000138545995</v>
      </c>
      <c r="Y252">
        <v>82.996326502971797</v>
      </c>
      <c r="Z252">
        <v>80.573281333071407</v>
      </c>
      <c r="AA252">
        <v>79.752656702207801</v>
      </c>
      <c r="AB252">
        <v>79.705343308733902</v>
      </c>
      <c r="AC252">
        <v>79.720541654402993</v>
      </c>
      <c r="AD252">
        <v>79.851603807638199</v>
      </c>
      <c r="AE252">
        <v>80.100981844133102</v>
      </c>
      <c r="AF252">
        <v>80.497077413714194</v>
      </c>
      <c r="AG252">
        <v>81.099351502138404</v>
      </c>
      <c r="AH252">
        <v>81.963980164658906</v>
      </c>
      <c r="AI252">
        <v>83.190034730158601</v>
      </c>
      <c r="AJ252">
        <v>84.741148660034796</v>
      </c>
      <c r="AK252">
        <v>88.492282236733601</v>
      </c>
      <c r="AL252">
        <v>94.483968488855993</v>
      </c>
      <c r="AM252">
        <v>99.999612308367702</v>
      </c>
      <c r="AN252">
        <v>99.999842623438397</v>
      </c>
      <c r="AO252">
        <v>99.999798550297498</v>
      </c>
      <c r="AP252">
        <v>99.999980452935404</v>
      </c>
      <c r="AQ252">
        <v>99.999999954792997</v>
      </c>
      <c r="AR252">
        <v>99.999981504145495</v>
      </c>
      <c r="AS252">
        <v>99.999999721319696</v>
      </c>
      <c r="AT252">
        <v>99.999989378763502</v>
      </c>
      <c r="AU252">
        <v>99.999994488202901</v>
      </c>
      <c r="AV252">
        <v>100.000001657925</v>
      </c>
      <c r="AW252">
        <v>100.000005819385</v>
      </c>
      <c r="AX252">
        <v>99.999999998882302</v>
      </c>
      <c r="AY252">
        <v>99.999999663561795</v>
      </c>
      <c r="AZ252">
        <v>99.999999999767894</v>
      </c>
    </row>
    <row r="253" spans="1:52" x14ac:dyDescent="0.25">
      <c r="A253">
        <v>252</v>
      </c>
      <c r="B253">
        <v>0.25597705217163202</v>
      </c>
      <c r="C253">
        <v>32.793610001838402</v>
      </c>
      <c r="D253">
        <v>30.682045884998502</v>
      </c>
      <c r="E253">
        <v>28.747603146805801</v>
      </c>
      <c r="F253">
        <v>27.047650506933198</v>
      </c>
      <c r="G253">
        <v>25.843770287460899</v>
      </c>
      <c r="H253">
        <v>25.1525766825579</v>
      </c>
      <c r="I253">
        <v>25.679117280943899</v>
      </c>
      <c r="J253">
        <v>28.121897112267401</v>
      </c>
      <c r="K253">
        <v>31.137094812822902</v>
      </c>
      <c r="L253">
        <v>33.8837819217866</v>
      </c>
      <c r="M253">
        <v>35.649361375302902</v>
      </c>
      <c r="N253">
        <v>37.522503039476597</v>
      </c>
      <c r="O253">
        <v>39.682464929423197</v>
      </c>
      <c r="P253">
        <v>42.109239464573299</v>
      </c>
      <c r="Q253">
        <v>44.8952257608275</v>
      </c>
      <c r="R253">
        <v>47.959239457768597</v>
      </c>
      <c r="S253">
        <v>51.453013659146301</v>
      </c>
      <c r="T253">
        <v>55.562440730247801</v>
      </c>
      <c r="U253">
        <v>60.376036370460199</v>
      </c>
      <c r="V253">
        <v>65.996096440004706</v>
      </c>
      <c r="W253">
        <v>72.701501721203599</v>
      </c>
      <c r="X253">
        <v>80.520242894313697</v>
      </c>
      <c r="Y253">
        <v>89.820376632919803</v>
      </c>
      <c r="Z253">
        <v>99.773628222846895</v>
      </c>
      <c r="AA253">
        <v>100.02559914074099</v>
      </c>
      <c r="AB253">
        <v>100.00350502535601</v>
      </c>
      <c r="AC253">
        <v>99.999937268885901</v>
      </c>
      <c r="AD253">
        <v>99.999995680443007</v>
      </c>
      <c r="AE253">
        <v>99.999999617749197</v>
      </c>
      <c r="AF253">
        <v>99.999999177683904</v>
      </c>
      <c r="AG253">
        <v>99.999985987569104</v>
      </c>
      <c r="AH253">
        <v>99.999993783922704</v>
      </c>
      <c r="AI253">
        <v>99.999998250839397</v>
      </c>
      <c r="AJ253">
        <v>99.999999166525498</v>
      </c>
      <c r="AK253">
        <v>99.999998854665094</v>
      </c>
      <c r="AL253">
        <v>99.999998902402794</v>
      </c>
      <c r="AM253">
        <v>99.999999973650503</v>
      </c>
      <c r="AN253">
        <v>99.999999011558998</v>
      </c>
      <c r="AO253">
        <v>99.999999951631395</v>
      </c>
      <c r="AP253">
        <v>99.999992011948194</v>
      </c>
      <c r="AQ253">
        <v>99.999999494925902</v>
      </c>
      <c r="AR253">
        <v>99.999999995726299</v>
      </c>
      <c r="AS253">
        <v>99.999999827678096</v>
      </c>
      <c r="AT253">
        <v>99.999997977515804</v>
      </c>
      <c r="AU253">
        <v>99.999999053300499</v>
      </c>
      <c r="AV253">
        <v>99.999999972768705</v>
      </c>
      <c r="AW253">
        <v>99.999999346395299</v>
      </c>
      <c r="AX253">
        <v>99.999999691884497</v>
      </c>
      <c r="AY253">
        <v>99.999999738041396</v>
      </c>
      <c r="AZ253">
        <v>99.999999997470596</v>
      </c>
    </row>
    <row r="254" spans="1:52" x14ac:dyDescent="0.25">
      <c r="A254">
        <v>253</v>
      </c>
      <c r="B254">
        <v>0.29704758877752702</v>
      </c>
      <c r="C254">
        <v>130.95557120168999</v>
      </c>
      <c r="D254">
        <v>125.521916080636</v>
      </c>
      <c r="E254">
        <v>125.508231183673</v>
      </c>
      <c r="F254">
        <v>125.774153244289</v>
      </c>
      <c r="G254">
        <v>125.988673170205</v>
      </c>
      <c r="H254">
        <v>123.35183698223</v>
      </c>
      <c r="I254">
        <v>121.943726760928</v>
      </c>
      <c r="J254">
        <v>120.716481881105</v>
      </c>
      <c r="K254">
        <v>119.423886625948</v>
      </c>
      <c r="L254">
        <v>117.534743706013</v>
      </c>
      <c r="M254">
        <v>115.668978088766</v>
      </c>
      <c r="N254">
        <v>113.84189469412701</v>
      </c>
      <c r="O254">
        <v>112.11462359597699</v>
      </c>
      <c r="P254">
        <v>109.64723557322201</v>
      </c>
      <c r="Q254">
        <v>106.95928929879</v>
      </c>
      <c r="R254">
        <v>104.26435785560599</v>
      </c>
      <c r="S254">
        <v>101.621944446421</v>
      </c>
      <c r="T254">
        <v>99.108414294402294</v>
      </c>
      <c r="U254">
        <v>96.815004904115597</v>
      </c>
      <c r="V254">
        <v>94.844739803464407</v>
      </c>
      <c r="W254">
        <v>93.379628117600305</v>
      </c>
      <c r="X254">
        <v>92.571384267300402</v>
      </c>
      <c r="Y254">
        <v>92.469381337668494</v>
      </c>
      <c r="Z254">
        <v>93.996283426229894</v>
      </c>
      <c r="AA254">
        <v>98.589822807359795</v>
      </c>
      <c r="AB254">
        <v>99.999837280025801</v>
      </c>
      <c r="AC254">
        <v>99.999993053386802</v>
      </c>
      <c r="AD254">
        <v>99.999978949577695</v>
      </c>
      <c r="AE254">
        <v>99.9999999478284</v>
      </c>
      <c r="AF254">
        <v>99.999979282387201</v>
      </c>
      <c r="AG254">
        <v>99.999999656457206</v>
      </c>
      <c r="AH254">
        <v>99.999996359805806</v>
      </c>
      <c r="AI254">
        <v>99.999973787351294</v>
      </c>
      <c r="AJ254">
        <v>99.999982433304595</v>
      </c>
      <c r="AK254">
        <v>99.999999958929195</v>
      </c>
      <c r="AL254">
        <v>99.999995922100894</v>
      </c>
      <c r="AM254">
        <v>99.999999918837204</v>
      </c>
      <c r="AN254">
        <v>99.999995205172993</v>
      </c>
      <c r="AO254">
        <v>99.999996117684304</v>
      </c>
      <c r="AP254">
        <v>99.999999943121296</v>
      </c>
      <c r="AQ254">
        <v>99.999999866137799</v>
      </c>
      <c r="AR254">
        <v>99.999999925840399</v>
      </c>
      <c r="AS254">
        <v>99.999999958151605</v>
      </c>
      <c r="AT254">
        <v>99.999999699249699</v>
      </c>
      <c r="AU254">
        <v>99.999999950384804</v>
      </c>
      <c r="AV254">
        <v>99.999998990277604</v>
      </c>
      <c r="AW254">
        <v>99.999996668593894</v>
      </c>
      <c r="AX254">
        <v>99.999999984165498</v>
      </c>
      <c r="AY254">
        <v>99.999999892168205</v>
      </c>
      <c r="AZ254">
        <v>99.999999929815203</v>
      </c>
    </row>
    <row r="255" spans="1:52" x14ac:dyDescent="0.25">
      <c r="A255">
        <v>254</v>
      </c>
      <c r="B255">
        <v>0.176088156020761</v>
      </c>
      <c r="C255">
        <v>47.2966318843823</v>
      </c>
      <c r="D255">
        <v>47.018118754971098</v>
      </c>
      <c r="E255">
        <v>47.448784996789897</v>
      </c>
      <c r="F255">
        <v>48.440689634427599</v>
      </c>
      <c r="G255">
        <v>49.816240404852898</v>
      </c>
      <c r="H255">
        <v>51.401114917848297</v>
      </c>
      <c r="I255">
        <v>53.231554782098897</v>
      </c>
      <c r="J255">
        <v>54.9679656744119</v>
      </c>
      <c r="K255">
        <v>57.079814125983802</v>
      </c>
      <c r="L255">
        <v>59.5143973814723</v>
      </c>
      <c r="M255">
        <v>62.327536259515199</v>
      </c>
      <c r="N255">
        <v>65.568920190230202</v>
      </c>
      <c r="O255">
        <v>69.381009328903701</v>
      </c>
      <c r="P255">
        <v>71.705355495549895</v>
      </c>
      <c r="Q255">
        <v>72.793939945568496</v>
      </c>
      <c r="R255">
        <v>74.093232769808296</v>
      </c>
      <c r="S255">
        <v>75.642049558278401</v>
      </c>
      <c r="T255">
        <v>77.480476387057493</v>
      </c>
      <c r="U255">
        <v>79.697260322318797</v>
      </c>
      <c r="V255">
        <v>82.311101984117698</v>
      </c>
      <c r="W255">
        <v>85.458479120384098</v>
      </c>
      <c r="X255">
        <v>89.2206741073079</v>
      </c>
      <c r="Y255">
        <v>93.735853650552301</v>
      </c>
      <c r="Z255">
        <v>99.140642458383695</v>
      </c>
      <c r="AA255">
        <v>99.999995611214104</v>
      </c>
      <c r="AB255">
        <v>99.9999831204439</v>
      </c>
      <c r="AC255">
        <v>99.999999575998402</v>
      </c>
      <c r="AD255">
        <v>99.999999869260805</v>
      </c>
      <c r="AE255">
        <v>99.999998840667701</v>
      </c>
      <c r="AF255">
        <v>99.999989277320907</v>
      </c>
      <c r="AG255">
        <v>99.999994498653393</v>
      </c>
      <c r="AH255">
        <v>99.999999232869598</v>
      </c>
      <c r="AI255">
        <v>99.999999003748897</v>
      </c>
      <c r="AJ255">
        <v>99.999998416707001</v>
      </c>
      <c r="AK255">
        <v>99.999999947374306</v>
      </c>
      <c r="AL255">
        <v>99.999999908602405</v>
      </c>
      <c r="AM255">
        <v>99.999999492392305</v>
      </c>
      <c r="AN255">
        <v>99.999998401269195</v>
      </c>
      <c r="AO255">
        <v>99.999999989363204</v>
      </c>
      <c r="AP255">
        <v>99.999999983329403</v>
      </c>
      <c r="AQ255">
        <v>99.999999862705295</v>
      </c>
      <c r="AR255">
        <v>99.999999993375994</v>
      </c>
      <c r="AS255">
        <v>99.999999984472794</v>
      </c>
      <c r="AT255">
        <v>99.999999967706998</v>
      </c>
      <c r="AU255">
        <v>99.999999986862406</v>
      </c>
      <c r="AV255">
        <v>99.999999998674099</v>
      </c>
      <c r="AW255">
        <v>99.999999995414299</v>
      </c>
      <c r="AX255">
        <v>99.999999995615994</v>
      </c>
      <c r="AY255">
        <v>99.999998238126693</v>
      </c>
      <c r="AZ255">
        <v>99.999999994838404</v>
      </c>
    </row>
    <row r="256" spans="1:52" x14ac:dyDescent="0.25">
      <c r="A256">
        <v>255</v>
      </c>
      <c r="B256">
        <v>0.18863086143308899</v>
      </c>
      <c r="C256">
        <v>89.829974262444793</v>
      </c>
      <c r="D256">
        <v>91.598647730252694</v>
      </c>
      <c r="E256">
        <v>90.732604549648897</v>
      </c>
      <c r="F256">
        <v>89.803088646391998</v>
      </c>
      <c r="G256">
        <v>88.965610399575098</v>
      </c>
      <c r="H256">
        <v>88.278708089578302</v>
      </c>
      <c r="I256">
        <v>88.080360286634004</v>
      </c>
      <c r="J256">
        <v>88.474474757941906</v>
      </c>
      <c r="K256">
        <v>88.060201983874506</v>
      </c>
      <c r="L256">
        <v>87.397828790717796</v>
      </c>
      <c r="M256">
        <v>86.741016448195296</v>
      </c>
      <c r="N256">
        <v>86.061722618884303</v>
      </c>
      <c r="O256">
        <v>85.406878440022695</v>
      </c>
      <c r="P256">
        <v>84.759280919813506</v>
      </c>
      <c r="Q256">
        <v>84.154375825055794</v>
      </c>
      <c r="R256">
        <v>83.675614262744901</v>
      </c>
      <c r="S256">
        <v>83.957065918300003</v>
      </c>
      <c r="T256">
        <v>84.362559059580306</v>
      </c>
      <c r="U256">
        <v>84.908910998968395</v>
      </c>
      <c r="V256">
        <v>85.6456599081544</v>
      </c>
      <c r="W256">
        <v>86.623757901818706</v>
      </c>
      <c r="X256">
        <v>87.885650249466593</v>
      </c>
      <c r="Y256">
        <v>89.552004770293195</v>
      </c>
      <c r="Z256">
        <v>91.690681442763704</v>
      </c>
      <c r="AA256">
        <v>94.416549508861806</v>
      </c>
      <c r="AB256">
        <v>97.862707148093193</v>
      </c>
      <c r="AC256">
        <v>100.115145850964</v>
      </c>
      <c r="AD256">
        <v>100.00000094780501</v>
      </c>
      <c r="AE256">
        <v>100.00000130444801</v>
      </c>
      <c r="AF256">
        <v>100.000022680405</v>
      </c>
      <c r="AG256">
        <v>100.000002880884</v>
      </c>
      <c r="AH256">
        <v>100.00000317772999</v>
      </c>
      <c r="AI256">
        <v>100.000000428945</v>
      </c>
      <c r="AJ256">
        <v>100.000000205362</v>
      </c>
      <c r="AK256">
        <v>100.000000136598</v>
      </c>
      <c r="AL256">
        <v>100.000000002034</v>
      </c>
      <c r="AM256">
        <v>99.999999787793698</v>
      </c>
      <c r="AN256">
        <v>100.000000237123</v>
      </c>
      <c r="AO256">
        <v>99.999999999569297</v>
      </c>
      <c r="AP256">
        <v>100.00000000250201</v>
      </c>
      <c r="AQ256">
        <v>100.000000000494</v>
      </c>
      <c r="AR256">
        <v>100.000000002812</v>
      </c>
      <c r="AS256">
        <v>99.999999998440202</v>
      </c>
      <c r="AT256">
        <v>99.999999999802398</v>
      </c>
      <c r="AU256">
        <v>100.000000023149</v>
      </c>
      <c r="AV256">
        <v>100.00000000274299</v>
      </c>
      <c r="AW256">
        <v>100.000000001155</v>
      </c>
      <c r="AX256">
        <v>99.999999999929003</v>
      </c>
      <c r="AY256">
        <v>100.000000007637</v>
      </c>
      <c r="AZ256">
        <v>100.000000135511</v>
      </c>
    </row>
    <row r="257" spans="1:52" x14ac:dyDescent="0.25">
      <c r="A257">
        <v>256</v>
      </c>
      <c r="B257">
        <v>0.36166104745904099</v>
      </c>
      <c r="C257">
        <v>17.702047198308701</v>
      </c>
      <c r="D257">
        <v>17.648071194537</v>
      </c>
      <c r="E257">
        <v>17.617946306612801</v>
      </c>
      <c r="F257">
        <v>17.671629201209601</v>
      </c>
      <c r="G257">
        <v>17.819353326421101</v>
      </c>
      <c r="H257">
        <v>18.070412521092301</v>
      </c>
      <c r="I257">
        <v>18.518116440859401</v>
      </c>
      <c r="J257">
        <v>19.165872267138099</v>
      </c>
      <c r="K257">
        <v>20.077847769744999</v>
      </c>
      <c r="L257">
        <v>21.646557933294499</v>
      </c>
      <c r="M257">
        <v>23.5926572193165</v>
      </c>
      <c r="N257">
        <v>25.996537848642902</v>
      </c>
      <c r="O257">
        <v>29.034226802357399</v>
      </c>
      <c r="P257">
        <v>32.814648591944703</v>
      </c>
      <c r="Q257">
        <v>36.405841363830497</v>
      </c>
      <c r="R257">
        <v>40.538192720577598</v>
      </c>
      <c r="S257">
        <v>45.345193588549002</v>
      </c>
      <c r="T257">
        <v>50.6840711500491</v>
      </c>
      <c r="U257">
        <v>56.839318419589198</v>
      </c>
      <c r="V257">
        <v>62.828349615394998</v>
      </c>
      <c r="W257">
        <v>65.287739017908706</v>
      </c>
      <c r="X257">
        <v>67.924077402541897</v>
      </c>
      <c r="Y257">
        <v>71.041505507162896</v>
      </c>
      <c r="Z257">
        <v>74.769403383816993</v>
      </c>
      <c r="AA257">
        <v>79.227736994451206</v>
      </c>
      <c r="AB257">
        <v>84.529465220623607</v>
      </c>
      <c r="AC257">
        <v>90.909964640421094</v>
      </c>
      <c r="AD257">
        <v>98.542098901710602</v>
      </c>
      <c r="AE257">
        <v>99.999881287479198</v>
      </c>
      <c r="AF257">
        <v>99.999997343792003</v>
      </c>
      <c r="AG257">
        <v>99.9999610777936</v>
      </c>
      <c r="AH257">
        <v>99.9999991779803</v>
      </c>
      <c r="AI257">
        <v>99.999999273809806</v>
      </c>
      <c r="AJ257">
        <v>99.999993106949702</v>
      </c>
      <c r="AK257">
        <v>99.999999146327497</v>
      </c>
      <c r="AL257">
        <v>99.999998389621496</v>
      </c>
      <c r="AM257">
        <v>99.999975091236607</v>
      </c>
      <c r="AN257">
        <v>99.999987560323305</v>
      </c>
      <c r="AO257">
        <v>99.999992718056305</v>
      </c>
      <c r="AP257">
        <v>99.999998003117298</v>
      </c>
      <c r="AQ257">
        <v>99.999999642734707</v>
      </c>
      <c r="AR257">
        <v>99.999999544715095</v>
      </c>
      <c r="AS257">
        <v>99.999999936459702</v>
      </c>
      <c r="AT257">
        <v>99.999998729504995</v>
      </c>
      <c r="AU257">
        <v>99.999999801548896</v>
      </c>
      <c r="AV257">
        <v>99.999999856765498</v>
      </c>
      <c r="AW257">
        <v>99.999999961645699</v>
      </c>
      <c r="AX257">
        <v>99.9999965864328</v>
      </c>
      <c r="AY257">
        <v>99.999999411777495</v>
      </c>
      <c r="AZ257">
        <v>99.999999117836495</v>
      </c>
    </row>
    <row r="258" spans="1:52" x14ac:dyDescent="0.25">
      <c r="A258">
        <v>257</v>
      </c>
      <c r="B258">
        <v>0.37472158268603301</v>
      </c>
      <c r="C258">
        <v>53.343838037393397</v>
      </c>
      <c r="D258">
        <v>53.470525458814599</v>
      </c>
      <c r="E258">
        <v>53.639492839424001</v>
      </c>
      <c r="F258">
        <v>53.940020188715501</v>
      </c>
      <c r="G258">
        <v>54.239787514793797</v>
      </c>
      <c r="H258">
        <v>54.243171713564998</v>
      </c>
      <c r="I258">
        <v>54.313112948783598</v>
      </c>
      <c r="J258">
        <v>54.468153611304501</v>
      </c>
      <c r="K258">
        <v>54.736994675174003</v>
      </c>
      <c r="L258">
        <v>55.1519852856783</v>
      </c>
      <c r="M258">
        <v>55.733976112451103</v>
      </c>
      <c r="N258">
        <v>56.654444729363803</v>
      </c>
      <c r="O258">
        <v>58.558530683334297</v>
      </c>
      <c r="P258">
        <v>59.2188826354298</v>
      </c>
      <c r="Q258">
        <v>59.6146198259028</v>
      </c>
      <c r="R258">
        <v>60.074017239943501</v>
      </c>
      <c r="S258">
        <v>60.5812504219695</v>
      </c>
      <c r="T258">
        <v>61.164562864764903</v>
      </c>
      <c r="U258">
        <v>61.844791479444098</v>
      </c>
      <c r="V258">
        <v>62.691586678970602</v>
      </c>
      <c r="W258">
        <v>63.6833281189978</v>
      </c>
      <c r="X258">
        <v>64.7957431249243</v>
      </c>
      <c r="Y258">
        <v>66.121013927984706</v>
      </c>
      <c r="Z258">
        <v>67.838698788026704</v>
      </c>
      <c r="AA258">
        <v>69.868026992864301</v>
      </c>
      <c r="AB258">
        <v>72.268345165260698</v>
      </c>
      <c r="AC258">
        <v>74.635933064387601</v>
      </c>
      <c r="AD258">
        <v>77.518264300602397</v>
      </c>
      <c r="AE258">
        <v>80.864669857657304</v>
      </c>
      <c r="AF258">
        <v>84.9571735792547</v>
      </c>
      <c r="AG258">
        <v>89.622549276332805</v>
      </c>
      <c r="AH258">
        <v>95.084244036809594</v>
      </c>
      <c r="AI258">
        <v>99.999782772901</v>
      </c>
      <c r="AJ258">
        <v>99.999978849230601</v>
      </c>
      <c r="AK258">
        <v>99.999999128340605</v>
      </c>
      <c r="AL258">
        <v>99.9999998902383</v>
      </c>
      <c r="AM258">
        <v>99.999995716638097</v>
      </c>
      <c r="AN258">
        <v>99.999998490937003</v>
      </c>
      <c r="AO258">
        <v>99.999960628026699</v>
      </c>
      <c r="AP258">
        <v>99.999996102792906</v>
      </c>
      <c r="AQ258">
        <v>99.999998020740705</v>
      </c>
      <c r="AR258">
        <v>99.999999986505202</v>
      </c>
      <c r="AS258">
        <v>99.999999824215095</v>
      </c>
      <c r="AT258">
        <v>99.999999306706698</v>
      </c>
      <c r="AU258">
        <v>99.999999964969405</v>
      </c>
      <c r="AV258">
        <v>99.999998916131602</v>
      </c>
      <c r="AW258">
        <v>99.999999856862502</v>
      </c>
      <c r="AX258">
        <v>99.999999896140096</v>
      </c>
      <c r="AY258">
        <v>99.9999950474987</v>
      </c>
      <c r="AZ258">
        <v>99.999999942552293</v>
      </c>
    </row>
    <row r="259" spans="1:52" x14ac:dyDescent="0.25">
      <c r="A259">
        <v>258</v>
      </c>
      <c r="B259">
        <v>0.98198800391121499</v>
      </c>
      <c r="C259">
        <v>25.793071214238701</v>
      </c>
      <c r="D259">
        <v>29.018806965582598</v>
      </c>
      <c r="E259">
        <v>32.840578117378598</v>
      </c>
      <c r="F259">
        <v>35.118931771371102</v>
      </c>
      <c r="G259">
        <v>36.8975534445335</v>
      </c>
      <c r="H259">
        <v>39.087332201314403</v>
      </c>
      <c r="I259">
        <v>41.8571902708225</v>
      </c>
      <c r="J259">
        <v>45.455587938232703</v>
      </c>
      <c r="K259">
        <v>49.913854520704902</v>
      </c>
      <c r="L259">
        <v>52.485978098992703</v>
      </c>
      <c r="M259">
        <v>53.967584228862897</v>
      </c>
      <c r="N259">
        <v>55.159489901770399</v>
      </c>
      <c r="O259">
        <v>56.354992656825502</v>
      </c>
      <c r="P259">
        <v>56.530793550141297</v>
      </c>
      <c r="Q259">
        <v>56.369560055491398</v>
      </c>
      <c r="R259">
        <v>56.197585865262603</v>
      </c>
      <c r="S259">
        <v>56.011187600114297</v>
      </c>
      <c r="T259">
        <v>55.812461315642302</v>
      </c>
      <c r="U259">
        <v>55.5965333668086</v>
      </c>
      <c r="V259">
        <v>55.273872309785901</v>
      </c>
      <c r="W259">
        <v>55.271790217815699</v>
      </c>
      <c r="X259">
        <v>55.1907600546525</v>
      </c>
      <c r="Y259">
        <v>55.567572221247197</v>
      </c>
      <c r="Z259">
        <v>56.169263803962799</v>
      </c>
      <c r="AA259">
        <v>56.910289006857802</v>
      </c>
      <c r="AB259">
        <v>57.819194719133698</v>
      </c>
      <c r="AC259">
        <v>58.935639774173097</v>
      </c>
      <c r="AD259">
        <v>60.065829695699598</v>
      </c>
      <c r="AE259">
        <v>61.332923278226097</v>
      </c>
      <c r="AF259">
        <v>62.924577492441102</v>
      </c>
      <c r="AG259">
        <v>64.891931747739704</v>
      </c>
      <c r="AH259">
        <v>67.325359633553205</v>
      </c>
      <c r="AI259">
        <v>70.319111071947304</v>
      </c>
      <c r="AJ259">
        <v>73.988733834740501</v>
      </c>
      <c r="AK259">
        <v>78.483830855349296</v>
      </c>
      <c r="AL259">
        <v>83.999213847755001</v>
      </c>
      <c r="AM259">
        <v>90.733945708269999</v>
      </c>
      <c r="AN259">
        <v>99.053521126997296</v>
      </c>
      <c r="AO259">
        <v>99.999999561968906</v>
      </c>
      <c r="AP259">
        <v>99.999999528835701</v>
      </c>
      <c r="AQ259">
        <v>99.999919734654</v>
      </c>
      <c r="AR259">
        <v>99.999994014372206</v>
      </c>
      <c r="AS259">
        <v>99.999980180944405</v>
      </c>
      <c r="AT259">
        <v>99.999998455947207</v>
      </c>
      <c r="AU259">
        <v>99.999999721125107</v>
      </c>
      <c r="AV259">
        <v>99.999998961063</v>
      </c>
      <c r="AW259">
        <v>99.999995628848893</v>
      </c>
      <c r="AX259">
        <v>99.999999820160497</v>
      </c>
      <c r="AY259">
        <v>99.999979868014606</v>
      </c>
      <c r="AZ259">
        <v>99.999991953146704</v>
      </c>
    </row>
    <row r="260" spans="1:52" x14ac:dyDescent="0.25">
      <c r="A260">
        <v>259</v>
      </c>
      <c r="B260">
        <v>0.41174246056153502</v>
      </c>
      <c r="C260">
        <v>335.64085713302802</v>
      </c>
      <c r="D260">
        <v>346.14048478265897</v>
      </c>
      <c r="E260">
        <v>348.32405374351902</v>
      </c>
      <c r="F260">
        <v>343.48246670351199</v>
      </c>
      <c r="G260">
        <v>336.83385614668299</v>
      </c>
      <c r="H260">
        <v>327.03227895244203</v>
      </c>
      <c r="I260">
        <v>316.60479898963598</v>
      </c>
      <c r="J260">
        <v>304.42372767378299</v>
      </c>
      <c r="K260">
        <v>293.13243040939398</v>
      </c>
      <c r="L260">
        <v>283.69103096174501</v>
      </c>
      <c r="M260">
        <v>274.95976405966701</v>
      </c>
      <c r="N260">
        <v>269.34764367718998</v>
      </c>
      <c r="O260">
        <v>263.33635424922602</v>
      </c>
      <c r="P260">
        <v>256.76914285804497</v>
      </c>
      <c r="Q260">
        <v>247.087971281829</v>
      </c>
      <c r="R260">
        <v>238.94639968787001</v>
      </c>
      <c r="S260">
        <v>234.533861328184</v>
      </c>
      <c r="T260">
        <v>229.69662081067099</v>
      </c>
      <c r="U260">
        <v>224.44861110259899</v>
      </c>
      <c r="V260">
        <v>218.73198021745199</v>
      </c>
      <c r="W260">
        <v>212.72579950690101</v>
      </c>
      <c r="X260">
        <v>206.19850295103601</v>
      </c>
      <c r="Y260">
        <v>199.20156330043599</v>
      </c>
      <c r="Z260">
        <v>191.71992811326999</v>
      </c>
      <c r="AA260">
        <v>183.77311657053801</v>
      </c>
      <c r="AB260">
        <v>175.335018011128</v>
      </c>
      <c r="AC260">
        <v>166.43643321150901</v>
      </c>
      <c r="AD260">
        <v>157.13248271349701</v>
      </c>
      <c r="AE260">
        <v>147.48508879896201</v>
      </c>
      <c r="AF260">
        <v>137.54755972315601</v>
      </c>
      <c r="AG260">
        <v>127.402512397282</v>
      </c>
      <c r="AH260">
        <v>117.243928943746</v>
      </c>
      <c r="AI260">
        <v>107.22562074078</v>
      </c>
      <c r="AJ260">
        <v>100.000017542969</v>
      </c>
      <c r="AK260">
        <v>100.000000561222</v>
      </c>
      <c r="AL260">
        <v>100.000006896087</v>
      </c>
      <c r="AM260">
        <v>100.00000169757</v>
      </c>
      <c r="AN260">
        <v>100.000000083903</v>
      </c>
      <c r="AO260">
        <v>100.000000295239</v>
      </c>
      <c r="AP260">
        <v>100.00005344229901</v>
      </c>
      <c r="AQ260">
        <v>100.000001721769</v>
      </c>
      <c r="AR260">
        <v>100.000001430954</v>
      </c>
      <c r="AS260">
        <v>100.00000005182901</v>
      </c>
      <c r="AT260">
        <v>100.000027640162</v>
      </c>
      <c r="AU260">
        <v>100.000000318159</v>
      </c>
      <c r="AV260">
        <v>100.000000054423</v>
      </c>
      <c r="AW260">
        <v>100.000000033989</v>
      </c>
      <c r="AX260">
        <v>100.00001301431899</v>
      </c>
      <c r="AY260">
        <v>100.00000925225901</v>
      </c>
      <c r="AZ260">
        <v>100.000000111719</v>
      </c>
    </row>
    <row r="261" spans="1:52" x14ac:dyDescent="0.25">
      <c r="A261">
        <v>260</v>
      </c>
      <c r="B261">
        <v>0.18426097087827101</v>
      </c>
      <c r="C261">
        <v>64.220404771590594</v>
      </c>
      <c r="D261">
        <v>64.450041258786001</v>
      </c>
      <c r="E261">
        <v>64.740730462324095</v>
      </c>
      <c r="F261">
        <v>65.128339692471499</v>
      </c>
      <c r="G261">
        <v>65.618640927635894</v>
      </c>
      <c r="H261">
        <v>66.225978984536297</v>
      </c>
      <c r="I261">
        <v>66.987982260294302</v>
      </c>
      <c r="J261">
        <v>67.949931838851299</v>
      </c>
      <c r="K261">
        <v>69.144517307860397</v>
      </c>
      <c r="L261">
        <v>70.539310991228206</v>
      </c>
      <c r="M261">
        <v>72.079746468539497</v>
      </c>
      <c r="N261">
        <v>73.583572887342498</v>
      </c>
      <c r="O261">
        <v>74.787445309162393</v>
      </c>
      <c r="P261">
        <v>76.143354667214794</v>
      </c>
      <c r="Q261">
        <v>77.682340570928304</v>
      </c>
      <c r="R261">
        <v>79.067581995667695</v>
      </c>
      <c r="S261">
        <v>80.610128344666506</v>
      </c>
      <c r="T261">
        <v>82.362139314458105</v>
      </c>
      <c r="U261">
        <v>84.332316808239497</v>
      </c>
      <c r="V261">
        <v>86.509731116162698</v>
      </c>
      <c r="W261">
        <v>88.832586967981598</v>
      </c>
      <c r="X261">
        <v>91.496682952333202</v>
      </c>
      <c r="Y261">
        <v>94.6766751643802</v>
      </c>
      <c r="Z261">
        <v>98.512330993366902</v>
      </c>
      <c r="AA261">
        <v>99.999990151930305</v>
      </c>
      <c r="AB261">
        <v>99.999999573418904</v>
      </c>
      <c r="AC261">
        <v>99.999999864214303</v>
      </c>
      <c r="AD261">
        <v>99.999999324961095</v>
      </c>
      <c r="AE261">
        <v>99.999999403629801</v>
      </c>
      <c r="AF261">
        <v>99.999994188450103</v>
      </c>
      <c r="AG261">
        <v>99.999993489438097</v>
      </c>
      <c r="AH261">
        <v>100.000003091804</v>
      </c>
      <c r="AI261">
        <v>99.999997841277903</v>
      </c>
      <c r="AJ261">
        <v>100.000000000933</v>
      </c>
      <c r="AK261">
        <v>99.999999404828301</v>
      </c>
      <c r="AL261">
        <v>99.999999896096298</v>
      </c>
      <c r="AM261">
        <v>99.999991467706295</v>
      </c>
      <c r="AN261">
        <v>99.999994947733498</v>
      </c>
      <c r="AO261">
        <v>99.999999942080095</v>
      </c>
      <c r="AP261">
        <v>99.999999998852203</v>
      </c>
      <c r="AQ261">
        <v>99.999999959936403</v>
      </c>
      <c r="AR261">
        <v>99.999998326652801</v>
      </c>
      <c r="AS261">
        <v>99.999999554087296</v>
      </c>
      <c r="AT261">
        <v>99.999999986913195</v>
      </c>
      <c r="AU261">
        <v>99.999998723645007</v>
      </c>
      <c r="AV261">
        <v>99.9999999835604</v>
      </c>
      <c r="AW261">
        <v>99.999999921593698</v>
      </c>
      <c r="AX261">
        <v>99.999999991596596</v>
      </c>
      <c r="AY261">
        <v>99.999999515969293</v>
      </c>
      <c r="AZ261">
        <v>99.999999993635598</v>
      </c>
    </row>
    <row r="262" spans="1:52" x14ac:dyDescent="0.25">
      <c r="A262">
        <v>261</v>
      </c>
      <c r="B262">
        <v>1.2474228158831699</v>
      </c>
      <c r="C262">
        <v>122.41227325171199</v>
      </c>
      <c r="D262">
        <v>120.293542037851</v>
      </c>
      <c r="E262">
        <v>118.035127072368</v>
      </c>
      <c r="F262">
        <v>115.48300671467599</v>
      </c>
      <c r="G262">
        <v>113.200063781483</v>
      </c>
      <c r="H262">
        <v>111.22950458062699</v>
      </c>
      <c r="I262">
        <v>110.11309104627399</v>
      </c>
      <c r="J262">
        <v>109.47919357165701</v>
      </c>
      <c r="K262">
        <v>108.483650717873</v>
      </c>
      <c r="L262">
        <v>107.488722465251</v>
      </c>
      <c r="M262">
        <v>101.09001168637499</v>
      </c>
      <c r="N262">
        <v>94.602752425642706</v>
      </c>
      <c r="O262">
        <v>90.094836192490206</v>
      </c>
      <c r="P262">
        <v>86.026710676892193</v>
      </c>
      <c r="Q262">
        <v>81.977311764624105</v>
      </c>
      <c r="R262">
        <v>77.880277799153504</v>
      </c>
      <c r="S262">
        <v>73.586821238006706</v>
      </c>
      <c r="T262">
        <v>69.270275217913195</v>
      </c>
      <c r="U262">
        <v>65.915069944848895</v>
      </c>
      <c r="V262">
        <v>65.380006944642403</v>
      </c>
      <c r="W262">
        <v>66.675638023274402</v>
      </c>
      <c r="X262">
        <v>69.034938921381297</v>
      </c>
      <c r="Y262">
        <v>71.370066746426104</v>
      </c>
      <c r="Z262">
        <v>74.564596719821495</v>
      </c>
      <c r="AA262">
        <v>77.850700771647595</v>
      </c>
      <c r="AB262">
        <v>78.413139430702103</v>
      </c>
      <c r="AC262">
        <v>78.533395290433802</v>
      </c>
      <c r="AD262">
        <v>78.698500947729201</v>
      </c>
      <c r="AE262">
        <v>78.913147117055203</v>
      </c>
      <c r="AF262">
        <v>79.189474677762206</v>
      </c>
      <c r="AG262">
        <v>79.551289418104105</v>
      </c>
      <c r="AH262">
        <v>79.9873482392276</v>
      </c>
      <c r="AI262">
        <v>80.560860116647703</v>
      </c>
      <c r="AJ262">
        <v>81.272139825507494</v>
      </c>
      <c r="AK262">
        <v>82.172946945517793</v>
      </c>
      <c r="AL262">
        <v>83.268261270361293</v>
      </c>
      <c r="AM262">
        <v>84.641742879759505</v>
      </c>
      <c r="AN262">
        <v>86.329851575122504</v>
      </c>
      <c r="AO262">
        <v>88.428224021767704</v>
      </c>
      <c r="AP262">
        <v>90.992278614870898</v>
      </c>
      <c r="AQ262">
        <v>94.125129424245998</v>
      </c>
      <c r="AR262">
        <v>97.999026181443</v>
      </c>
      <c r="AS262">
        <v>99.9999084089158</v>
      </c>
      <c r="AT262">
        <v>99.999998033426394</v>
      </c>
      <c r="AU262">
        <v>99.999985974705595</v>
      </c>
      <c r="AV262">
        <v>99.999997479961394</v>
      </c>
      <c r="AW262">
        <v>99.999990931619095</v>
      </c>
      <c r="AX262">
        <v>99.999989792324399</v>
      </c>
      <c r="AY262">
        <v>99.999999821113306</v>
      </c>
      <c r="AZ262">
        <v>99.999999447138705</v>
      </c>
    </row>
    <row r="263" spans="1:52" x14ac:dyDescent="0.25">
      <c r="A263">
        <v>262</v>
      </c>
      <c r="B263">
        <v>0.21388909476978199</v>
      </c>
      <c r="C263">
        <v>53.0955260454271</v>
      </c>
      <c r="D263">
        <v>54.705200892241599</v>
      </c>
      <c r="E263">
        <v>56.625884646189803</v>
      </c>
      <c r="F263">
        <v>58.611898373692597</v>
      </c>
      <c r="G263">
        <v>60.553134701355901</v>
      </c>
      <c r="H263">
        <v>61.881123961645898</v>
      </c>
      <c r="I263">
        <v>63.323005335204698</v>
      </c>
      <c r="J263">
        <v>64.974053335869101</v>
      </c>
      <c r="K263">
        <v>66.570747825657094</v>
      </c>
      <c r="L263">
        <v>67.9879631368443</v>
      </c>
      <c r="M263">
        <v>69.231265779421506</v>
      </c>
      <c r="N263">
        <v>70.270922053019007</v>
      </c>
      <c r="O263">
        <v>71.342137438240002</v>
      </c>
      <c r="P263">
        <v>72.492094760085095</v>
      </c>
      <c r="Q263">
        <v>73.887065738059107</v>
      </c>
      <c r="R263">
        <v>75.587550591690402</v>
      </c>
      <c r="S263">
        <v>77.652805605053402</v>
      </c>
      <c r="T263">
        <v>80.1581692235943</v>
      </c>
      <c r="U263">
        <v>83.0803937517653</v>
      </c>
      <c r="V263">
        <v>86.061420399996095</v>
      </c>
      <c r="W263">
        <v>88.938176371529593</v>
      </c>
      <c r="X263">
        <v>91.941819179604707</v>
      </c>
      <c r="Y263">
        <v>95.296138638589298</v>
      </c>
      <c r="Z263">
        <v>99.089777221220899</v>
      </c>
      <c r="AA263">
        <v>99.999999103564207</v>
      </c>
      <c r="AB263">
        <v>99.999992079484997</v>
      </c>
      <c r="AC263">
        <v>99.999998046019499</v>
      </c>
      <c r="AD263">
        <v>99.999999735957303</v>
      </c>
      <c r="AE263">
        <v>99.999993532278495</v>
      </c>
      <c r="AF263">
        <v>99.999972524503306</v>
      </c>
      <c r="AG263">
        <v>99.999994763591801</v>
      </c>
      <c r="AH263">
        <v>99.999994190657503</v>
      </c>
      <c r="AI263">
        <v>99.999999940419599</v>
      </c>
      <c r="AJ263">
        <v>99.999993693467204</v>
      </c>
      <c r="AK263">
        <v>99.999998145338594</v>
      </c>
      <c r="AL263">
        <v>99.999998362688601</v>
      </c>
      <c r="AM263">
        <v>99.9999993904989</v>
      </c>
      <c r="AN263">
        <v>99.9999999854451</v>
      </c>
      <c r="AO263">
        <v>99.999999634031298</v>
      </c>
      <c r="AP263">
        <v>99.999999984351703</v>
      </c>
      <c r="AQ263">
        <v>99.999998766343893</v>
      </c>
      <c r="AR263">
        <v>99.999999110903104</v>
      </c>
      <c r="AS263">
        <v>99.999999939384793</v>
      </c>
      <c r="AT263">
        <v>99.999999999410903</v>
      </c>
      <c r="AU263">
        <v>99.999999987248501</v>
      </c>
      <c r="AV263">
        <v>99.999998925652406</v>
      </c>
      <c r="AW263">
        <v>99.999999044033103</v>
      </c>
      <c r="AX263">
        <v>99.999999527247994</v>
      </c>
      <c r="AY263">
        <v>99.999999810109102</v>
      </c>
      <c r="AZ263">
        <v>99.999999966012396</v>
      </c>
    </row>
    <row r="264" spans="1:52" x14ac:dyDescent="0.25">
      <c r="A264">
        <v>263</v>
      </c>
      <c r="B264">
        <v>0.27895708941238201</v>
      </c>
      <c r="C264">
        <v>96.168248796143402</v>
      </c>
      <c r="D264">
        <v>94.669239366632397</v>
      </c>
      <c r="E264">
        <v>95.550503210133897</v>
      </c>
      <c r="F264">
        <v>95.654283379158599</v>
      </c>
      <c r="G264">
        <v>95.807032864216794</v>
      </c>
      <c r="H264">
        <v>93.537263132001996</v>
      </c>
      <c r="I264">
        <v>91.271974503151398</v>
      </c>
      <c r="J264">
        <v>89.954061408228796</v>
      </c>
      <c r="K264">
        <v>88.570514967979406</v>
      </c>
      <c r="L264">
        <v>87.124861159782498</v>
      </c>
      <c r="M264">
        <v>85.635922125132893</v>
      </c>
      <c r="N264">
        <v>84.122759910734203</v>
      </c>
      <c r="O264">
        <v>82.589080251928706</v>
      </c>
      <c r="P264">
        <v>81.876941275682697</v>
      </c>
      <c r="Q264">
        <v>81.299800724724506</v>
      </c>
      <c r="R264">
        <v>81.015380554340098</v>
      </c>
      <c r="S264">
        <v>80.847649719796905</v>
      </c>
      <c r="T264">
        <v>80.141802144605094</v>
      </c>
      <c r="U264">
        <v>79.499760435164802</v>
      </c>
      <c r="V264">
        <v>78.959967876308397</v>
      </c>
      <c r="W264">
        <v>78.555104185661506</v>
      </c>
      <c r="X264">
        <v>78.349930540644905</v>
      </c>
      <c r="Y264">
        <v>78.407017964039497</v>
      </c>
      <c r="Z264">
        <v>78.810758689802896</v>
      </c>
      <c r="AA264">
        <v>79.667367791556302</v>
      </c>
      <c r="AB264">
        <v>81.105367717283499</v>
      </c>
      <c r="AC264">
        <v>83.291749437679798</v>
      </c>
      <c r="AD264">
        <v>86.4244003822416</v>
      </c>
      <c r="AE264">
        <v>90.733155627845093</v>
      </c>
      <c r="AF264">
        <v>96.498654538381501</v>
      </c>
      <c r="AG264">
        <v>99.999972424765204</v>
      </c>
      <c r="AH264">
        <v>99.999999880080793</v>
      </c>
      <c r="AI264">
        <v>99.999998942968702</v>
      </c>
      <c r="AJ264">
        <v>99.999999908240099</v>
      </c>
      <c r="AK264">
        <v>99.999998976812805</v>
      </c>
      <c r="AL264">
        <v>99.999994913903095</v>
      </c>
      <c r="AM264">
        <v>99.999981271961502</v>
      </c>
      <c r="AN264">
        <v>99.999999355064702</v>
      </c>
      <c r="AO264">
        <v>99.999999801290798</v>
      </c>
      <c r="AP264">
        <v>99.999999925951997</v>
      </c>
      <c r="AQ264">
        <v>99.999999235759702</v>
      </c>
      <c r="AR264">
        <v>99.999999771710407</v>
      </c>
      <c r="AS264">
        <v>99.999999965504401</v>
      </c>
      <c r="AT264">
        <v>99.999987429766406</v>
      </c>
      <c r="AU264">
        <v>99.999999976087395</v>
      </c>
      <c r="AV264">
        <v>99.999999999444697</v>
      </c>
      <c r="AW264">
        <v>99.999996278930595</v>
      </c>
      <c r="AX264">
        <v>99.999992871334996</v>
      </c>
      <c r="AY264">
        <v>99.999995555620799</v>
      </c>
      <c r="AZ264">
        <v>99.999999975577097</v>
      </c>
    </row>
    <row r="265" spans="1:52" x14ac:dyDescent="0.25">
      <c r="A265">
        <v>264</v>
      </c>
      <c r="B265">
        <v>0.45702055572800898</v>
      </c>
      <c r="C265">
        <v>23.173371517719598</v>
      </c>
      <c r="D265">
        <v>23.695527637587801</v>
      </c>
      <c r="E265">
        <v>24.097236579480398</v>
      </c>
      <c r="F265">
        <v>24.568472166945899</v>
      </c>
      <c r="G265">
        <v>25.1414566245038</v>
      </c>
      <c r="H265">
        <v>25.976641842090501</v>
      </c>
      <c r="I265">
        <v>27.1366004775062</v>
      </c>
      <c r="J265">
        <v>28.377663520745099</v>
      </c>
      <c r="K265">
        <v>29.8110551975949</v>
      </c>
      <c r="L265">
        <v>31.422328246844</v>
      </c>
      <c r="M265">
        <v>32.215270020096</v>
      </c>
      <c r="N265">
        <v>32.981991087218098</v>
      </c>
      <c r="O265">
        <v>33.850912598812698</v>
      </c>
      <c r="P265">
        <v>34.8205883313044</v>
      </c>
      <c r="Q265">
        <v>35.908167759420202</v>
      </c>
      <c r="R265">
        <v>37.145148070664597</v>
      </c>
      <c r="S265">
        <v>38.5447886756332</v>
      </c>
      <c r="T265">
        <v>40.100483682176403</v>
      </c>
      <c r="U265">
        <v>41.844568852246603</v>
      </c>
      <c r="V265">
        <v>43.835354947612203</v>
      </c>
      <c r="W265">
        <v>46.096005674751602</v>
      </c>
      <c r="X265">
        <v>48.439324740721503</v>
      </c>
      <c r="Y265">
        <v>50.745901534862597</v>
      </c>
      <c r="Z265">
        <v>53.351450305119897</v>
      </c>
      <c r="AA265">
        <v>56.384146582151999</v>
      </c>
      <c r="AB265">
        <v>59.798431133469599</v>
      </c>
      <c r="AC265">
        <v>63.659762850619103</v>
      </c>
      <c r="AD265">
        <v>67.069053427019796</v>
      </c>
      <c r="AE265">
        <v>70.922001221312399</v>
      </c>
      <c r="AF265">
        <v>75.325114920878207</v>
      </c>
      <c r="AG265">
        <v>80.349843046959407</v>
      </c>
      <c r="AH265">
        <v>86.088831355976296</v>
      </c>
      <c r="AI265">
        <v>92.270532441193396</v>
      </c>
      <c r="AJ265">
        <v>99.3795894031568</v>
      </c>
      <c r="AK265">
        <v>99.999991088453996</v>
      </c>
      <c r="AL265">
        <v>99.999999450026095</v>
      </c>
      <c r="AM265">
        <v>99.999979114804802</v>
      </c>
      <c r="AN265">
        <v>99.9999432929459</v>
      </c>
      <c r="AO265">
        <v>99.999999821683801</v>
      </c>
      <c r="AP265">
        <v>99.9999979548152</v>
      </c>
      <c r="AQ265">
        <v>99.999999075522993</v>
      </c>
      <c r="AR265">
        <v>99.999999719250297</v>
      </c>
      <c r="AS265">
        <v>99.9999997668519</v>
      </c>
      <c r="AT265">
        <v>99.999999988762696</v>
      </c>
      <c r="AU265">
        <v>99.999997455281402</v>
      </c>
      <c r="AV265">
        <v>99.999992595063404</v>
      </c>
      <c r="AW265">
        <v>99.999999987978001</v>
      </c>
      <c r="AX265">
        <v>99.9999974906424</v>
      </c>
      <c r="AY265">
        <v>99.999998145822502</v>
      </c>
      <c r="AZ265">
        <v>99.999999917659096</v>
      </c>
    </row>
    <row r="266" spans="1:52" x14ac:dyDescent="0.25">
      <c r="A266">
        <v>265</v>
      </c>
      <c r="B266">
        <v>0.81514830751199396</v>
      </c>
      <c r="C266">
        <v>99.698102535244203</v>
      </c>
      <c r="D266">
        <v>93.838352674268194</v>
      </c>
      <c r="E266">
        <v>90.269186453418101</v>
      </c>
      <c r="F266">
        <v>89.420470938383104</v>
      </c>
      <c r="G266">
        <v>87.364025934002896</v>
      </c>
      <c r="H266">
        <v>85.444778412333704</v>
      </c>
      <c r="I266">
        <v>83.723749592385403</v>
      </c>
      <c r="J266">
        <v>82.360064130984796</v>
      </c>
      <c r="K266">
        <v>82.036881333841094</v>
      </c>
      <c r="L266">
        <v>77.893150075477905</v>
      </c>
      <c r="M266">
        <v>73.239455756635707</v>
      </c>
      <c r="N266">
        <v>69.128290217209297</v>
      </c>
      <c r="O266">
        <v>65.063062974749201</v>
      </c>
      <c r="P266">
        <v>62.050259901527397</v>
      </c>
      <c r="Q266">
        <v>60.762682848243699</v>
      </c>
      <c r="R266">
        <v>64.390153845786003</v>
      </c>
      <c r="S266">
        <v>70.808326861798307</v>
      </c>
      <c r="T266">
        <v>78.343256568318296</v>
      </c>
      <c r="U266">
        <v>84.789912217234701</v>
      </c>
      <c r="V266">
        <v>89.694170350069797</v>
      </c>
      <c r="W266">
        <v>89.681037197616305</v>
      </c>
      <c r="X266">
        <v>89.696711191029607</v>
      </c>
      <c r="Y266">
        <v>89.750075555626907</v>
      </c>
      <c r="Z266">
        <v>89.852606296239998</v>
      </c>
      <c r="AA266">
        <v>90.016542252028501</v>
      </c>
      <c r="AB266">
        <v>90.260816315977607</v>
      </c>
      <c r="AC266">
        <v>90.604986532849495</v>
      </c>
      <c r="AD266">
        <v>91.079665399742396</v>
      </c>
      <c r="AE266">
        <v>91.842363094795701</v>
      </c>
      <c r="AF266">
        <v>93.485303877144602</v>
      </c>
      <c r="AG266">
        <v>95.548540894743098</v>
      </c>
      <c r="AH266">
        <v>100.59090006872501</v>
      </c>
      <c r="AI266">
        <v>99.886184784425097</v>
      </c>
      <c r="AJ266">
        <v>99.441048587454205</v>
      </c>
      <c r="AK266">
        <v>99.562878385356598</v>
      </c>
      <c r="AL266">
        <v>99.999965168510997</v>
      </c>
      <c r="AM266">
        <v>99.999999796980305</v>
      </c>
      <c r="AN266">
        <v>99.999999976660803</v>
      </c>
      <c r="AO266">
        <v>100.00000086586</v>
      </c>
      <c r="AP266">
        <v>100.00000062306999</v>
      </c>
      <c r="AQ266">
        <v>100.000000031402</v>
      </c>
      <c r="AR266">
        <v>100.000000341199</v>
      </c>
      <c r="AS266">
        <v>100.000001461354</v>
      </c>
      <c r="AT266">
        <v>100.00000040288199</v>
      </c>
      <c r="AU266">
        <v>100.000000365524</v>
      </c>
      <c r="AV266">
        <v>100.00000012358799</v>
      </c>
      <c r="AW266">
        <v>100.000000182761</v>
      </c>
      <c r="AX266">
        <v>100.000000010931</v>
      </c>
      <c r="AY266">
        <v>100.00000000351901</v>
      </c>
      <c r="AZ266">
        <v>100.00000000185</v>
      </c>
    </row>
    <row r="267" spans="1:52" x14ac:dyDescent="0.25">
      <c r="A267">
        <v>266</v>
      </c>
      <c r="B267">
        <v>0.84307352382456802</v>
      </c>
      <c r="C267">
        <v>44.936323392654103</v>
      </c>
      <c r="D267">
        <v>43.011328573693703</v>
      </c>
      <c r="E267">
        <v>41.015184093322198</v>
      </c>
      <c r="F267">
        <v>38.952261978475804</v>
      </c>
      <c r="G267">
        <v>37.905802728323302</v>
      </c>
      <c r="H267">
        <v>37.977446369779301</v>
      </c>
      <c r="I267">
        <v>38.155114838668602</v>
      </c>
      <c r="J267">
        <v>38.322659265053097</v>
      </c>
      <c r="K267">
        <v>37.923422101071402</v>
      </c>
      <c r="L267">
        <v>37.183427532697799</v>
      </c>
      <c r="M267">
        <v>36.629078566063001</v>
      </c>
      <c r="N267">
        <v>36.360527734402403</v>
      </c>
      <c r="O267">
        <v>36.510092289035299</v>
      </c>
      <c r="P267">
        <v>36.958090137573301</v>
      </c>
      <c r="Q267">
        <v>37.589261852613198</v>
      </c>
      <c r="R267">
        <v>38.368754642255702</v>
      </c>
      <c r="S267">
        <v>39.841653567337801</v>
      </c>
      <c r="T267">
        <v>42.270757479708699</v>
      </c>
      <c r="U267">
        <v>45.635505913124398</v>
      </c>
      <c r="V267">
        <v>49.326564665790599</v>
      </c>
      <c r="W267">
        <v>53.261537922522898</v>
      </c>
      <c r="X267">
        <v>54.095092667990698</v>
      </c>
      <c r="Y267">
        <v>54.901980877363997</v>
      </c>
      <c r="Z267">
        <v>55.829973732415198</v>
      </c>
      <c r="AA267">
        <v>56.865479728023502</v>
      </c>
      <c r="AB267">
        <v>58.0187604730692</v>
      </c>
      <c r="AC267">
        <v>59.312104907476296</v>
      </c>
      <c r="AD267">
        <v>60.603944525758301</v>
      </c>
      <c r="AE267">
        <v>62.032770617671098</v>
      </c>
      <c r="AF267">
        <v>63.661496059283401</v>
      </c>
      <c r="AG267">
        <v>65.530690715617297</v>
      </c>
      <c r="AH267">
        <v>67.650160758381404</v>
      </c>
      <c r="AI267">
        <v>70.090239693507201</v>
      </c>
      <c r="AJ267">
        <v>72.899192878262198</v>
      </c>
      <c r="AK267">
        <v>76.129355427618805</v>
      </c>
      <c r="AL267">
        <v>79.863647892048803</v>
      </c>
      <c r="AM267">
        <v>84.190492213076098</v>
      </c>
      <c r="AN267">
        <v>89.181740833001101</v>
      </c>
      <c r="AO267">
        <v>95.006356298283805</v>
      </c>
      <c r="AP267">
        <v>99.999717002872103</v>
      </c>
      <c r="AQ267">
        <v>99.999998445164394</v>
      </c>
      <c r="AR267">
        <v>99.999999062027598</v>
      </c>
      <c r="AS267">
        <v>99.999999926223694</v>
      </c>
      <c r="AT267">
        <v>99.999991247081397</v>
      </c>
      <c r="AU267">
        <v>99.999988353761395</v>
      </c>
      <c r="AV267">
        <v>99.999988900609793</v>
      </c>
      <c r="AW267">
        <v>99.999986861978797</v>
      </c>
      <c r="AX267">
        <v>99.999997783451505</v>
      </c>
      <c r="AY267">
        <v>99.999999952269107</v>
      </c>
      <c r="AZ267">
        <v>99.999996647485005</v>
      </c>
    </row>
    <row r="268" spans="1:52" x14ac:dyDescent="0.25">
      <c r="A268">
        <v>267</v>
      </c>
      <c r="B268">
        <v>0.40981051532504098</v>
      </c>
      <c r="C268">
        <v>67.968411945773397</v>
      </c>
      <c r="D268">
        <v>68.599168578569902</v>
      </c>
      <c r="E268">
        <v>69.404174673871793</v>
      </c>
      <c r="F268">
        <v>70.349644585251696</v>
      </c>
      <c r="G268">
        <v>71.435528149181394</v>
      </c>
      <c r="H268">
        <v>71.901777526040505</v>
      </c>
      <c r="I268">
        <v>71.770364526887505</v>
      </c>
      <c r="J268">
        <v>71.647643512697101</v>
      </c>
      <c r="K268">
        <v>71.925662773384701</v>
      </c>
      <c r="L268">
        <v>71.926106656251804</v>
      </c>
      <c r="M268">
        <v>71.858817833517094</v>
      </c>
      <c r="N268">
        <v>71.810545536857703</v>
      </c>
      <c r="O268">
        <v>72.459729692739501</v>
      </c>
      <c r="P268">
        <v>73.811797454881003</v>
      </c>
      <c r="Q268">
        <v>74.290222593442294</v>
      </c>
      <c r="R268">
        <v>74.895208034837495</v>
      </c>
      <c r="S268">
        <v>75.677256104380902</v>
      </c>
      <c r="T268">
        <v>77.390161334388395</v>
      </c>
      <c r="U268">
        <v>80.172827041996101</v>
      </c>
      <c r="V268">
        <v>83.8737125192999</v>
      </c>
      <c r="W268">
        <v>88.465633853501402</v>
      </c>
      <c r="X268">
        <v>93.034352951068897</v>
      </c>
      <c r="Y268">
        <v>93.388285399971593</v>
      </c>
      <c r="Z268">
        <v>93.079147350522504</v>
      </c>
      <c r="AA268">
        <v>92.819747914672902</v>
      </c>
      <c r="AB268">
        <v>92.632069272850799</v>
      </c>
      <c r="AC268">
        <v>92.504475050587104</v>
      </c>
      <c r="AD268">
        <v>92.460832571253306</v>
      </c>
      <c r="AE268">
        <v>92.528759382536606</v>
      </c>
      <c r="AF268">
        <v>92.742772964283205</v>
      </c>
      <c r="AG268">
        <v>93.152613999906194</v>
      </c>
      <c r="AH268">
        <v>93.794933571798296</v>
      </c>
      <c r="AI268">
        <v>94.752334359009893</v>
      </c>
      <c r="AJ268">
        <v>96.106828551137895</v>
      </c>
      <c r="AK268">
        <v>97.932763542701295</v>
      </c>
      <c r="AL268">
        <v>99.999829297482407</v>
      </c>
      <c r="AM268">
        <v>99.999999705520906</v>
      </c>
      <c r="AN268">
        <v>99.999999969136795</v>
      </c>
      <c r="AO268">
        <v>99.999999900842596</v>
      </c>
      <c r="AP268">
        <v>99.999999959600402</v>
      </c>
      <c r="AQ268">
        <v>99.999999900764195</v>
      </c>
      <c r="AR268">
        <v>99.999999505990203</v>
      </c>
      <c r="AS268">
        <v>99.999996945874997</v>
      </c>
      <c r="AT268">
        <v>99.999999961765496</v>
      </c>
      <c r="AU268">
        <v>99.9999998888037</v>
      </c>
      <c r="AV268">
        <v>99.999999962869097</v>
      </c>
      <c r="AW268">
        <v>99.999998033873794</v>
      </c>
      <c r="AX268">
        <v>99.999996279894702</v>
      </c>
      <c r="AY268">
        <v>99.999999981822995</v>
      </c>
      <c r="AZ268">
        <v>99.999998708847897</v>
      </c>
    </row>
    <row r="269" spans="1:52" x14ac:dyDescent="0.25">
      <c r="A269">
        <v>268</v>
      </c>
      <c r="B269">
        <v>0.154903464082637</v>
      </c>
      <c r="C269">
        <v>113.219419604742</v>
      </c>
      <c r="D269">
        <v>115.062000978488</v>
      </c>
      <c r="E269">
        <v>117.081568847498</v>
      </c>
      <c r="F269">
        <v>118.230882213325</v>
      </c>
      <c r="G269">
        <v>119.527370812303</v>
      </c>
      <c r="H269">
        <v>121.053443905335</v>
      </c>
      <c r="I269">
        <v>121.925511339911</v>
      </c>
      <c r="J269">
        <v>121.599374176029</v>
      </c>
      <c r="K269">
        <v>120.730729976216</v>
      </c>
      <c r="L269">
        <v>119.369056252494</v>
      </c>
      <c r="M269">
        <v>117.814971611033</v>
      </c>
      <c r="N269">
        <v>116.13889824354101</v>
      </c>
      <c r="O269">
        <v>114.90045675884799</v>
      </c>
      <c r="P269">
        <v>114.07114197742</v>
      </c>
      <c r="Q269">
        <v>113.023819984582</v>
      </c>
      <c r="R269">
        <v>111.957144841058</v>
      </c>
      <c r="S269">
        <v>110.960592078234</v>
      </c>
      <c r="T269">
        <v>109.517036898366</v>
      </c>
      <c r="U269">
        <v>106.860840994675</v>
      </c>
      <c r="V269">
        <v>104.08231879426999</v>
      </c>
      <c r="W269">
        <v>102.451453637578</v>
      </c>
      <c r="X269">
        <v>101.472684000125</v>
      </c>
      <c r="Y269">
        <v>100.63933447274</v>
      </c>
      <c r="Z269">
        <v>100.000186558211</v>
      </c>
      <c r="AA269">
        <v>99.999993897047403</v>
      </c>
      <c r="AB269">
        <v>99.999998347041995</v>
      </c>
      <c r="AC269">
        <v>100.000000016542</v>
      </c>
      <c r="AD269">
        <v>99.999999322212602</v>
      </c>
      <c r="AE269">
        <v>99.9999965192752</v>
      </c>
      <c r="AF269">
        <v>99.999999966928897</v>
      </c>
      <c r="AG269">
        <v>99.999999111718196</v>
      </c>
      <c r="AH269">
        <v>99.999999359713698</v>
      </c>
      <c r="AI269">
        <v>99.999999953752905</v>
      </c>
      <c r="AJ269">
        <v>99.999999812305902</v>
      </c>
      <c r="AK269">
        <v>99.999999511073398</v>
      </c>
      <c r="AL269">
        <v>99.999999907299895</v>
      </c>
      <c r="AM269">
        <v>99.999999997168601</v>
      </c>
      <c r="AN269">
        <v>99.999999662307104</v>
      </c>
      <c r="AO269">
        <v>99.999999996246402</v>
      </c>
      <c r="AP269">
        <v>99.999999896020995</v>
      </c>
      <c r="AQ269">
        <v>99.999999992060495</v>
      </c>
      <c r="AR269">
        <v>99.999998322030905</v>
      </c>
      <c r="AS269">
        <v>99.999999995851098</v>
      </c>
      <c r="AT269">
        <v>99.999999977778799</v>
      </c>
      <c r="AU269">
        <v>99.9999981457118</v>
      </c>
      <c r="AV269">
        <v>99.9999999911782</v>
      </c>
      <c r="AW269">
        <v>99.999999997310695</v>
      </c>
      <c r="AX269">
        <v>99.999999998758994</v>
      </c>
      <c r="AY269">
        <v>99.999999749148699</v>
      </c>
      <c r="AZ269">
        <v>99.999999608646405</v>
      </c>
    </row>
    <row r="270" spans="1:52" x14ac:dyDescent="0.25">
      <c r="A270">
        <v>269</v>
      </c>
      <c r="B270">
        <v>0.221927350402053</v>
      </c>
      <c r="C270">
        <v>38.723299760457003</v>
      </c>
      <c r="D270">
        <v>39.146321024347699</v>
      </c>
      <c r="E270">
        <v>42.272645712769602</v>
      </c>
      <c r="F270">
        <v>44.5561671049974</v>
      </c>
      <c r="G270">
        <v>47.170990714752001</v>
      </c>
      <c r="H270">
        <v>50.152767063094203</v>
      </c>
      <c r="I270">
        <v>51.826098232937497</v>
      </c>
      <c r="J270">
        <v>52.736562606556902</v>
      </c>
      <c r="K270">
        <v>53.715590931410297</v>
      </c>
      <c r="L270">
        <v>54.8198776323513</v>
      </c>
      <c r="M270">
        <v>56.088302764222199</v>
      </c>
      <c r="N270">
        <v>57.549239570232103</v>
      </c>
      <c r="O270">
        <v>59.220857500396498</v>
      </c>
      <c r="P270">
        <v>61.155525305403401</v>
      </c>
      <c r="Q270">
        <v>63.386347052468999</v>
      </c>
      <c r="R270">
        <v>65.964957301150207</v>
      </c>
      <c r="S270">
        <v>68.993213581861298</v>
      </c>
      <c r="T270">
        <v>72.424642784260001</v>
      </c>
      <c r="U270">
        <v>76.473950178167598</v>
      </c>
      <c r="V270">
        <v>81.239849672345102</v>
      </c>
      <c r="W270">
        <v>83.039362364148801</v>
      </c>
      <c r="X270">
        <v>84.879797196787706</v>
      </c>
      <c r="Y270">
        <v>86.975781403332206</v>
      </c>
      <c r="Z270">
        <v>89.3730571218981</v>
      </c>
      <c r="AA270">
        <v>92.114738685854604</v>
      </c>
      <c r="AB270">
        <v>95.275188084921993</v>
      </c>
      <c r="AC270">
        <v>98.903668067571402</v>
      </c>
      <c r="AD270">
        <v>99.999918448605399</v>
      </c>
      <c r="AE270">
        <v>99.999997473174901</v>
      </c>
      <c r="AF270">
        <v>99.999932598260202</v>
      </c>
      <c r="AG270">
        <v>99.9999900306764</v>
      </c>
      <c r="AH270">
        <v>99.999981461367199</v>
      </c>
      <c r="AI270">
        <v>99.999999823318802</v>
      </c>
      <c r="AJ270">
        <v>99.999966593536897</v>
      </c>
      <c r="AK270">
        <v>99.999999771254494</v>
      </c>
      <c r="AL270">
        <v>99.999999984540096</v>
      </c>
      <c r="AM270">
        <v>99.999993175842505</v>
      </c>
      <c r="AN270">
        <v>99.999999512795796</v>
      </c>
      <c r="AO270">
        <v>99.999986039833701</v>
      </c>
      <c r="AP270">
        <v>99.999999088983202</v>
      </c>
      <c r="AQ270">
        <v>99.999999079784104</v>
      </c>
      <c r="AR270">
        <v>99.999999988899106</v>
      </c>
      <c r="AS270">
        <v>99.999999429079097</v>
      </c>
      <c r="AT270">
        <v>99.9999997297937</v>
      </c>
      <c r="AU270">
        <v>99.999999877672195</v>
      </c>
      <c r="AV270">
        <v>99.999992520139898</v>
      </c>
      <c r="AW270">
        <v>99.999998199241503</v>
      </c>
      <c r="AX270">
        <v>99.999997617148097</v>
      </c>
      <c r="AY270">
        <v>99.999999966032703</v>
      </c>
      <c r="AZ270">
        <v>99.9999999758315</v>
      </c>
    </row>
    <row r="271" spans="1:52" x14ac:dyDescent="0.25">
      <c r="A271">
        <v>270</v>
      </c>
      <c r="B271">
        <v>0.23655945447604801</v>
      </c>
      <c r="C271">
        <v>142.086614873147</v>
      </c>
      <c r="D271">
        <v>137.02713474915299</v>
      </c>
      <c r="E271">
        <v>133.89806954107701</v>
      </c>
      <c r="F271">
        <v>133.989372945783</v>
      </c>
      <c r="G271">
        <v>134.15964244564699</v>
      </c>
      <c r="H271">
        <v>134.46971332643199</v>
      </c>
      <c r="I271">
        <v>134.81548608773201</v>
      </c>
      <c r="J271">
        <v>135.370895537259</v>
      </c>
      <c r="K271">
        <v>133.616100272317</v>
      </c>
      <c r="L271">
        <v>131.35275334433601</v>
      </c>
      <c r="M271">
        <v>128.99425754615999</v>
      </c>
      <c r="N271">
        <v>126.433933337887</v>
      </c>
      <c r="O271">
        <v>123.843809731965</v>
      </c>
      <c r="P271">
        <v>121.232481234274</v>
      </c>
      <c r="Q271">
        <v>118.478588111173</v>
      </c>
      <c r="R271">
        <v>115.84830600598001</v>
      </c>
      <c r="S271">
        <v>113.085067975294</v>
      </c>
      <c r="T271">
        <v>110.68805928779599</v>
      </c>
      <c r="U271">
        <v>108.448416845769</v>
      </c>
      <c r="V271">
        <v>106.16546090905101</v>
      </c>
      <c r="W271">
        <v>105.268200508243</v>
      </c>
      <c r="X271">
        <v>104.564382404154</v>
      </c>
      <c r="Y271">
        <v>104.130628222703</v>
      </c>
      <c r="Z271">
        <v>101.507624430837</v>
      </c>
      <c r="AA271">
        <v>100.00000640889699</v>
      </c>
      <c r="AB271">
        <v>100.00011451119801</v>
      </c>
      <c r="AC271">
        <v>99.999982940003406</v>
      </c>
      <c r="AD271">
        <v>100.000000553948</v>
      </c>
      <c r="AE271">
        <v>99.999999843424305</v>
      </c>
      <c r="AF271">
        <v>100.000002170732</v>
      </c>
      <c r="AG271">
        <v>99.999995109219796</v>
      </c>
      <c r="AH271">
        <v>99.999994571262803</v>
      </c>
      <c r="AI271">
        <v>99.999999605934093</v>
      </c>
      <c r="AJ271">
        <v>99.999999204274204</v>
      </c>
      <c r="AK271">
        <v>99.999999304615898</v>
      </c>
      <c r="AL271">
        <v>99.9999996868046</v>
      </c>
      <c r="AM271">
        <v>99.999999363472199</v>
      </c>
      <c r="AN271">
        <v>99.999999420056895</v>
      </c>
      <c r="AO271">
        <v>99.999999070406901</v>
      </c>
      <c r="AP271">
        <v>99.999998198150394</v>
      </c>
      <c r="AQ271">
        <v>99.9999984826093</v>
      </c>
      <c r="AR271">
        <v>99.999999923096993</v>
      </c>
      <c r="AS271">
        <v>100.000000025511</v>
      </c>
      <c r="AT271">
        <v>99.999999984544004</v>
      </c>
      <c r="AU271">
        <v>99.999999985830897</v>
      </c>
      <c r="AV271">
        <v>99.999997791873398</v>
      </c>
      <c r="AW271">
        <v>99.999999996081598</v>
      </c>
      <c r="AX271">
        <v>99.999999998719403</v>
      </c>
      <c r="AY271">
        <v>99.999999709772396</v>
      </c>
      <c r="AZ271">
        <v>99.999999823157495</v>
      </c>
    </row>
    <row r="272" spans="1:52" x14ac:dyDescent="0.25">
      <c r="A272">
        <v>271</v>
      </c>
      <c r="B272">
        <v>0.299238544579571</v>
      </c>
      <c r="C272">
        <v>99.265724921026404</v>
      </c>
      <c r="D272">
        <v>99.595876568075496</v>
      </c>
      <c r="E272">
        <v>100.22596022951601</v>
      </c>
      <c r="F272">
        <v>101.227841197876</v>
      </c>
      <c r="G272">
        <v>100.43203588473899</v>
      </c>
      <c r="H272">
        <v>99.477900178897201</v>
      </c>
      <c r="I272">
        <v>97.913537957421795</v>
      </c>
      <c r="J272">
        <v>96.250658486187504</v>
      </c>
      <c r="K272">
        <v>94.586521103263806</v>
      </c>
      <c r="L272">
        <v>91.425761238680494</v>
      </c>
      <c r="M272">
        <v>89.813064897748802</v>
      </c>
      <c r="N272">
        <v>89.298332776481402</v>
      </c>
      <c r="O272">
        <v>88.572705673787993</v>
      </c>
      <c r="P272">
        <v>87.734594465187399</v>
      </c>
      <c r="Q272">
        <v>86.876474678809601</v>
      </c>
      <c r="R272">
        <v>86.0660849555845</v>
      </c>
      <c r="S272">
        <v>85.482664947623803</v>
      </c>
      <c r="T272">
        <v>85.350419532584297</v>
      </c>
      <c r="U272">
        <v>84.733326268954301</v>
      </c>
      <c r="V272">
        <v>83.803684206727993</v>
      </c>
      <c r="W272">
        <v>83.284466681823204</v>
      </c>
      <c r="X272">
        <v>83.303851004422299</v>
      </c>
      <c r="Y272">
        <v>84.049876298511094</v>
      </c>
      <c r="Z272">
        <v>85.747858700494007</v>
      </c>
      <c r="AA272">
        <v>88.390421240420807</v>
      </c>
      <c r="AB272">
        <v>89.608459631726006</v>
      </c>
      <c r="AC272">
        <v>90.851821429519802</v>
      </c>
      <c r="AD272">
        <v>92.728750737460402</v>
      </c>
      <c r="AE272">
        <v>95.354156583062505</v>
      </c>
      <c r="AF272">
        <v>98.952598716685102</v>
      </c>
      <c r="AG272">
        <v>99.999910995106603</v>
      </c>
      <c r="AH272">
        <v>99.999993230415498</v>
      </c>
      <c r="AI272">
        <v>99.999999392292693</v>
      </c>
      <c r="AJ272">
        <v>99.999988823226104</v>
      </c>
      <c r="AK272">
        <v>99.999984628512806</v>
      </c>
      <c r="AL272">
        <v>99.999999610865999</v>
      </c>
      <c r="AM272">
        <v>99.999996550366703</v>
      </c>
      <c r="AN272">
        <v>99.999999107730503</v>
      </c>
      <c r="AO272">
        <v>99.999999915362594</v>
      </c>
      <c r="AP272">
        <v>99.999999931982202</v>
      </c>
      <c r="AQ272">
        <v>99.999992606370697</v>
      </c>
      <c r="AR272">
        <v>99.9999986042302</v>
      </c>
      <c r="AS272">
        <v>99.999999992503206</v>
      </c>
      <c r="AT272">
        <v>99.999999944337304</v>
      </c>
      <c r="AU272">
        <v>99.999999581345193</v>
      </c>
      <c r="AV272">
        <v>99.999999921230895</v>
      </c>
      <c r="AW272">
        <v>99.999999898497407</v>
      </c>
      <c r="AX272">
        <v>99.9999999486527</v>
      </c>
      <c r="AY272">
        <v>99.999999933224402</v>
      </c>
      <c r="AZ272">
        <v>99.999999362142205</v>
      </c>
    </row>
    <row r="273" spans="1:52" x14ac:dyDescent="0.25">
      <c r="A273">
        <v>272</v>
      </c>
      <c r="B273">
        <v>0.23424175153648699</v>
      </c>
      <c r="C273">
        <v>117.929577040875</v>
      </c>
      <c r="D273">
        <v>121.966058162287</v>
      </c>
      <c r="E273">
        <v>125.44592212175201</v>
      </c>
      <c r="F273">
        <v>129.40833113525301</v>
      </c>
      <c r="G273">
        <v>127.47520352700801</v>
      </c>
      <c r="H273">
        <v>125.469027387914</v>
      </c>
      <c r="I273">
        <v>123.970268710738</v>
      </c>
      <c r="J273">
        <v>122.133482787413</v>
      </c>
      <c r="K273">
        <v>120.796334394688</v>
      </c>
      <c r="L273">
        <v>120.31364932575801</v>
      </c>
      <c r="M273">
        <v>121.530478827102</v>
      </c>
      <c r="N273">
        <v>126.88897487980201</v>
      </c>
      <c r="O273">
        <v>134.354581958393</v>
      </c>
      <c r="P273">
        <v>138.80472061929399</v>
      </c>
      <c r="Q273">
        <v>140.581271060826</v>
      </c>
      <c r="R273">
        <v>143.201116199072</v>
      </c>
      <c r="S273">
        <v>147.752242497916</v>
      </c>
      <c r="T273">
        <v>146.90713474921299</v>
      </c>
      <c r="U273">
        <v>142.669156075947</v>
      </c>
      <c r="V273">
        <v>138.23642120125399</v>
      </c>
      <c r="W273">
        <v>133.631291883888</v>
      </c>
      <c r="X273">
        <v>128.96787334467999</v>
      </c>
      <c r="Y273">
        <v>124.38282487809499</v>
      </c>
      <c r="Z273">
        <v>119.76789998573901</v>
      </c>
      <c r="AA273">
        <v>115.183856577866</v>
      </c>
      <c r="AB273">
        <v>110.826905853479</v>
      </c>
      <c r="AC273">
        <v>106.773088248631</v>
      </c>
      <c r="AD273">
        <v>103.308263848737</v>
      </c>
      <c r="AE273">
        <v>100.609249410998</v>
      </c>
      <c r="AF273">
        <v>99.938020966891301</v>
      </c>
      <c r="AG273">
        <v>100.00000368446</v>
      </c>
      <c r="AH273">
        <v>100.00000707393799</v>
      </c>
      <c r="AI273">
        <v>100.000000131885</v>
      </c>
      <c r="AJ273">
        <v>100.000000110266</v>
      </c>
      <c r="AK273">
        <v>100.00000137961401</v>
      </c>
      <c r="AL273">
        <v>100.00000000098299</v>
      </c>
      <c r="AM273">
        <v>100.000000919831</v>
      </c>
      <c r="AN273">
        <v>100.000000781503</v>
      </c>
      <c r="AO273">
        <v>100.00000007422101</v>
      </c>
      <c r="AP273">
        <v>100.00000008740901</v>
      </c>
      <c r="AQ273">
        <v>100.000000065173</v>
      </c>
      <c r="AR273">
        <v>100.00000058606599</v>
      </c>
      <c r="AS273">
        <v>100.000000012054</v>
      </c>
      <c r="AT273">
        <v>100.000000001156</v>
      </c>
      <c r="AU273">
        <v>100.00000011499201</v>
      </c>
      <c r="AV273">
        <v>100.000000008893</v>
      </c>
      <c r="AW273">
        <v>100.000000017555</v>
      </c>
      <c r="AX273">
        <v>100.000000011198</v>
      </c>
      <c r="AY273">
        <v>100.000000008554</v>
      </c>
      <c r="AZ273">
        <v>100.000000071039</v>
      </c>
    </row>
    <row r="274" spans="1:52" x14ac:dyDescent="0.25">
      <c r="A274">
        <v>273</v>
      </c>
      <c r="B274">
        <v>0.114187723803575</v>
      </c>
      <c r="C274">
        <v>74.2107915261779</v>
      </c>
      <c r="D274">
        <v>76.945343676327795</v>
      </c>
      <c r="E274">
        <v>80.113631677347698</v>
      </c>
      <c r="F274">
        <v>83.814534405156394</v>
      </c>
      <c r="G274">
        <v>88.462413453987494</v>
      </c>
      <c r="H274">
        <v>94.070080655343503</v>
      </c>
      <c r="I274">
        <v>100.51989375393499</v>
      </c>
      <c r="J274">
        <v>104.406649332577</v>
      </c>
      <c r="K274">
        <v>103.247250184015</v>
      </c>
      <c r="L274">
        <v>101.492107515079</v>
      </c>
      <c r="M274">
        <v>99.687768452976897</v>
      </c>
      <c r="N274">
        <v>97.937344059955194</v>
      </c>
      <c r="O274">
        <v>96.253421541543105</v>
      </c>
      <c r="P274">
        <v>94.663647790242806</v>
      </c>
      <c r="Q274">
        <v>94.540715588889199</v>
      </c>
      <c r="R274">
        <v>94.447644241372402</v>
      </c>
      <c r="S274">
        <v>94.560362872997501</v>
      </c>
      <c r="T274">
        <v>95.043876738523593</v>
      </c>
      <c r="U274">
        <v>96.018309528700001</v>
      </c>
      <c r="V274">
        <v>97.629679052707004</v>
      </c>
      <c r="W274">
        <v>100.00102007983099</v>
      </c>
      <c r="X274">
        <v>100.36107936656801</v>
      </c>
      <c r="Y274">
        <v>100.000050828925</v>
      </c>
      <c r="Z274">
        <v>100.000004521487</v>
      </c>
      <c r="AA274">
        <v>100.000055594203</v>
      </c>
      <c r="AB274">
        <v>99.999999448279894</v>
      </c>
      <c r="AC274">
        <v>99.999999903422903</v>
      </c>
      <c r="AD274">
        <v>99.999994335917805</v>
      </c>
      <c r="AE274">
        <v>99.999991478999604</v>
      </c>
      <c r="AF274">
        <v>99.999999157929906</v>
      </c>
      <c r="AG274">
        <v>99.999999995864101</v>
      </c>
      <c r="AH274">
        <v>99.999999767003104</v>
      </c>
      <c r="AI274">
        <v>99.999999740068702</v>
      </c>
      <c r="AJ274">
        <v>100.000000854272</v>
      </c>
      <c r="AK274">
        <v>100.000000341928</v>
      </c>
      <c r="AL274">
        <v>99.999999997903998</v>
      </c>
      <c r="AM274">
        <v>99.999998936505605</v>
      </c>
      <c r="AN274">
        <v>100.00000028581</v>
      </c>
      <c r="AO274">
        <v>99.999999888524499</v>
      </c>
      <c r="AP274">
        <v>100.00000000651301</v>
      </c>
      <c r="AQ274">
        <v>100.000000014135</v>
      </c>
      <c r="AR274">
        <v>100.000000004133</v>
      </c>
      <c r="AS274">
        <v>99.999999604031601</v>
      </c>
      <c r="AT274">
        <v>99.999999147674004</v>
      </c>
      <c r="AU274">
        <v>99.999999908666695</v>
      </c>
      <c r="AV274">
        <v>100.000000001001</v>
      </c>
      <c r="AW274">
        <v>99.999999999611504</v>
      </c>
      <c r="AX274">
        <v>99.999999926210094</v>
      </c>
      <c r="AY274">
        <v>99.999999998131003</v>
      </c>
      <c r="AZ274">
        <v>99.999999953840401</v>
      </c>
    </row>
    <row r="275" spans="1:52" x14ac:dyDescent="0.25">
      <c r="A275">
        <v>274</v>
      </c>
      <c r="B275">
        <v>7.5532525290720701E-2</v>
      </c>
      <c r="C275">
        <v>104.247379170741</v>
      </c>
      <c r="D275">
        <v>99.404607223503106</v>
      </c>
      <c r="E275">
        <v>95.786294549971004</v>
      </c>
      <c r="F275">
        <v>94.279643300218098</v>
      </c>
      <c r="G275">
        <v>93.730526346708999</v>
      </c>
      <c r="H275">
        <v>94.020063492344804</v>
      </c>
      <c r="I275">
        <v>93.749569623107803</v>
      </c>
      <c r="J275">
        <v>93.646846252791704</v>
      </c>
      <c r="K275">
        <v>93.703220875804703</v>
      </c>
      <c r="L275">
        <v>94.985093324457793</v>
      </c>
      <c r="M275">
        <v>98.918807622122799</v>
      </c>
      <c r="N275">
        <v>100.00000810156401</v>
      </c>
      <c r="O275">
        <v>99.999985521526995</v>
      </c>
      <c r="P275">
        <v>99.999997474833094</v>
      </c>
      <c r="Q275">
        <v>99.999999389918003</v>
      </c>
      <c r="R275">
        <v>100.000007966792</v>
      </c>
      <c r="S275">
        <v>100.000001635861</v>
      </c>
      <c r="T275">
        <v>100.000000371366</v>
      </c>
      <c r="U275">
        <v>99.999999931422707</v>
      </c>
      <c r="V275">
        <v>99.999990422150105</v>
      </c>
      <c r="W275">
        <v>100.00000001968</v>
      </c>
      <c r="X275">
        <v>99.9999999175715</v>
      </c>
      <c r="Y275">
        <v>99.999999919037506</v>
      </c>
      <c r="Z275">
        <v>99.999999755533295</v>
      </c>
      <c r="AA275">
        <v>99.9999997402155</v>
      </c>
      <c r="AB275">
        <v>99.999999909924796</v>
      </c>
      <c r="AC275">
        <v>100.00000012680199</v>
      </c>
      <c r="AD275">
        <v>100.00000001175999</v>
      </c>
      <c r="AE275">
        <v>100.000000000716</v>
      </c>
      <c r="AF275">
        <v>100.00000000009</v>
      </c>
      <c r="AG275">
        <v>99.999999991803193</v>
      </c>
      <c r="AH275">
        <v>99.999999995617301</v>
      </c>
      <c r="AI275">
        <v>100.00000233772199</v>
      </c>
      <c r="AJ275">
        <v>100.00000000046499</v>
      </c>
      <c r="AK275">
        <v>100.00000002787</v>
      </c>
      <c r="AL275">
        <v>100.00000000236901</v>
      </c>
      <c r="AM275">
        <v>100.000000000943</v>
      </c>
      <c r="AN275">
        <v>99.999999998068304</v>
      </c>
      <c r="AO275">
        <v>100.000000000318</v>
      </c>
      <c r="AP275">
        <v>100.000000035715</v>
      </c>
      <c r="AQ275">
        <v>100.000000042727</v>
      </c>
      <c r="AR275">
        <v>100.000000040564</v>
      </c>
      <c r="AS275">
        <v>100.000000009239</v>
      </c>
      <c r="AT275">
        <v>100.00000001225401</v>
      </c>
      <c r="AU275">
        <v>100.000000022086</v>
      </c>
      <c r="AV275">
        <v>100.00000000035701</v>
      </c>
      <c r="AW275">
        <v>99.999999999991601</v>
      </c>
      <c r="AX275">
        <v>100.000000009453</v>
      </c>
      <c r="AY275">
        <v>100.000000000171</v>
      </c>
      <c r="AZ275">
        <v>99.9999999998997</v>
      </c>
    </row>
    <row r="276" spans="1:52" x14ac:dyDescent="0.25">
      <c r="A276">
        <v>275</v>
      </c>
      <c r="B276">
        <v>8.9836617338641997E-2</v>
      </c>
      <c r="C276">
        <v>120.852303199505</v>
      </c>
      <c r="D276">
        <v>121.509268172736</v>
      </c>
      <c r="E276">
        <v>122.61173377075799</v>
      </c>
      <c r="F276">
        <v>120.89682206942599</v>
      </c>
      <c r="G276">
        <v>118.25764510480801</v>
      </c>
      <c r="H276">
        <v>116.074322235081</v>
      </c>
      <c r="I276">
        <v>114.40926219662499</v>
      </c>
      <c r="J276">
        <v>112.301400700033</v>
      </c>
      <c r="K276">
        <v>110.223470835697</v>
      </c>
      <c r="L276">
        <v>108.338136846558</v>
      </c>
      <c r="M276">
        <v>107.075667510652</v>
      </c>
      <c r="N276">
        <v>105.858790358108</v>
      </c>
      <c r="O276">
        <v>104.06896660678601</v>
      </c>
      <c r="P276">
        <v>102.18330604957499</v>
      </c>
      <c r="Q276">
        <v>100.450005529988</v>
      </c>
      <c r="R276">
        <v>98.9063068555282</v>
      </c>
      <c r="S276">
        <v>97.671989252658193</v>
      </c>
      <c r="T276">
        <v>96.885739065553807</v>
      </c>
      <c r="U276">
        <v>98.308775280168106</v>
      </c>
      <c r="V276">
        <v>99.999801760378901</v>
      </c>
      <c r="W276">
        <v>99.999996781102297</v>
      </c>
      <c r="X276">
        <v>99.999991878631207</v>
      </c>
      <c r="Y276">
        <v>99.999999236324797</v>
      </c>
      <c r="Z276">
        <v>99.999999693916905</v>
      </c>
      <c r="AA276">
        <v>99.999999656203599</v>
      </c>
      <c r="AB276">
        <v>99.999988176217798</v>
      </c>
      <c r="AC276">
        <v>99.999998559593706</v>
      </c>
      <c r="AD276">
        <v>99.999996808484894</v>
      </c>
      <c r="AE276">
        <v>99.999998875004593</v>
      </c>
      <c r="AF276">
        <v>99.999996644542904</v>
      </c>
      <c r="AG276">
        <v>99.999997071920703</v>
      </c>
      <c r="AH276">
        <v>99.999999988488895</v>
      </c>
      <c r="AI276">
        <v>100.00000036094001</v>
      </c>
      <c r="AJ276">
        <v>99.999999983959896</v>
      </c>
      <c r="AK276">
        <v>99.999999937673195</v>
      </c>
      <c r="AL276">
        <v>99.999999587493306</v>
      </c>
      <c r="AM276">
        <v>99.999999827613905</v>
      </c>
      <c r="AN276">
        <v>99.999999826287905</v>
      </c>
      <c r="AO276">
        <v>99.999999966724999</v>
      </c>
      <c r="AP276">
        <v>99.999999993698907</v>
      </c>
      <c r="AQ276">
        <v>99.999999998524203</v>
      </c>
      <c r="AR276">
        <v>99.999999989818093</v>
      </c>
      <c r="AS276">
        <v>99.999998885718497</v>
      </c>
      <c r="AT276">
        <v>99.999999995840795</v>
      </c>
      <c r="AU276">
        <v>99.999999999390894</v>
      </c>
      <c r="AV276">
        <v>99.999999872640402</v>
      </c>
      <c r="AW276">
        <v>99.999999767437103</v>
      </c>
      <c r="AX276">
        <v>99.999999998860005</v>
      </c>
      <c r="AY276">
        <v>99.999999908402003</v>
      </c>
      <c r="AZ276">
        <v>99.9999999991701</v>
      </c>
    </row>
    <row r="277" spans="1:52" x14ac:dyDescent="0.25">
      <c r="A277">
        <v>276</v>
      </c>
      <c r="B277">
        <v>0.13354974407508399</v>
      </c>
      <c r="C277">
        <v>133.248934898432</v>
      </c>
      <c r="D277">
        <v>133.23660746732699</v>
      </c>
      <c r="E277">
        <v>133.345890907762</v>
      </c>
      <c r="F277">
        <v>133.46871680271701</v>
      </c>
      <c r="G277">
        <v>128.63514268816601</v>
      </c>
      <c r="H277">
        <v>123.64476825756</v>
      </c>
      <c r="I277">
        <v>118.580661101117</v>
      </c>
      <c r="J277">
        <v>113.576049791527</v>
      </c>
      <c r="K277">
        <v>108.48309542302199</v>
      </c>
      <c r="L277">
        <v>103.753364722044</v>
      </c>
      <c r="M277">
        <v>98.680614759753794</v>
      </c>
      <c r="N277">
        <v>93.490459465153904</v>
      </c>
      <c r="O277">
        <v>92.481003583624201</v>
      </c>
      <c r="P277">
        <v>92.521962119890702</v>
      </c>
      <c r="Q277">
        <v>92.650802590294603</v>
      </c>
      <c r="R277">
        <v>92.892404982120397</v>
      </c>
      <c r="S277">
        <v>93.478879748283504</v>
      </c>
      <c r="T277">
        <v>94.997024662668395</v>
      </c>
      <c r="U277">
        <v>96.869666287290997</v>
      </c>
      <c r="V277">
        <v>98.597824749419402</v>
      </c>
      <c r="W277">
        <v>99.997872666073206</v>
      </c>
      <c r="X277">
        <v>99.999999491349598</v>
      </c>
      <c r="Y277">
        <v>99.999997254214904</v>
      </c>
      <c r="Z277">
        <v>99.999997684978297</v>
      </c>
      <c r="AA277">
        <v>99.999999918924303</v>
      </c>
      <c r="AB277">
        <v>99.999993137051902</v>
      </c>
      <c r="AC277">
        <v>99.999998562104295</v>
      </c>
      <c r="AD277">
        <v>99.999997973433494</v>
      </c>
      <c r="AE277">
        <v>99.999999883393997</v>
      </c>
      <c r="AF277">
        <v>99.999997350234295</v>
      </c>
      <c r="AG277">
        <v>99.999999976836705</v>
      </c>
      <c r="AH277">
        <v>100.000000002113</v>
      </c>
      <c r="AI277">
        <v>99.999999995938595</v>
      </c>
      <c r="AJ277">
        <v>99.999998161581402</v>
      </c>
      <c r="AK277">
        <v>99.999999711575896</v>
      </c>
      <c r="AL277">
        <v>99.999999814816903</v>
      </c>
      <c r="AM277">
        <v>99.999999987286699</v>
      </c>
      <c r="AN277">
        <v>99.9999947518357</v>
      </c>
      <c r="AO277">
        <v>99.999999804456195</v>
      </c>
      <c r="AP277">
        <v>99.999999964420496</v>
      </c>
      <c r="AQ277">
        <v>99.999999996023504</v>
      </c>
      <c r="AR277">
        <v>99.999999999674998</v>
      </c>
      <c r="AS277">
        <v>99.999999995115999</v>
      </c>
      <c r="AT277">
        <v>99.9999999930032</v>
      </c>
      <c r="AU277">
        <v>99.999999995651905</v>
      </c>
      <c r="AV277">
        <v>99.999999999243599</v>
      </c>
      <c r="AW277">
        <v>99.999998885283304</v>
      </c>
      <c r="AX277">
        <v>99.999999999101703</v>
      </c>
      <c r="AY277">
        <v>99.999999794778304</v>
      </c>
      <c r="AZ277">
        <v>99.999999999978002</v>
      </c>
    </row>
    <row r="278" spans="1:52" x14ac:dyDescent="0.25">
      <c r="A278">
        <v>277</v>
      </c>
      <c r="B278">
        <v>6.0159484553957303E-2</v>
      </c>
      <c r="C278">
        <v>38.008353176826503</v>
      </c>
      <c r="D278">
        <v>38.888218376168901</v>
      </c>
      <c r="E278">
        <v>39.9715291282115</v>
      </c>
      <c r="F278">
        <v>41.097035448156603</v>
      </c>
      <c r="G278">
        <v>42.527020966377201</v>
      </c>
      <c r="H278">
        <v>44.333730386423703</v>
      </c>
      <c r="I278">
        <v>46.165795586710502</v>
      </c>
      <c r="J278">
        <v>48.297824166764698</v>
      </c>
      <c r="K278">
        <v>50.887079346579903</v>
      </c>
      <c r="L278">
        <v>53.816364095938198</v>
      </c>
      <c r="M278">
        <v>57.297026740438199</v>
      </c>
      <c r="N278">
        <v>61.4949305137118</v>
      </c>
      <c r="O278">
        <v>66.427890390240194</v>
      </c>
      <c r="P278">
        <v>71.955349598026203</v>
      </c>
      <c r="Q278">
        <v>78.353379908335398</v>
      </c>
      <c r="R278">
        <v>85.575045458801696</v>
      </c>
      <c r="S278">
        <v>92.255705666234505</v>
      </c>
      <c r="T278">
        <v>95.730135359971499</v>
      </c>
      <c r="U278">
        <v>99.725654794284395</v>
      </c>
      <c r="V278">
        <v>99.999787372292701</v>
      </c>
      <c r="W278">
        <v>99.999999738978602</v>
      </c>
      <c r="X278">
        <v>99.999582264626198</v>
      </c>
      <c r="Y278">
        <v>99.999965324810901</v>
      </c>
      <c r="Z278">
        <v>99.999997491045704</v>
      </c>
      <c r="AA278">
        <v>99.999991281590496</v>
      </c>
      <c r="AB278">
        <v>99.999981348234897</v>
      </c>
      <c r="AC278">
        <v>99.999998384092507</v>
      </c>
      <c r="AD278">
        <v>99.999917110938298</v>
      </c>
      <c r="AE278">
        <v>99.999997012328905</v>
      </c>
      <c r="AF278">
        <v>99.999999999757904</v>
      </c>
      <c r="AG278">
        <v>99.999999900826495</v>
      </c>
      <c r="AH278">
        <v>99.999999923654897</v>
      </c>
      <c r="AI278">
        <v>99.999999969715205</v>
      </c>
      <c r="AJ278">
        <v>99.999998934210097</v>
      </c>
      <c r="AK278">
        <v>99.999999871240306</v>
      </c>
      <c r="AL278">
        <v>99.999993492876598</v>
      </c>
      <c r="AM278">
        <v>99.999992991461696</v>
      </c>
      <c r="AN278">
        <v>99.999995758775498</v>
      </c>
      <c r="AO278">
        <v>99.999999992722195</v>
      </c>
      <c r="AP278">
        <v>100.000000000451</v>
      </c>
      <c r="AQ278">
        <v>99.999999990727602</v>
      </c>
      <c r="AR278">
        <v>99.999998320593207</v>
      </c>
      <c r="AS278">
        <v>99.999999694703902</v>
      </c>
      <c r="AT278">
        <v>99.9999995801209</v>
      </c>
      <c r="AU278">
        <v>99.999999923746103</v>
      </c>
      <c r="AV278">
        <v>99.999999850497105</v>
      </c>
      <c r="AW278">
        <v>99.9999999993952</v>
      </c>
      <c r="AX278">
        <v>99.999999886945503</v>
      </c>
      <c r="AY278">
        <v>99.999999754117894</v>
      </c>
      <c r="AZ278">
        <v>99.999999895071497</v>
      </c>
    </row>
    <row r="279" spans="1:52" x14ac:dyDescent="0.25">
      <c r="A279">
        <v>278</v>
      </c>
      <c r="B279">
        <v>7.7897674705911399E-2</v>
      </c>
      <c r="C279">
        <v>50.650133719332302</v>
      </c>
      <c r="D279">
        <v>54.673572076863202</v>
      </c>
      <c r="E279">
        <v>59.150303608809999</v>
      </c>
      <c r="F279">
        <v>60.617102237565</v>
      </c>
      <c r="G279">
        <v>62.312308044090599</v>
      </c>
      <c r="H279">
        <v>64.396458193019001</v>
      </c>
      <c r="I279">
        <v>66.722184939214401</v>
      </c>
      <c r="J279">
        <v>69.530310245883598</v>
      </c>
      <c r="K279">
        <v>73.374571866476501</v>
      </c>
      <c r="L279">
        <v>77.697112012786107</v>
      </c>
      <c r="M279">
        <v>80.853659021370703</v>
      </c>
      <c r="N279">
        <v>83.059967487402304</v>
      </c>
      <c r="O279">
        <v>85.222917005048998</v>
      </c>
      <c r="P279">
        <v>87.842571841930095</v>
      </c>
      <c r="Q279">
        <v>90.959440028241403</v>
      </c>
      <c r="R279">
        <v>93.035928152605194</v>
      </c>
      <c r="S279">
        <v>95.0117097652344</v>
      </c>
      <c r="T279">
        <v>97.207159608667098</v>
      </c>
      <c r="U279">
        <v>99.809570841767396</v>
      </c>
      <c r="V279">
        <v>99.999992548895506</v>
      </c>
      <c r="W279">
        <v>99.999999368383598</v>
      </c>
      <c r="X279">
        <v>99.999992398330605</v>
      </c>
      <c r="Y279">
        <v>99.999997752988094</v>
      </c>
      <c r="Z279">
        <v>99.999998004575005</v>
      </c>
      <c r="AA279">
        <v>99.999999962103203</v>
      </c>
      <c r="AB279">
        <v>99.999998483089897</v>
      </c>
      <c r="AC279">
        <v>100.00000213197499</v>
      </c>
      <c r="AD279">
        <v>99.999999798834097</v>
      </c>
      <c r="AE279">
        <v>99.999996578512594</v>
      </c>
      <c r="AF279">
        <v>99.999999693520905</v>
      </c>
      <c r="AG279">
        <v>99.9999999512507</v>
      </c>
      <c r="AH279">
        <v>99.999999983605704</v>
      </c>
      <c r="AI279">
        <v>99.999996641499706</v>
      </c>
      <c r="AJ279">
        <v>99.999998936961703</v>
      </c>
      <c r="AK279">
        <v>99.999999836299097</v>
      </c>
      <c r="AL279">
        <v>99.999999994687798</v>
      </c>
      <c r="AM279">
        <v>99.999999909412097</v>
      </c>
      <c r="AN279">
        <v>99.999999993400195</v>
      </c>
      <c r="AO279">
        <v>99.999999997597399</v>
      </c>
      <c r="AP279">
        <v>99.999999997780094</v>
      </c>
      <c r="AQ279">
        <v>99.999999999060407</v>
      </c>
      <c r="AR279">
        <v>99.999999269664698</v>
      </c>
      <c r="AS279">
        <v>99.999999998905693</v>
      </c>
      <c r="AT279">
        <v>99.999999931788395</v>
      </c>
      <c r="AU279">
        <v>99.999999690667295</v>
      </c>
      <c r="AV279">
        <v>99.999999932203806</v>
      </c>
      <c r="AW279">
        <v>99.999999999552898</v>
      </c>
      <c r="AX279">
        <v>99.999999994174303</v>
      </c>
      <c r="AY279">
        <v>99.999999990993402</v>
      </c>
      <c r="AZ279">
        <v>99.999999970995901</v>
      </c>
    </row>
    <row r="280" spans="1:52" x14ac:dyDescent="0.25">
      <c r="A280">
        <v>279</v>
      </c>
      <c r="B280">
        <v>6.9465115903189101E-2</v>
      </c>
      <c r="C280">
        <v>84.556801202323499</v>
      </c>
      <c r="D280">
        <v>88.444465085444904</v>
      </c>
      <c r="E280">
        <v>94.146055136067702</v>
      </c>
      <c r="F280">
        <v>100.475636035805</v>
      </c>
      <c r="G280">
        <v>105.42056333681499</v>
      </c>
      <c r="H280">
        <v>113.75867889800899</v>
      </c>
      <c r="I280">
        <v>119.169683899936</v>
      </c>
      <c r="J280">
        <v>119.385157752003</v>
      </c>
      <c r="K280">
        <v>119.166332849776</v>
      </c>
      <c r="L280">
        <v>117.765148842611</v>
      </c>
      <c r="M280">
        <v>116.32693765601501</v>
      </c>
      <c r="N280">
        <v>114.876996717803</v>
      </c>
      <c r="O280">
        <v>113.43885527042001</v>
      </c>
      <c r="P280">
        <v>112.01774999669701</v>
      </c>
      <c r="Q280">
        <v>110.699893126536</v>
      </c>
      <c r="R280">
        <v>105.695636381884</v>
      </c>
      <c r="S280">
        <v>100.0215509243</v>
      </c>
      <c r="T280">
        <v>99.999998081261097</v>
      </c>
      <c r="U280">
        <v>100.000035220013</v>
      </c>
      <c r="V280">
        <v>100.000000671509</v>
      </c>
      <c r="W280">
        <v>100.000023185342</v>
      </c>
      <c r="X280">
        <v>100.000012625111</v>
      </c>
      <c r="Y280">
        <v>100.00000237997401</v>
      </c>
      <c r="Z280">
        <v>100.00000037895499</v>
      </c>
      <c r="AA280">
        <v>100.00000001620801</v>
      </c>
      <c r="AB280">
        <v>100.000000015278</v>
      </c>
      <c r="AC280">
        <v>100.000000000421</v>
      </c>
      <c r="AD280">
        <v>100.000000060242</v>
      </c>
      <c r="AE280">
        <v>100.000000585061</v>
      </c>
      <c r="AF280">
        <v>100.00000021654201</v>
      </c>
      <c r="AG280">
        <v>100.000000030577</v>
      </c>
      <c r="AH280">
        <v>100.000000142492</v>
      </c>
      <c r="AI280">
        <v>100.000003237511</v>
      </c>
      <c r="AJ280">
        <v>100.000000673107</v>
      </c>
      <c r="AK280">
        <v>100.000000001901</v>
      </c>
      <c r="AL280">
        <v>100.00000002013201</v>
      </c>
      <c r="AM280">
        <v>100.000000109987</v>
      </c>
      <c r="AN280">
        <v>100.00000001351</v>
      </c>
      <c r="AO280">
        <v>100.000002080266</v>
      </c>
      <c r="AP280">
        <v>100.000001106845</v>
      </c>
      <c r="AQ280">
        <v>100.000000005952</v>
      </c>
      <c r="AR280">
        <v>100.00000071334</v>
      </c>
      <c r="AS280">
        <v>100.000000179446</v>
      </c>
      <c r="AT280">
        <v>100.00000088562901</v>
      </c>
      <c r="AU280">
        <v>100.00000000772501</v>
      </c>
      <c r="AV280">
        <v>100.000000000329</v>
      </c>
      <c r="AW280">
        <v>100.00000028361301</v>
      </c>
      <c r="AX280">
        <v>100.00000022102201</v>
      </c>
      <c r="AY280">
        <v>100.00000000473401</v>
      </c>
      <c r="AZ280">
        <v>100.000000075651</v>
      </c>
    </row>
    <row r="281" spans="1:52" x14ac:dyDescent="0.25">
      <c r="A281">
        <v>280</v>
      </c>
      <c r="B281">
        <v>5.6491406451155898E-2</v>
      </c>
      <c r="C281">
        <v>75.201799898721504</v>
      </c>
      <c r="D281">
        <v>75.942262017909499</v>
      </c>
      <c r="E281">
        <v>75.454499526375699</v>
      </c>
      <c r="F281">
        <v>75.292246854902203</v>
      </c>
      <c r="G281">
        <v>75.653215390419604</v>
      </c>
      <c r="H281">
        <v>77.066857930766204</v>
      </c>
      <c r="I281">
        <v>78.656645908864604</v>
      </c>
      <c r="J281">
        <v>80.654831317688704</v>
      </c>
      <c r="K281">
        <v>82.860738797865096</v>
      </c>
      <c r="L281">
        <v>85.347342963254803</v>
      </c>
      <c r="M281">
        <v>88.2164861071725</v>
      </c>
      <c r="N281">
        <v>91.528694677781402</v>
      </c>
      <c r="O281">
        <v>95.2897392390433</v>
      </c>
      <c r="P281">
        <v>99.044613863885701</v>
      </c>
      <c r="Q281">
        <v>99.999960232952503</v>
      </c>
      <c r="R281">
        <v>99.999998562279004</v>
      </c>
      <c r="S281">
        <v>99.999986214870603</v>
      </c>
      <c r="T281">
        <v>99.999999133623703</v>
      </c>
      <c r="U281">
        <v>99.9999996774295</v>
      </c>
      <c r="V281">
        <v>99.999998168890002</v>
      </c>
      <c r="W281">
        <v>99.999987057949198</v>
      </c>
      <c r="X281">
        <v>99.999991202515503</v>
      </c>
      <c r="Y281">
        <v>99.999999995024893</v>
      </c>
      <c r="Z281">
        <v>99.999999381228903</v>
      </c>
      <c r="AA281">
        <v>99.999999037949806</v>
      </c>
      <c r="AB281">
        <v>99.999999609518099</v>
      </c>
      <c r="AC281">
        <v>100.000000022986</v>
      </c>
      <c r="AD281">
        <v>99.999999586119998</v>
      </c>
      <c r="AE281">
        <v>99.999986966628001</v>
      </c>
      <c r="AF281">
        <v>99.999991395162894</v>
      </c>
      <c r="AG281">
        <v>99.999995361509505</v>
      </c>
      <c r="AH281">
        <v>99.999999974437898</v>
      </c>
      <c r="AI281">
        <v>99.999999990081406</v>
      </c>
      <c r="AJ281">
        <v>99.999999998617795</v>
      </c>
      <c r="AK281">
        <v>99.999999983292497</v>
      </c>
      <c r="AL281">
        <v>99.999999980337606</v>
      </c>
      <c r="AM281">
        <v>99.999998833352194</v>
      </c>
      <c r="AN281">
        <v>99.999998900406496</v>
      </c>
      <c r="AO281">
        <v>99.999999711462195</v>
      </c>
      <c r="AP281">
        <v>99.999999995373301</v>
      </c>
      <c r="AQ281">
        <v>99.999999565289301</v>
      </c>
      <c r="AR281">
        <v>99.999999709449</v>
      </c>
      <c r="AS281">
        <v>99.999999934067503</v>
      </c>
      <c r="AT281">
        <v>99.999999982590197</v>
      </c>
      <c r="AU281">
        <v>99.999999649936001</v>
      </c>
      <c r="AV281">
        <v>99.999999999406796</v>
      </c>
      <c r="AW281">
        <v>100.00000000154201</v>
      </c>
      <c r="AX281">
        <v>99.999999907482703</v>
      </c>
      <c r="AY281">
        <v>99.999999971577793</v>
      </c>
      <c r="AZ281">
        <v>99.999999974406904</v>
      </c>
    </row>
    <row r="282" spans="1:52" x14ac:dyDescent="0.25">
      <c r="A282">
        <v>281</v>
      </c>
      <c r="B282">
        <v>0.15683193373724799</v>
      </c>
      <c r="C282">
        <v>99.888195960113904</v>
      </c>
      <c r="D282">
        <v>96.064734493546894</v>
      </c>
      <c r="E282">
        <v>91.2153523468657</v>
      </c>
      <c r="F282">
        <v>86.099375735354499</v>
      </c>
      <c r="G282">
        <v>83.696299100112199</v>
      </c>
      <c r="H282">
        <v>83.323051049381903</v>
      </c>
      <c r="I282">
        <v>83.055823984154102</v>
      </c>
      <c r="J282">
        <v>82.999726599109096</v>
      </c>
      <c r="K282">
        <v>83.306568784643602</v>
      </c>
      <c r="L282">
        <v>83.920804032922305</v>
      </c>
      <c r="M282">
        <v>84.918118602249706</v>
      </c>
      <c r="N282">
        <v>86.395857785583303</v>
      </c>
      <c r="O282">
        <v>88.494888037776803</v>
      </c>
      <c r="P282">
        <v>91.383223215765895</v>
      </c>
      <c r="Q282">
        <v>94.742039661702293</v>
      </c>
      <c r="R282">
        <v>98.759571434193802</v>
      </c>
      <c r="S282">
        <v>100.472073317026</v>
      </c>
      <c r="T282">
        <v>102.443094965206</v>
      </c>
      <c r="U282">
        <v>104.584942279148</v>
      </c>
      <c r="V282">
        <v>104.038684561548</v>
      </c>
      <c r="W282">
        <v>103.42183643189099</v>
      </c>
      <c r="X282">
        <v>102.75241560881901</v>
      </c>
      <c r="Y282">
        <v>102.02446186365199</v>
      </c>
      <c r="Z282">
        <v>101.254890408542</v>
      </c>
      <c r="AA282">
        <v>100.398718535067</v>
      </c>
      <c r="AB282">
        <v>100.000037736176</v>
      </c>
      <c r="AC282">
        <v>99.999999713726496</v>
      </c>
      <c r="AD282">
        <v>100.000002623989</v>
      </c>
      <c r="AE282">
        <v>100.00000065558901</v>
      </c>
      <c r="AF282">
        <v>99.999998258471095</v>
      </c>
      <c r="AG282">
        <v>99.999998466590597</v>
      </c>
      <c r="AH282">
        <v>100.000000173903</v>
      </c>
      <c r="AI282">
        <v>99.999999790256695</v>
      </c>
      <c r="AJ282">
        <v>100.000000014186</v>
      </c>
      <c r="AK282">
        <v>99.999999938536803</v>
      </c>
      <c r="AL282">
        <v>99.999999903180296</v>
      </c>
      <c r="AM282">
        <v>99.999999914543807</v>
      </c>
      <c r="AN282">
        <v>99.999999948466396</v>
      </c>
      <c r="AO282">
        <v>99.999999467566099</v>
      </c>
      <c r="AP282">
        <v>99.999999944484202</v>
      </c>
      <c r="AQ282">
        <v>99.999999948492302</v>
      </c>
      <c r="AR282">
        <v>99.999999976742401</v>
      </c>
      <c r="AS282">
        <v>99.999999967339406</v>
      </c>
      <c r="AT282">
        <v>99.999999989844099</v>
      </c>
      <c r="AU282">
        <v>99.999999974698099</v>
      </c>
      <c r="AV282">
        <v>99.999999617207806</v>
      </c>
      <c r="AW282">
        <v>99.999999992953207</v>
      </c>
      <c r="AX282">
        <v>99.999999999484601</v>
      </c>
      <c r="AY282">
        <v>99.999999998779899</v>
      </c>
      <c r="AZ282">
        <v>99.999999387318397</v>
      </c>
    </row>
    <row r="283" spans="1:52" x14ac:dyDescent="0.25">
      <c r="A283">
        <v>282</v>
      </c>
      <c r="B283">
        <v>0.11468285073473899</v>
      </c>
      <c r="C283">
        <v>54.293807170692702</v>
      </c>
      <c r="D283">
        <v>58.995862894445402</v>
      </c>
      <c r="E283">
        <v>61.900248284892299</v>
      </c>
      <c r="F283">
        <v>63.071699504474203</v>
      </c>
      <c r="G283">
        <v>63.818488706514401</v>
      </c>
      <c r="H283">
        <v>64.6942856900544</v>
      </c>
      <c r="I283">
        <v>65.648877605267003</v>
      </c>
      <c r="J283">
        <v>66.588759891129698</v>
      </c>
      <c r="K283">
        <v>67.671753576639702</v>
      </c>
      <c r="L283">
        <v>68.982657683373404</v>
      </c>
      <c r="M283">
        <v>70.569349437926107</v>
      </c>
      <c r="N283">
        <v>72.404712041896204</v>
      </c>
      <c r="O283">
        <v>74.494555353275999</v>
      </c>
      <c r="P283">
        <v>76.940526112264294</v>
      </c>
      <c r="Q283">
        <v>80.835097603426604</v>
      </c>
      <c r="R283">
        <v>85.718997784374096</v>
      </c>
      <c r="S283">
        <v>91.622649601991995</v>
      </c>
      <c r="T283">
        <v>98.642025648500507</v>
      </c>
      <c r="U283">
        <v>99.999966167192895</v>
      </c>
      <c r="V283">
        <v>99.999999830910795</v>
      </c>
      <c r="W283">
        <v>99.999999426818405</v>
      </c>
      <c r="X283">
        <v>99.999962346000999</v>
      </c>
      <c r="Y283">
        <v>99.999964209214298</v>
      </c>
      <c r="Z283">
        <v>99.999957351835604</v>
      </c>
      <c r="AA283">
        <v>99.999998826987493</v>
      </c>
      <c r="AB283">
        <v>99.999986817036103</v>
      </c>
      <c r="AC283">
        <v>99.999999192223001</v>
      </c>
      <c r="AD283">
        <v>99.999997973382705</v>
      </c>
      <c r="AE283">
        <v>99.999999749486506</v>
      </c>
      <c r="AF283">
        <v>99.999998961755693</v>
      </c>
      <c r="AG283">
        <v>99.999999279454101</v>
      </c>
      <c r="AH283">
        <v>99.999999865572306</v>
      </c>
      <c r="AI283">
        <v>99.999999983699993</v>
      </c>
      <c r="AJ283">
        <v>99.999999954400806</v>
      </c>
      <c r="AK283">
        <v>99.999999944811805</v>
      </c>
      <c r="AL283">
        <v>99.999999745032099</v>
      </c>
      <c r="AM283">
        <v>99.999999645868797</v>
      </c>
      <c r="AN283">
        <v>99.9999999577268</v>
      </c>
      <c r="AO283">
        <v>99.999999989317899</v>
      </c>
      <c r="AP283">
        <v>99.999999997061195</v>
      </c>
      <c r="AQ283">
        <v>99.999999924923003</v>
      </c>
      <c r="AR283">
        <v>99.999999995672397</v>
      </c>
      <c r="AS283">
        <v>99.999999955917801</v>
      </c>
      <c r="AT283">
        <v>99.999999972747801</v>
      </c>
      <c r="AU283">
        <v>99.999998719632799</v>
      </c>
      <c r="AV283">
        <v>99.999999433873498</v>
      </c>
      <c r="AW283">
        <v>99.999999580187605</v>
      </c>
      <c r="AX283">
        <v>99.999999998840906</v>
      </c>
      <c r="AY283">
        <v>99.999999998178495</v>
      </c>
      <c r="AZ283">
        <v>99.999999997780805</v>
      </c>
    </row>
    <row r="284" spans="1:52" x14ac:dyDescent="0.25">
      <c r="A284">
        <v>283</v>
      </c>
      <c r="B284">
        <v>7.6862302051234496E-2</v>
      </c>
      <c r="C284">
        <v>104.070453607423</v>
      </c>
      <c r="D284">
        <v>105.907611394094</v>
      </c>
      <c r="E284">
        <v>108.155040141798</v>
      </c>
      <c r="F284">
        <v>109.877299971054</v>
      </c>
      <c r="G284">
        <v>110.083947042731</v>
      </c>
      <c r="H284">
        <v>110.51987704354499</v>
      </c>
      <c r="I284">
        <v>111.270129906287</v>
      </c>
      <c r="J284">
        <v>112.396266488289</v>
      </c>
      <c r="K284">
        <v>112.791295936363</v>
      </c>
      <c r="L284">
        <v>111.890477172373</v>
      </c>
      <c r="M284">
        <v>110.15993359449099</v>
      </c>
      <c r="N284">
        <v>108.322811422765</v>
      </c>
      <c r="O284">
        <v>106.998644094799</v>
      </c>
      <c r="P284">
        <v>108.18572117722501</v>
      </c>
      <c r="Q284">
        <v>108.265330715635</v>
      </c>
      <c r="R284">
        <v>108.486877886127</v>
      </c>
      <c r="S284">
        <v>108.803746577431</v>
      </c>
      <c r="T284">
        <v>109.32387836514501</v>
      </c>
      <c r="U284">
        <v>110.06383262395001</v>
      </c>
      <c r="V284">
        <v>111.08814947815399</v>
      </c>
      <c r="W284">
        <v>111.769314004406</v>
      </c>
      <c r="X284">
        <v>110.388105712192</v>
      </c>
      <c r="Y284">
        <v>108.91759895458399</v>
      </c>
      <c r="Z284">
        <v>107.359132631569</v>
      </c>
      <c r="AA284">
        <v>105.726799010246</v>
      </c>
      <c r="AB284">
        <v>104.00999148122899</v>
      </c>
      <c r="AC284">
        <v>102.232611272192</v>
      </c>
      <c r="AD284">
        <v>100.40943172096701</v>
      </c>
      <c r="AE284">
        <v>100.000048611173</v>
      </c>
      <c r="AF284">
        <v>100.00000299252901</v>
      </c>
      <c r="AG284">
        <v>100.000001156986</v>
      </c>
      <c r="AH284">
        <v>99.999999695383394</v>
      </c>
      <c r="AI284">
        <v>100.00000019047199</v>
      </c>
      <c r="AJ284">
        <v>99.999999959112898</v>
      </c>
      <c r="AK284">
        <v>99.999999980808695</v>
      </c>
      <c r="AL284">
        <v>100.000001444765</v>
      </c>
      <c r="AM284">
        <v>100.000000032187</v>
      </c>
      <c r="AN284">
        <v>99.999999971123799</v>
      </c>
      <c r="AO284">
        <v>99.999999999612101</v>
      </c>
      <c r="AP284">
        <v>99.999999943067095</v>
      </c>
      <c r="AQ284">
        <v>99.999999992446902</v>
      </c>
      <c r="AR284">
        <v>99.999999995011905</v>
      </c>
      <c r="AS284">
        <v>99.999999983660203</v>
      </c>
      <c r="AT284">
        <v>99.999998905299506</v>
      </c>
      <c r="AU284">
        <v>99.999999770044397</v>
      </c>
      <c r="AV284">
        <v>99.999998978322907</v>
      </c>
      <c r="AW284">
        <v>99.999999158378301</v>
      </c>
      <c r="AX284">
        <v>99.999999819222197</v>
      </c>
      <c r="AY284">
        <v>100.000000000561</v>
      </c>
      <c r="AZ284">
        <v>99.999999999148599</v>
      </c>
    </row>
    <row r="285" spans="1:52" x14ac:dyDescent="0.25">
      <c r="A285">
        <v>284</v>
      </c>
      <c r="B285">
        <v>0.13271952640978801</v>
      </c>
      <c r="C285">
        <v>10.8833861445578</v>
      </c>
      <c r="D285">
        <v>11.8985727978281</v>
      </c>
      <c r="E285">
        <v>13.511661292295701</v>
      </c>
      <c r="F285">
        <v>15.8120762022023</v>
      </c>
      <c r="G285">
        <v>18.9850059324902</v>
      </c>
      <c r="H285">
        <v>23.297194001479799</v>
      </c>
      <c r="I285">
        <v>28.960306027140099</v>
      </c>
      <c r="J285">
        <v>36.345464083333297</v>
      </c>
      <c r="K285">
        <v>45.846186743315698</v>
      </c>
      <c r="L285">
        <v>57.930722318521603</v>
      </c>
      <c r="M285">
        <v>73.278081973642998</v>
      </c>
      <c r="N285">
        <v>96.327013438701798</v>
      </c>
      <c r="O285">
        <v>103.322915096248</v>
      </c>
      <c r="P285">
        <v>105.489715004898</v>
      </c>
      <c r="Q285">
        <v>105.091145036093</v>
      </c>
      <c r="R285">
        <v>103.061787212374</v>
      </c>
      <c r="S285">
        <v>100.863062587946</v>
      </c>
      <c r="T285">
        <v>98.589312627672697</v>
      </c>
      <c r="U285">
        <v>96.475112402397599</v>
      </c>
      <c r="V285">
        <v>94.963538816058602</v>
      </c>
      <c r="W285">
        <v>97.294127514731102</v>
      </c>
      <c r="X285">
        <v>99.990566798593306</v>
      </c>
      <c r="Y285">
        <v>99.999996807940505</v>
      </c>
      <c r="Z285">
        <v>99.999999545918996</v>
      </c>
      <c r="AA285">
        <v>99.999968708564396</v>
      </c>
      <c r="AB285">
        <v>99.999987784774603</v>
      </c>
      <c r="AC285">
        <v>99.999931526358395</v>
      </c>
      <c r="AD285">
        <v>99.999998835537895</v>
      </c>
      <c r="AE285">
        <v>99.999994748176405</v>
      </c>
      <c r="AF285">
        <v>99.999994767107196</v>
      </c>
      <c r="AG285">
        <v>99.999997454670805</v>
      </c>
      <c r="AH285">
        <v>99.999991849759596</v>
      </c>
      <c r="AI285">
        <v>99.999991157476202</v>
      </c>
      <c r="AJ285">
        <v>99.999989395726402</v>
      </c>
      <c r="AK285">
        <v>99.999999862440504</v>
      </c>
      <c r="AL285">
        <v>99.999999891301002</v>
      </c>
      <c r="AM285">
        <v>99.999999989053507</v>
      </c>
      <c r="AN285">
        <v>99.999999943230506</v>
      </c>
      <c r="AO285">
        <v>99.999999180135703</v>
      </c>
      <c r="AP285">
        <v>99.999992584431894</v>
      </c>
      <c r="AQ285">
        <v>99.999999999270401</v>
      </c>
      <c r="AR285">
        <v>99.999999941170898</v>
      </c>
      <c r="AS285">
        <v>99.999998067582496</v>
      </c>
      <c r="AT285">
        <v>99.999998466456503</v>
      </c>
      <c r="AU285">
        <v>99.999997636804494</v>
      </c>
      <c r="AV285">
        <v>99.999999992048799</v>
      </c>
      <c r="AW285">
        <v>99.999999987242504</v>
      </c>
      <c r="AX285">
        <v>99.999996912951005</v>
      </c>
      <c r="AY285">
        <v>99.999998840894094</v>
      </c>
      <c r="AZ285">
        <v>99.999999996193196</v>
      </c>
    </row>
    <row r="286" spans="1:52" x14ac:dyDescent="0.25">
      <c r="A286">
        <v>285</v>
      </c>
      <c r="B286">
        <v>0.15167834729666499</v>
      </c>
      <c r="C286">
        <v>33.626230437165901</v>
      </c>
      <c r="D286">
        <v>34.209727222611399</v>
      </c>
      <c r="E286">
        <v>34.941100186726501</v>
      </c>
      <c r="F286">
        <v>35.841361375037799</v>
      </c>
      <c r="G286">
        <v>36.988007327902402</v>
      </c>
      <c r="H286">
        <v>38.459406888867001</v>
      </c>
      <c r="I286">
        <v>40.291138787210301</v>
      </c>
      <c r="J286">
        <v>42.609860828207502</v>
      </c>
      <c r="K286">
        <v>45.505790296311901</v>
      </c>
      <c r="L286">
        <v>48.6083336668949</v>
      </c>
      <c r="M286">
        <v>51.355718508403697</v>
      </c>
      <c r="N286">
        <v>54.626046824869803</v>
      </c>
      <c r="O286">
        <v>58.515507761045903</v>
      </c>
      <c r="P286">
        <v>63.1279969518244</v>
      </c>
      <c r="Q286">
        <v>70.7788005611431</v>
      </c>
      <c r="R286">
        <v>76.703538196312806</v>
      </c>
      <c r="S286">
        <v>83.286098341793405</v>
      </c>
      <c r="T286">
        <v>89.968005734147098</v>
      </c>
      <c r="U286">
        <v>94.092333601669793</v>
      </c>
      <c r="V286">
        <v>96.157965400983002</v>
      </c>
      <c r="W286">
        <v>98.091821133823899</v>
      </c>
      <c r="X286">
        <v>99.301654864676195</v>
      </c>
      <c r="Y286">
        <v>99.567346618427294</v>
      </c>
      <c r="Z286">
        <v>99.859164820607106</v>
      </c>
      <c r="AA286">
        <v>99.999999673777296</v>
      </c>
      <c r="AB286">
        <v>99.999999288962101</v>
      </c>
      <c r="AC286">
        <v>99.999979942945799</v>
      </c>
      <c r="AD286">
        <v>99.999999579842594</v>
      </c>
      <c r="AE286">
        <v>99.999980750252902</v>
      </c>
      <c r="AF286">
        <v>99.999997999016998</v>
      </c>
      <c r="AG286">
        <v>99.999998779402503</v>
      </c>
      <c r="AH286">
        <v>99.999998931531394</v>
      </c>
      <c r="AI286">
        <v>99.999999320077507</v>
      </c>
      <c r="AJ286">
        <v>99.999999557489403</v>
      </c>
      <c r="AK286">
        <v>99.999999475778907</v>
      </c>
      <c r="AL286">
        <v>99.999999768833604</v>
      </c>
      <c r="AM286">
        <v>99.999999957399197</v>
      </c>
      <c r="AN286">
        <v>99.9999998990412</v>
      </c>
      <c r="AO286">
        <v>99.999999318969799</v>
      </c>
      <c r="AP286">
        <v>99.999999835399606</v>
      </c>
      <c r="AQ286">
        <v>99.999999988023106</v>
      </c>
      <c r="AR286">
        <v>99.999999965130002</v>
      </c>
      <c r="AS286">
        <v>99.999999941121004</v>
      </c>
      <c r="AT286">
        <v>99.9999999406554</v>
      </c>
      <c r="AU286">
        <v>99.9999987230931</v>
      </c>
      <c r="AV286">
        <v>99.999999996237705</v>
      </c>
      <c r="AW286">
        <v>99.999998184513004</v>
      </c>
      <c r="AX286">
        <v>99.999999960540606</v>
      </c>
      <c r="AY286">
        <v>99.999999483725006</v>
      </c>
      <c r="AZ286">
        <v>99.999999273690406</v>
      </c>
    </row>
    <row r="287" spans="1:52" x14ac:dyDescent="0.25">
      <c r="A287">
        <v>286</v>
      </c>
      <c r="B287">
        <v>1.2006618908089901</v>
      </c>
      <c r="C287">
        <v>297.54285635432302</v>
      </c>
      <c r="D287">
        <v>285.73256901936702</v>
      </c>
      <c r="E287">
        <v>269.49543624199998</v>
      </c>
      <c r="F287">
        <v>254.28281224653699</v>
      </c>
      <c r="G287">
        <v>238.17624829169301</v>
      </c>
      <c r="H287">
        <v>222.735563562929</v>
      </c>
      <c r="I287">
        <v>207.46444066087599</v>
      </c>
      <c r="J287">
        <v>191.47244946945199</v>
      </c>
      <c r="K287">
        <v>177.04327744253001</v>
      </c>
      <c r="L287">
        <v>166.72174982380801</v>
      </c>
      <c r="M287">
        <v>156.27216166481699</v>
      </c>
      <c r="N287">
        <v>145.583371153786</v>
      </c>
      <c r="O287">
        <v>135.53117760139099</v>
      </c>
      <c r="P287">
        <v>127.134965501105</v>
      </c>
      <c r="Q287">
        <v>118.42013257969001</v>
      </c>
      <c r="R287">
        <v>109.091261345313</v>
      </c>
      <c r="S287">
        <v>101.094400988299</v>
      </c>
      <c r="T287">
        <v>99.456797904709404</v>
      </c>
      <c r="U287">
        <v>98.692656527954696</v>
      </c>
      <c r="V287">
        <v>97.749375923125996</v>
      </c>
      <c r="W287">
        <v>96.702702116736603</v>
      </c>
      <c r="X287">
        <v>95.590476036894202</v>
      </c>
      <c r="Y287">
        <v>94.385563618217603</v>
      </c>
      <c r="Z287">
        <v>93.123595839352305</v>
      </c>
      <c r="AA287">
        <v>91.789980070737101</v>
      </c>
      <c r="AB287">
        <v>90.395857985460594</v>
      </c>
      <c r="AC287">
        <v>88.914126948781401</v>
      </c>
      <c r="AD287">
        <v>87.397480938761802</v>
      </c>
      <c r="AE287">
        <v>85.846023636610795</v>
      </c>
      <c r="AF287">
        <v>84.276863867402</v>
      </c>
      <c r="AG287">
        <v>83.049381315953298</v>
      </c>
      <c r="AH287">
        <v>82.367254876766694</v>
      </c>
      <c r="AI287">
        <v>81.936440461553303</v>
      </c>
      <c r="AJ287">
        <v>81.850453115133703</v>
      </c>
      <c r="AK287">
        <v>82.226272769192406</v>
      </c>
      <c r="AL287">
        <v>83.2070503450921</v>
      </c>
      <c r="AM287">
        <v>84.978384136142907</v>
      </c>
      <c r="AN287">
        <v>87.730008202125006</v>
      </c>
      <c r="AO287">
        <v>91.755187900183003</v>
      </c>
      <c r="AP287">
        <v>97.644099335999897</v>
      </c>
      <c r="AQ287">
        <v>99.999996292073206</v>
      </c>
      <c r="AR287">
        <v>99.9999935913429</v>
      </c>
      <c r="AS287">
        <v>99.999976897586393</v>
      </c>
      <c r="AT287">
        <v>99.999999943446696</v>
      </c>
      <c r="AU287">
        <v>99.999993075994396</v>
      </c>
      <c r="AV287">
        <v>99.999956341861306</v>
      </c>
      <c r="AW287">
        <v>99.999999703536403</v>
      </c>
      <c r="AX287">
        <v>99.999999870800195</v>
      </c>
      <c r="AY287">
        <v>99.999999988917494</v>
      </c>
      <c r="AZ287">
        <v>99.999996566263107</v>
      </c>
    </row>
    <row r="288" spans="1:52" x14ac:dyDescent="0.25">
      <c r="A288">
        <v>287</v>
      </c>
      <c r="B288">
        <v>0.20912866360104701</v>
      </c>
      <c r="C288">
        <v>72.622662073594199</v>
      </c>
      <c r="D288">
        <v>71.553048944765905</v>
      </c>
      <c r="E288">
        <v>71.590609224684698</v>
      </c>
      <c r="F288">
        <v>72.086072269865596</v>
      </c>
      <c r="G288">
        <v>72.760168778645394</v>
      </c>
      <c r="H288">
        <v>73.379421924531698</v>
      </c>
      <c r="I288">
        <v>74.027762305970398</v>
      </c>
      <c r="J288">
        <v>74.646162254110294</v>
      </c>
      <c r="K288">
        <v>75.4734467052333</v>
      </c>
      <c r="L288">
        <v>76.665312389258304</v>
      </c>
      <c r="M288">
        <v>78.292575672069106</v>
      </c>
      <c r="N288">
        <v>80.494836752435205</v>
      </c>
      <c r="O288">
        <v>83.392943853783706</v>
      </c>
      <c r="P288">
        <v>86.476121929128894</v>
      </c>
      <c r="Q288">
        <v>88.451220646540904</v>
      </c>
      <c r="R288">
        <v>90.690610989477904</v>
      </c>
      <c r="S288">
        <v>92.306382543616905</v>
      </c>
      <c r="T288">
        <v>93.340171837943302</v>
      </c>
      <c r="U288">
        <v>94.056288493834799</v>
      </c>
      <c r="V288">
        <v>94.906030649343705</v>
      </c>
      <c r="W288">
        <v>95.9028006026344</v>
      </c>
      <c r="X288">
        <v>97.108726364782996</v>
      </c>
      <c r="Y288">
        <v>98.544457239463696</v>
      </c>
      <c r="Z288">
        <v>99.999864116026401</v>
      </c>
      <c r="AA288">
        <v>99.999998004682993</v>
      </c>
      <c r="AB288">
        <v>99.999999638724304</v>
      </c>
      <c r="AC288">
        <v>99.999986597439104</v>
      </c>
      <c r="AD288">
        <v>99.999999653958099</v>
      </c>
      <c r="AE288">
        <v>99.999998586661306</v>
      </c>
      <c r="AF288">
        <v>99.999998147884895</v>
      </c>
      <c r="AG288">
        <v>99.999999979087207</v>
      </c>
      <c r="AH288">
        <v>99.999999718052607</v>
      </c>
      <c r="AI288">
        <v>99.999999993820794</v>
      </c>
      <c r="AJ288">
        <v>99.999999939639693</v>
      </c>
      <c r="AK288">
        <v>99.999999327718797</v>
      </c>
      <c r="AL288">
        <v>99.999999897821596</v>
      </c>
      <c r="AM288">
        <v>99.999999753553595</v>
      </c>
      <c r="AN288">
        <v>99.999997646050602</v>
      </c>
      <c r="AO288">
        <v>100.00000003150301</v>
      </c>
      <c r="AP288">
        <v>99.999999987162099</v>
      </c>
      <c r="AQ288">
        <v>99.999997142597806</v>
      </c>
      <c r="AR288">
        <v>99.999999998962096</v>
      </c>
      <c r="AS288">
        <v>99.999999986475899</v>
      </c>
      <c r="AT288">
        <v>99.999999987370003</v>
      </c>
      <c r="AU288">
        <v>99.999999100792195</v>
      </c>
      <c r="AV288">
        <v>99.9999999995552</v>
      </c>
      <c r="AW288">
        <v>99.9999991688222</v>
      </c>
      <c r="AX288">
        <v>99.999999998625995</v>
      </c>
      <c r="AY288">
        <v>99.999999883454905</v>
      </c>
      <c r="AZ288">
        <v>99.999999945173997</v>
      </c>
    </row>
    <row r="289" spans="1:52" x14ac:dyDescent="0.25">
      <c r="A289">
        <v>288</v>
      </c>
      <c r="B289">
        <v>0.159382181802323</v>
      </c>
      <c r="C289">
        <v>141.30315969724501</v>
      </c>
      <c r="D289">
        <v>140.897045730397</v>
      </c>
      <c r="E289">
        <v>140.285505330631</v>
      </c>
      <c r="F289">
        <v>138.98830757757199</v>
      </c>
      <c r="G289">
        <v>137.53891046176301</v>
      </c>
      <c r="H289">
        <v>133.59441715677499</v>
      </c>
      <c r="I289">
        <v>130.108757233885</v>
      </c>
      <c r="J289">
        <v>126.229862286296</v>
      </c>
      <c r="K289">
        <v>122.153955468606</v>
      </c>
      <c r="L289">
        <v>117.884843646478</v>
      </c>
      <c r="M289">
        <v>113.254337802419</v>
      </c>
      <c r="N289">
        <v>106.491002636567</v>
      </c>
      <c r="O289">
        <v>99.568226125665902</v>
      </c>
      <c r="P289">
        <v>95.059141686143903</v>
      </c>
      <c r="Q289">
        <v>96.436761389782006</v>
      </c>
      <c r="R289">
        <v>97.939881637796802</v>
      </c>
      <c r="S289">
        <v>99.591390969070602</v>
      </c>
      <c r="T289">
        <v>99.999999091402898</v>
      </c>
      <c r="U289">
        <v>99.999999965248904</v>
      </c>
      <c r="V289">
        <v>99.999982227715407</v>
      </c>
      <c r="W289">
        <v>100.000001222565</v>
      </c>
      <c r="X289">
        <v>99.999960650174103</v>
      </c>
      <c r="Y289">
        <v>99.999996191133604</v>
      </c>
      <c r="Z289">
        <v>99.999999925396807</v>
      </c>
      <c r="AA289">
        <v>100.00002426797499</v>
      </c>
      <c r="AB289">
        <v>100.000000969195</v>
      </c>
      <c r="AC289">
        <v>99.999990145594197</v>
      </c>
      <c r="AD289">
        <v>99.999999952209095</v>
      </c>
      <c r="AE289">
        <v>99.999997495643996</v>
      </c>
      <c r="AF289">
        <v>100.00000004752199</v>
      </c>
      <c r="AG289">
        <v>99.999995763113802</v>
      </c>
      <c r="AH289">
        <v>99.999999957204395</v>
      </c>
      <c r="AI289">
        <v>99.999999977430804</v>
      </c>
      <c r="AJ289">
        <v>99.999999929479998</v>
      </c>
      <c r="AK289">
        <v>99.999999269720902</v>
      </c>
      <c r="AL289">
        <v>99.999999995155804</v>
      </c>
      <c r="AM289">
        <v>99.999999977924304</v>
      </c>
      <c r="AN289">
        <v>99.999998515039906</v>
      </c>
      <c r="AO289">
        <v>99.999999846130805</v>
      </c>
      <c r="AP289">
        <v>99.999999999258605</v>
      </c>
      <c r="AQ289">
        <v>99.999999989373293</v>
      </c>
      <c r="AR289">
        <v>100.000000011743</v>
      </c>
      <c r="AS289">
        <v>100.000000005282</v>
      </c>
      <c r="AT289">
        <v>100.000000042541</v>
      </c>
      <c r="AU289">
        <v>100.000000010254</v>
      </c>
      <c r="AV289">
        <v>99.9999999898928</v>
      </c>
      <c r="AW289">
        <v>99.999999987781706</v>
      </c>
      <c r="AX289">
        <v>100.00000001193899</v>
      </c>
      <c r="AY289">
        <v>99.999999937913799</v>
      </c>
      <c r="AZ289">
        <v>99.999999995254896</v>
      </c>
    </row>
    <row r="290" spans="1:52" x14ac:dyDescent="0.25">
      <c r="A290">
        <v>289</v>
      </c>
      <c r="B290">
        <v>9.8161783849751799E-2</v>
      </c>
      <c r="C290">
        <v>68.7706779891504</v>
      </c>
      <c r="D290">
        <v>69.357230421397603</v>
      </c>
      <c r="E290">
        <v>69.826446664907806</v>
      </c>
      <c r="F290">
        <v>70.091277584440405</v>
      </c>
      <c r="G290">
        <v>70.480814065470199</v>
      </c>
      <c r="H290">
        <v>70.910665064314003</v>
      </c>
      <c r="I290">
        <v>71.441126500633004</v>
      </c>
      <c r="J290">
        <v>72.1442576826622</v>
      </c>
      <c r="K290">
        <v>73.277986066752703</v>
      </c>
      <c r="L290">
        <v>75.441695624526702</v>
      </c>
      <c r="M290">
        <v>79.241923957798605</v>
      </c>
      <c r="N290">
        <v>84.592817549512006</v>
      </c>
      <c r="O290">
        <v>91.767148699944997</v>
      </c>
      <c r="P290">
        <v>99.237666233023305</v>
      </c>
      <c r="Q290">
        <v>98.208791428103396</v>
      </c>
      <c r="R290">
        <v>98.641249951451002</v>
      </c>
      <c r="S290">
        <v>99.136637647213107</v>
      </c>
      <c r="T290">
        <v>99.696066952208994</v>
      </c>
      <c r="U290">
        <v>99.999848735952497</v>
      </c>
      <c r="V290">
        <v>99.999991832827305</v>
      </c>
      <c r="W290">
        <v>99.999993359514903</v>
      </c>
      <c r="X290">
        <v>99.999997364453293</v>
      </c>
      <c r="Y290">
        <v>99.999987013359103</v>
      </c>
      <c r="Z290">
        <v>99.999994009923697</v>
      </c>
      <c r="AA290">
        <v>99.999994837474105</v>
      </c>
      <c r="AB290">
        <v>99.9999969768472</v>
      </c>
      <c r="AC290">
        <v>99.999998603403697</v>
      </c>
      <c r="AD290">
        <v>99.999999938157899</v>
      </c>
      <c r="AE290">
        <v>99.999999583501094</v>
      </c>
      <c r="AF290">
        <v>100.00000013907901</v>
      </c>
      <c r="AG290">
        <v>100.00000007979</v>
      </c>
      <c r="AH290">
        <v>99.999999951816207</v>
      </c>
      <c r="AI290">
        <v>99.999998901671304</v>
      </c>
      <c r="AJ290">
        <v>99.999999974379307</v>
      </c>
      <c r="AK290">
        <v>99.999993687186802</v>
      </c>
      <c r="AL290">
        <v>99.999999990296004</v>
      </c>
      <c r="AM290">
        <v>99.999999996142705</v>
      </c>
      <c r="AN290">
        <v>99.999999808657094</v>
      </c>
      <c r="AO290">
        <v>99.999999986989806</v>
      </c>
      <c r="AP290">
        <v>99.999999972998296</v>
      </c>
      <c r="AQ290">
        <v>99.999999769257997</v>
      </c>
      <c r="AR290">
        <v>99.999999689105096</v>
      </c>
      <c r="AS290">
        <v>99.999999847042105</v>
      </c>
      <c r="AT290">
        <v>99.999999989219106</v>
      </c>
      <c r="AU290">
        <v>99.999999998347405</v>
      </c>
      <c r="AV290">
        <v>99.999999914419107</v>
      </c>
      <c r="AW290">
        <v>99.999999692333006</v>
      </c>
      <c r="AX290">
        <v>99.999999998589601</v>
      </c>
      <c r="AY290">
        <v>99.999999860466801</v>
      </c>
      <c r="AZ290">
        <v>99.999999999588397</v>
      </c>
    </row>
    <row r="291" spans="1:52" x14ac:dyDescent="0.25">
      <c r="A291">
        <v>290</v>
      </c>
      <c r="B291">
        <v>0.601847223802077</v>
      </c>
      <c r="C291">
        <v>86.064602545999605</v>
      </c>
      <c r="D291">
        <v>86.589394716873201</v>
      </c>
      <c r="E291">
        <v>88.202165429722001</v>
      </c>
      <c r="F291">
        <v>88.941375451236098</v>
      </c>
      <c r="G291">
        <v>89.814632744136503</v>
      </c>
      <c r="H291">
        <v>90.632466958275998</v>
      </c>
      <c r="I291">
        <v>91.214716728984101</v>
      </c>
      <c r="J291">
        <v>90.821456046863304</v>
      </c>
      <c r="K291">
        <v>90.488487092877605</v>
      </c>
      <c r="L291">
        <v>91.177205099385404</v>
      </c>
      <c r="M291">
        <v>92.023656558737201</v>
      </c>
      <c r="N291">
        <v>93.0273322584504</v>
      </c>
      <c r="O291">
        <v>94.227747639321507</v>
      </c>
      <c r="P291">
        <v>95.5941559585183</v>
      </c>
      <c r="Q291">
        <v>97.224521849388097</v>
      </c>
      <c r="R291">
        <v>99.131544514993294</v>
      </c>
      <c r="S291">
        <v>100.954305044346</v>
      </c>
      <c r="T291">
        <v>102.597444537838</v>
      </c>
      <c r="U291">
        <v>103.58621363821</v>
      </c>
      <c r="V291">
        <v>104.553459316383</v>
      </c>
      <c r="W291">
        <v>105.606859620992</v>
      </c>
      <c r="X291">
        <v>105.537557358152</v>
      </c>
      <c r="Y291">
        <v>105.055249515138</v>
      </c>
      <c r="Z291">
        <v>104.540471786008</v>
      </c>
      <c r="AA291">
        <v>103.98845857536899</v>
      </c>
      <c r="AB291">
        <v>103.40947261635699</v>
      </c>
      <c r="AC291">
        <v>102.769735884696</v>
      </c>
      <c r="AD291">
        <v>102.10855311905</v>
      </c>
      <c r="AE291">
        <v>101.414856996252</v>
      </c>
      <c r="AF291">
        <v>100.680030521834</v>
      </c>
      <c r="AG291">
        <v>100.00000063194</v>
      </c>
      <c r="AH291">
        <v>100.000000168756</v>
      </c>
      <c r="AI291">
        <v>100.000001077275</v>
      </c>
      <c r="AJ291">
        <v>100.00001098736401</v>
      </c>
      <c r="AK291">
        <v>100.000000425807</v>
      </c>
      <c r="AL291">
        <v>100.000000129922</v>
      </c>
      <c r="AM291">
        <v>100.00000416899</v>
      </c>
      <c r="AN291">
        <v>100.000000263007</v>
      </c>
      <c r="AO291">
        <v>100.00000022542299</v>
      </c>
      <c r="AP291">
        <v>100.000000344781</v>
      </c>
      <c r="AQ291">
        <v>100.000000078491</v>
      </c>
      <c r="AR291">
        <v>100.00000071222399</v>
      </c>
      <c r="AS291">
        <v>100.00000002889099</v>
      </c>
      <c r="AT291">
        <v>100.000000015743</v>
      </c>
      <c r="AU291">
        <v>100.000000000806</v>
      </c>
      <c r="AV291">
        <v>100.000000005407</v>
      </c>
      <c r="AW291">
        <v>100.000000684158</v>
      </c>
      <c r="AX291">
        <v>100.000000420159</v>
      </c>
      <c r="AY291">
        <v>100.00000006993299</v>
      </c>
      <c r="AZ291">
        <v>100.000000019365</v>
      </c>
    </row>
    <row r="292" spans="1:52" x14ac:dyDescent="0.25">
      <c r="A292">
        <v>291</v>
      </c>
      <c r="B292">
        <v>0.33654588692889897</v>
      </c>
      <c r="C292">
        <v>644.75083958903201</v>
      </c>
      <c r="D292">
        <v>571.61212623026495</v>
      </c>
      <c r="E292">
        <v>497.535732492303</v>
      </c>
      <c r="F292">
        <v>424.493175937432</v>
      </c>
      <c r="G292">
        <v>360.72741629282501</v>
      </c>
      <c r="H292">
        <v>320.70409671964399</v>
      </c>
      <c r="I292">
        <v>296.27602414330198</v>
      </c>
      <c r="J292">
        <v>271.64698369710999</v>
      </c>
      <c r="K292">
        <v>246.51447092520101</v>
      </c>
      <c r="L292">
        <v>221.25517127380499</v>
      </c>
      <c r="M292">
        <v>185.74098401459199</v>
      </c>
      <c r="N292">
        <v>151.427367716893</v>
      </c>
      <c r="O292">
        <v>119.501988745799</v>
      </c>
      <c r="P292">
        <v>91.341814885516897</v>
      </c>
      <c r="Q292">
        <v>68.785985898676401</v>
      </c>
      <c r="R292">
        <v>54.202631527837603</v>
      </c>
      <c r="S292">
        <v>53.0873857731969</v>
      </c>
      <c r="T292">
        <v>58.096206830229697</v>
      </c>
      <c r="U292">
        <v>66.500069688813497</v>
      </c>
      <c r="V292">
        <v>75.147373218140004</v>
      </c>
      <c r="W292">
        <v>79.733171544303303</v>
      </c>
      <c r="X292">
        <v>86.216418849517197</v>
      </c>
      <c r="Y292">
        <v>94.091862994256104</v>
      </c>
      <c r="Z292">
        <v>99.608054094719293</v>
      </c>
      <c r="AA292">
        <v>99.999303607249203</v>
      </c>
      <c r="AB292">
        <v>99.999947112789201</v>
      </c>
      <c r="AC292">
        <v>99.999879016553095</v>
      </c>
      <c r="AD292">
        <v>99.999969851702801</v>
      </c>
      <c r="AE292">
        <v>99.999988949060395</v>
      </c>
      <c r="AF292">
        <v>99.999966115683605</v>
      </c>
      <c r="AG292">
        <v>99.999999736148595</v>
      </c>
      <c r="AH292">
        <v>99.999999139464705</v>
      </c>
      <c r="AI292">
        <v>99.999999524273804</v>
      </c>
      <c r="AJ292">
        <v>99.999999820393299</v>
      </c>
      <c r="AK292">
        <v>99.999999399856705</v>
      </c>
      <c r="AL292">
        <v>99.999998118468596</v>
      </c>
      <c r="AM292">
        <v>99.999999497905407</v>
      </c>
      <c r="AN292">
        <v>99.999999978671099</v>
      </c>
      <c r="AO292">
        <v>99.999984871459603</v>
      </c>
      <c r="AP292">
        <v>99.999975586488901</v>
      </c>
      <c r="AQ292">
        <v>99.999998910471206</v>
      </c>
      <c r="AR292">
        <v>99.999999903793594</v>
      </c>
      <c r="AS292">
        <v>99.9999973857811</v>
      </c>
      <c r="AT292">
        <v>99.999999747069893</v>
      </c>
      <c r="AU292">
        <v>99.999999291833703</v>
      </c>
      <c r="AV292">
        <v>99.999999970987901</v>
      </c>
      <c r="AW292">
        <v>99.999995688040002</v>
      </c>
      <c r="AX292">
        <v>99.999999977058394</v>
      </c>
      <c r="AY292">
        <v>99.999993044222506</v>
      </c>
      <c r="AZ292">
        <v>99.9999978884142</v>
      </c>
    </row>
    <row r="293" spans="1:52" x14ac:dyDescent="0.25">
      <c r="A293">
        <v>292</v>
      </c>
      <c r="B293">
        <v>0.24957946250510701</v>
      </c>
      <c r="C293">
        <v>46.798101087434198</v>
      </c>
      <c r="D293">
        <v>47.802542425600699</v>
      </c>
      <c r="E293">
        <v>48.944857813678297</v>
      </c>
      <c r="F293">
        <v>50.1867503950958</v>
      </c>
      <c r="G293">
        <v>51.537786939577998</v>
      </c>
      <c r="H293">
        <v>53.463072176559798</v>
      </c>
      <c r="I293">
        <v>55.739436313945802</v>
      </c>
      <c r="J293">
        <v>58.305477808623102</v>
      </c>
      <c r="K293">
        <v>61.2390467016142</v>
      </c>
      <c r="L293">
        <v>64.5853749930112</v>
      </c>
      <c r="M293">
        <v>68.415583146029604</v>
      </c>
      <c r="N293">
        <v>72.795734885482204</v>
      </c>
      <c r="O293">
        <v>76.838134963937605</v>
      </c>
      <c r="P293">
        <v>80.307270224917303</v>
      </c>
      <c r="Q293">
        <v>85.158804606847099</v>
      </c>
      <c r="R293">
        <v>93.106014588513204</v>
      </c>
      <c r="S293">
        <v>95.676408021666603</v>
      </c>
      <c r="T293">
        <v>96.938497859684205</v>
      </c>
      <c r="U293">
        <v>98.280747950303706</v>
      </c>
      <c r="V293">
        <v>99.618458316859005</v>
      </c>
      <c r="W293">
        <v>100.505628283634</v>
      </c>
      <c r="X293">
        <v>100.35047595762499</v>
      </c>
      <c r="Y293">
        <v>100.030433833065</v>
      </c>
      <c r="Z293">
        <v>100.00000069330601</v>
      </c>
      <c r="AA293">
        <v>99.999997790455595</v>
      </c>
      <c r="AB293">
        <v>99.999997793889094</v>
      </c>
      <c r="AC293">
        <v>99.999999922063495</v>
      </c>
      <c r="AD293">
        <v>99.999999984020604</v>
      </c>
      <c r="AE293">
        <v>99.999998693288006</v>
      </c>
      <c r="AF293">
        <v>99.999999892479494</v>
      </c>
      <c r="AG293">
        <v>99.999998568865294</v>
      </c>
      <c r="AH293">
        <v>99.999999578537697</v>
      </c>
      <c r="AI293">
        <v>99.999999625397805</v>
      </c>
      <c r="AJ293">
        <v>99.999998843828294</v>
      </c>
      <c r="AK293">
        <v>99.999999669706199</v>
      </c>
      <c r="AL293">
        <v>99.999999862423806</v>
      </c>
      <c r="AM293">
        <v>99.999999796549304</v>
      </c>
      <c r="AN293">
        <v>99.999999929432803</v>
      </c>
      <c r="AO293">
        <v>99.999999618265207</v>
      </c>
      <c r="AP293">
        <v>99.999999942545202</v>
      </c>
      <c r="AQ293">
        <v>99.999999802869596</v>
      </c>
      <c r="AR293">
        <v>99.999999972005696</v>
      </c>
      <c r="AS293">
        <v>99.999999246774905</v>
      </c>
      <c r="AT293">
        <v>99.999999998842</v>
      </c>
      <c r="AU293">
        <v>99.999999736586503</v>
      </c>
      <c r="AV293">
        <v>99.999999989689698</v>
      </c>
      <c r="AW293">
        <v>99.999999995044206</v>
      </c>
      <c r="AX293">
        <v>99.999999996936594</v>
      </c>
      <c r="AY293">
        <v>99.999999998363094</v>
      </c>
      <c r="AZ293">
        <v>99.999999729661994</v>
      </c>
    </row>
    <row r="294" spans="1:52" x14ac:dyDescent="0.25">
      <c r="A294">
        <v>293</v>
      </c>
      <c r="B294">
        <v>1.4098062104715501</v>
      </c>
      <c r="C294">
        <v>215.027243507734</v>
      </c>
      <c r="D294">
        <v>223.15657592164399</v>
      </c>
      <c r="E294">
        <v>217.29246692965199</v>
      </c>
      <c r="F294">
        <v>208.562157596866</v>
      </c>
      <c r="G294">
        <v>201.33084048229699</v>
      </c>
      <c r="H294">
        <v>197.88482214033201</v>
      </c>
      <c r="I294">
        <v>193.633854064291</v>
      </c>
      <c r="J294">
        <v>188.598998838022</v>
      </c>
      <c r="K294">
        <v>181.55381386206199</v>
      </c>
      <c r="L294">
        <v>173.45976102173401</v>
      </c>
      <c r="M294">
        <v>164.47657394974701</v>
      </c>
      <c r="N294">
        <v>156.584291111049</v>
      </c>
      <c r="O294">
        <v>153.48089594862401</v>
      </c>
      <c r="P294">
        <v>149.00876927569001</v>
      </c>
      <c r="Q294">
        <v>136.99189778111301</v>
      </c>
      <c r="R294">
        <v>127.100277011694</v>
      </c>
      <c r="S294">
        <v>117.26853905455199</v>
      </c>
      <c r="T294">
        <v>107.467819307217</v>
      </c>
      <c r="U294">
        <v>99.697506307772699</v>
      </c>
      <c r="V294">
        <v>93.3270313206026</v>
      </c>
      <c r="W294">
        <v>87.860833678794094</v>
      </c>
      <c r="X294">
        <v>83.755136550873004</v>
      </c>
      <c r="Y294">
        <v>81.237914101583797</v>
      </c>
      <c r="Z294">
        <v>81.131478157956295</v>
      </c>
      <c r="AA294">
        <v>84.373560062821198</v>
      </c>
      <c r="AB294">
        <v>84.547653226928006</v>
      </c>
      <c r="AC294">
        <v>87.735928507663502</v>
      </c>
      <c r="AD294">
        <v>87.038358238206897</v>
      </c>
      <c r="AE294">
        <v>86.871624358892106</v>
      </c>
      <c r="AF294">
        <v>86.687360042682698</v>
      </c>
      <c r="AG294">
        <v>86.824662261406701</v>
      </c>
      <c r="AH294">
        <v>87.312552439170602</v>
      </c>
      <c r="AI294">
        <v>87.852826135495604</v>
      </c>
      <c r="AJ294">
        <v>88.450167982245105</v>
      </c>
      <c r="AK294">
        <v>89.111793403525198</v>
      </c>
      <c r="AL294">
        <v>89.852038760136196</v>
      </c>
      <c r="AM294">
        <v>90.660228485637901</v>
      </c>
      <c r="AN294">
        <v>91.564517895138493</v>
      </c>
      <c r="AO294">
        <v>92.568269186322894</v>
      </c>
      <c r="AP294">
        <v>93.689711954046203</v>
      </c>
      <c r="AQ294">
        <v>94.934055394157397</v>
      </c>
      <c r="AR294">
        <v>96.316765732918498</v>
      </c>
      <c r="AS294">
        <v>97.869591203905699</v>
      </c>
      <c r="AT294">
        <v>99.601304329519706</v>
      </c>
      <c r="AU294">
        <v>99.999974022432696</v>
      </c>
      <c r="AV294">
        <v>99.999995961625999</v>
      </c>
      <c r="AW294">
        <v>99.999999014547299</v>
      </c>
      <c r="AX294">
        <v>99.999985866671594</v>
      </c>
      <c r="AY294">
        <v>99.999999317164196</v>
      </c>
      <c r="AZ294">
        <v>99.9999999212923</v>
      </c>
    </row>
    <row r="295" spans="1:52" x14ac:dyDescent="0.25">
      <c r="A295">
        <v>294</v>
      </c>
      <c r="B295">
        <v>9.2888082574696496E-2</v>
      </c>
      <c r="C295">
        <v>107.884514069132</v>
      </c>
      <c r="D295">
        <v>107.730758342573</v>
      </c>
      <c r="E295">
        <v>106.514974044816</v>
      </c>
      <c r="F295">
        <v>105.52342520651401</v>
      </c>
      <c r="G295">
        <v>104.765128833636</v>
      </c>
      <c r="H295">
        <v>104.799970646011</v>
      </c>
      <c r="I295">
        <v>105.05603424735099</v>
      </c>
      <c r="J295">
        <v>105.463585578818</v>
      </c>
      <c r="K295">
        <v>106.110593203251</v>
      </c>
      <c r="L295">
        <v>107.17917143130499</v>
      </c>
      <c r="M295">
        <v>106.315280636545</v>
      </c>
      <c r="N295">
        <v>105.39731675143901</v>
      </c>
      <c r="O295">
        <v>104.10988562914299</v>
      </c>
      <c r="P295">
        <v>102.732937441386</v>
      </c>
      <c r="Q295">
        <v>101.532474567352</v>
      </c>
      <c r="R295">
        <v>100.582298457287</v>
      </c>
      <c r="S295">
        <v>101.41621465830499</v>
      </c>
      <c r="T295">
        <v>100.479593644795</v>
      </c>
      <c r="U295">
        <v>100.00000693870101</v>
      </c>
      <c r="V295">
        <v>100.000000464636</v>
      </c>
      <c r="W295">
        <v>100.000016238689</v>
      </c>
      <c r="X295">
        <v>100.00000033155</v>
      </c>
      <c r="Y295">
        <v>99.999999026056699</v>
      </c>
      <c r="Z295">
        <v>99.999998231270695</v>
      </c>
      <c r="AA295">
        <v>99.999999698437193</v>
      </c>
      <c r="AB295">
        <v>100.000000005023</v>
      </c>
      <c r="AC295">
        <v>100.000000021747</v>
      </c>
      <c r="AD295">
        <v>99.999999574259405</v>
      </c>
      <c r="AE295">
        <v>99.999999971214507</v>
      </c>
      <c r="AF295">
        <v>99.999999358290097</v>
      </c>
      <c r="AG295">
        <v>99.999999997416793</v>
      </c>
      <c r="AH295">
        <v>100.000000023982</v>
      </c>
      <c r="AI295">
        <v>100.000000000246</v>
      </c>
      <c r="AJ295">
        <v>99.999999990903305</v>
      </c>
      <c r="AK295">
        <v>100.00000082531101</v>
      </c>
      <c r="AL295">
        <v>100.000000063229</v>
      </c>
      <c r="AM295">
        <v>99.999999950286394</v>
      </c>
      <c r="AN295">
        <v>99.999999945009094</v>
      </c>
      <c r="AO295">
        <v>99.999999551561601</v>
      </c>
      <c r="AP295">
        <v>99.999999999680199</v>
      </c>
      <c r="AQ295">
        <v>100.000000000426</v>
      </c>
      <c r="AR295">
        <v>100.000000000374</v>
      </c>
      <c r="AS295">
        <v>99.999999999459902</v>
      </c>
      <c r="AT295">
        <v>99.999999998909303</v>
      </c>
      <c r="AU295">
        <v>99.999999998894694</v>
      </c>
      <c r="AV295">
        <v>99.999999869521503</v>
      </c>
      <c r="AW295">
        <v>99.999999949169407</v>
      </c>
      <c r="AX295">
        <v>99.999999999733106</v>
      </c>
      <c r="AY295">
        <v>99.999999999266393</v>
      </c>
      <c r="AZ295">
        <v>99.999999972607498</v>
      </c>
    </row>
    <row r="296" spans="1:52" x14ac:dyDescent="0.25">
      <c r="A296">
        <v>295</v>
      </c>
      <c r="B296">
        <v>0.33019306530792802</v>
      </c>
      <c r="C296">
        <v>64.028471021252898</v>
      </c>
      <c r="D296">
        <v>65.137545146199997</v>
      </c>
      <c r="E296">
        <v>65.005453460251601</v>
      </c>
      <c r="F296">
        <v>64.267887699750304</v>
      </c>
      <c r="G296">
        <v>63.014936608968398</v>
      </c>
      <c r="H296">
        <v>61.7152022457635</v>
      </c>
      <c r="I296">
        <v>61.256395788467898</v>
      </c>
      <c r="J296">
        <v>61.172503411614002</v>
      </c>
      <c r="K296">
        <v>62.399992788255503</v>
      </c>
      <c r="L296">
        <v>66.063623508077796</v>
      </c>
      <c r="M296">
        <v>70.046099071573707</v>
      </c>
      <c r="N296">
        <v>74.600633268646604</v>
      </c>
      <c r="O296">
        <v>79.783421232906704</v>
      </c>
      <c r="P296">
        <v>85.803439624631196</v>
      </c>
      <c r="Q296">
        <v>91.584957843997401</v>
      </c>
      <c r="R296">
        <v>98.153749754507103</v>
      </c>
      <c r="S296">
        <v>103.573313788173</v>
      </c>
      <c r="T296">
        <v>101.67738334782599</v>
      </c>
      <c r="U296">
        <v>99.008883665464893</v>
      </c>
      <c r="V296">
        <v>98.0913488167661</v>
      </c>
      <c r="W296">
        <v>97.520405668783994</v>
      </c>
      <c r="X296">
        <v>97.452431940577696</v>
      </c>
      <c r="Y296">
        <v>97.982187987420602</v>
      </c>
      <c r="Z296">
        <v>98.681648294776295</v>
      </c>
      <c r="AA296">
        <v>99.594224583199505</v>
      </c>
      <c r="AB296">
        <v>99.999985669465801</v>
      </c>
      <c r="AC296">
        <v>99.999996335035704</v>
      </c>
      <c r="AD296">
        <v>99.999998824861606</v>
      </c>
      <c r="AE296">
        <v>99.999999985652295</v>
      </c>
      <c r="AF296">
        <v>99.999998884870905</v>
      </c>
      <c r="AG296">
        <v>99.999999876894805</v>
      </c>
      <c r="AH296">
        <v>100.000000008608</v>
      </c>
      <c r="AI296">
        <v>99.999999295237899</v>
      </c>
      <c r="AJ296">
        <v>99.999999732555295</v>
      </c>
      <c r="AK296">
        <v>99.999998766537999</v>
      </c>
      <c r="AL296">
        <v>99.999997568605295</v>
      </c>
      <c r="AM296">
        <v>100.000000051646</v>
      </c>
      <c r="AN296">
        <v>99.999999982149006</v>
      </c>
      <c r="AO296">
        <v>99.999999999185107</v>
      </c>
      <c r="AP296">
        <v>99.999999970021705</v>
      </c>
      <c r="AQ296">
        <v>99.999999891475298</v>
      </c>
      <c r="AR296">
        <v>100.000000000241</v>
      </c>
      <c r="AS296">
        <v>100.000000055044</v>
      </c>
      <c r="AT296">
        <v>100.000000011108</v>
      </c>
      <c r="AU296">
        <v>100.000000001814</v>
      </c>
      <c r="AV296">
        <v>100.00000010348199</v>
      </c>
      <c r="AW296">
        <v>99.999999786720394</v>
      </c>
      <c r="AX296">
        <v>100.00000008537199</v>
      </c>
      <c r="AY296">
        <v>100.000000000371</v>
      </c>
      <c r="AZ296">
        <v>100.00000000513199</v>
      </c>
    </row>
    <row r="297" spans="1:52" x14ac:dyDescent="0.25">
      <c r="A297">
        <v>296</v>
      </c>
      <c r="B297">
        <v>0.37829049510388302</v>
      </c>
      <c r="C297">
        <v>42.504133258054303</v>
      </c>
      <c r="D297">
        <v>49.125222723288701</v>
      </c>
      <c r="E297">
        <v>53.102178395122102</v>
      </c>
      <c r="F297">
        <v>57.681120393625299</v>
      </c>
      <c r="G297">
        <v>63.189526753932498</v>
      </c>
      <c r="H297">
        <v>69.128240826742896</v>
      </c>
      <c r="I297">
        <v>70.030749855471399</v>
      </c>
      <c r="J297">
        <v>70.500895854448302</v>
      </c>
      <c r="K297">
        <v>71.148771872821797</v>
      </c>
      <c r="L297">
        <v>71.932556951202201</v>
      </c>
      <c r="M297">
        <v>73.550459958790896</v>
      </c>
      <c r="N297">
        <v>75.4422070103045</v>
      </c>
      <c r="O297">
        <v>77.609683031383597</v>
      </c>
      <c r="P297">
        <v>80.042151198380907</v>
      </c>
      <c r="Q297">
        <v>82.782387072966003</v>
      </c>
      <c r="R297">
        <v>85.903729513765398</v>
      </c>
      <c r="S297">
        <v>89.323216543393002</v>
      </c>
      <c r="T297">
        <v>93.2736251657781</v>
      </c>
      <c r="U297">
        <v>95.679939230740999</v>
      </c>
      <c r="V297">
        <v>96.194101248141294</v>
      </c>
      <c r="W297">
        <v>96.760272061784505</v>
      </c>
      <c r="X297">
        <v>97.386573841961805</v>
      </c>
      <c r="Y297">
        <v>98.077575616646598</v>
      </c>
      <c r="Z297">
        <v>98.848382176893196</v>
      </c>
      <c r="AA297">
        <v>99.681916546923802</v>
      </c>
      <c r="AB297">
        <v>99.9998191689197</v>
      </c>
      <c r="AC297">
        <v>99.999999896962706</v>
      </c>
      <c r="AD297">
        <v>99.999929623593601</v>
      </c>
      <c r="AE297">
        <v>99.999994225211395</v>
      </c>
      <c r="AF297">
        <v>99.999998683173104</v>
      </c>
      <c r="AG297">
        <v>99.999999889538898</v>
      </c>
      <c r="AH297">
        <v>99.999996206526802</v>
      </c>
      <c r="AI297">
        <v>99.999999655792905</v>
      </c>
      <c r="AJ297">
        <v>99.999999727460505</v>
      </c>
      <c r="AK297">
        <v>99.999999980935897</v>
      </c>
      <c r="AL297">
        <v>99.999999840055807</v>
      </c>
      <c r="AM297">
        <v>99.999997441795102</v>
      </c>
      <c r="AN297">
        <v>99.999998455953403</v>
      </c>
      <c r="AO297">
        <v>99.999987150702594</v>
      </c>
      <c r="AP297">
        <v>99.999999492993794</v>
      </c>
      <c r="AQ297">
        <v>99.999999660648001</v>
      </c>
      <c r="AR297">
        <v>99.999998562074097</v>
      </c>
      <c r="AS297">
        <v>99.999998468644407</v>
      </c>
      <c r="AT297">
        <v>99.999997380723599</v>
      </c>
      <c r="AU297">
        <v>99.999995146790198</v>
      </c>
      <c r="AV297">
        <v>99.999998122541498</v>
      </c>
      <c r="AW297">
        <v>99.999999994994397</v>
      </c>
      <c r="AX297">
        <v>99.999999157234996</v>
      </c>
      <c r="AY297">
        <v>99.999999195524694</v>
      </c>
      <c r="AZ297">
        <v>99.999996724774505</v>
      </c>
    </row>
    <row r="298" spans="1:52" x14ac:dyDescent="0.25">
      <c r="A298">
        <v>297</v>
      </c>
      <c r="B298">
        <v>0.32095244966018099</v>
      </c>
      <c r="C298">
        <v>1363.07714163319</v>
      </c>
      <c r="D298">
        <v>1246.13028716648</v>
      </c>
      <c r="E298">
        <v>1130.1319892506001</v>
      </c>
      <c r="F298">
        <v>1016.30785358129</v>
      </c>
      <c r="G298">
        <v>923.00449229093999</v>
      </c>
      <c r="H298">
        <v>833.27051865867395</v>
      </c>
      <c r="I298">
        <v>742.274108972313</v>
      </c>
      <c r="J298">
        <v>651.20037167622604</v>
      </c>
      <c r="K298">
        <v>528.00262452453296</v>
      </c>
      <c r="L298">
        <v>432.00907744252697</v>
      </c>
      <c r="M298">
        <v>373.42292273320498</v>
      </c>
      <c r="N298">
        <v>318.80759173986797</v>
      </c>
      <c r="O298">
        <v>275.491111238038</v>
      </c>
      <c r="P298">
        <v>240.71004241791201</v>
      </c>
      <c r="Q298">
        <v>231.34973662720901</v>
      </c>
      <c r="R298">
        <v>228.29448230023399</v>
      </c>
      <c r="S298">
        <v>220.08045676227701</v>
      </c>
      <c r="T298">
        <v>211.715228174092</v>
      </c>
      <c r="U298">
        <v>203.73799962164901</v>
      </c>
      <c r="V298">
        <v>195.70427951833901</v>
      </c>
      <c r="W298">
        <v>185.327100721515</v>
      </c>
      <c r="X298">
        <v>168.860579933889</v>
      </c>
      <c r="Y298">
        <v>152.62117431746299</v>
      </c>
      <c r="Z298">
        <v>137.40874775785301</v>
      </c>
      <c r="AA298">
        <v>123.16345099538199</v>
      </c>
      <c r="AB298">
        <v>106.51781213135401</v>
      </c>
      <c r="AC298">
        <v>100.00021109314299</v>
      </c>
      <c r="AD298">
        <v>100.00000171207</v>
      </c>
      <c r="AE298">
        <v>100.00001238618199</v>
      </c>
      <c r="AF298">
        <v>100.000008806841</v>
      </c>
      <c r="AG298">
        <v>100.000003372923</v>
      </c>
      <c r="AH298">
        <v>100.000015786166</v>
      </c>
      <c r="AI298">
        <v>100.000000956116</v>
      </c>
      <c r="AJ298">
        <v>100.00000337497001</v>
      </c>
      <c r="AK298">
        <v>100.000000129526</v>
      </c>
      <c r="AL298">
        <v>100.00000221187101</v>
      </c>
      <c r="AM298">
        <v>100.000000369011</v>
      </c>
      <c r="AN298">
        <v>100.000000065146</v>
      </c>
      <c r="AO298">
        <v>100.000000025818</v>
      </c>
      <c r="AP298">
        <v>100.00000024927</v>
      </c>
      <c r="AQ298">
        <v>100.000000006829</v>
      </c>
      <c r="AR298">
        <v>100.000000878756</v>
      </c>
      <c r="AS298">
        <v>100.000000069539</v>
      </c>
      <c r="AT298">
        <v>100.000000259136</v>
      </c>
      <c r="AU298">
        <v>100.00000018553401</v>
      </c>
      <c r="AV298">
        <v>100.000000307954</v>
      </c>
      <c r="AW298">
        <v>99.999999999987494</v>
      </c>
      <c r="AX298">
        <v>100.000000228807</v>
      </c>
      <c r="AY298">
        <v>99.999999994433907</v>
      </c>
      <c r="AZ298">
        <v>99.999999988896207</v>
      </c>
    </row>
    <row r="299" spans="1:52" x14ac:dyDescent="0.25">
      <c r="A299">
        <v>298</v>
      </c>
      <c r="B299">
        <v>0.16250851553621201</v>
      </c>
      <c r="C299">
        <v>77.367681631325397</v>
      </c>
      <c r="D299">
        <v>77.898690848581694</v>
      </c>
      <c r="E299">
        <v>77.315934681837803</v>
      </c>
      <c r="F299">
        <v>76.832758527417894</v>
      </c>
      <c r="G299">
        <v>77.201791996586707</v>
      </c>
      <c r="H299">
        <v>78.008433712136295</v>
      </c>
      <c r="I299">
        <v>79.060781740979095</v>
      </c>
      <c r="J299">
        <v>80.370002048324494</v>
      </c>
      <c r="K299">
        <v>82.004151473637805</v>
      </c>
      <c r="L299">
        <v>84.023830822611103</v>
      </c>
      <c r="M299">
        <v>86.530216347699294</v>
      </c>
      <c r="N299">
        <v>89.610419835661205</v>
      </c>
      <c r="O299">
        <v>92.877025999421505</v>
      </c>
      <c r="P299">
        <v>93.800313704862006</v>
      </c>
      <c r="Q299">
        <v>96.725370778835696</v>
      </c>
      <c r="R299">
        <v>98.959035842096299</v>
      </c>
      <c r="S299">
        <v>98.8475832890107</v>
      </c>
      <c r="T299">
        <v>98.933750499966493</v>
      </c>
      <c r="U299">
        <v>99.291213376364894</v>
      </c>
      <c r="V299">
        <v>99.993592712173793</v>
      </c>
      <c r="W299">
        <v>99.999939994410795</v>
      </c>
      <c r="X299">
        <v>99.999996627121206</v>
      </c>
      <c r="Y299">
        <v>99.999997894618701</v>
      </c>
      <c r="Z299">
        <v>99.999999411575104</v>
      </c>
      <c r="AA299">
        <v>99.999999900095503</v>
      </c>
      <c r="AB299">
        <v>99.999967766604001</v>
      </c>
      <c r="AC299">
        <v>99.999998407034298</v>
      </c>
      <c r="AD299">
        <v>99.999999576927493</v>
      </c>
      <c r="AE299">
        <v>99.999998495432095</v>
      </c>
      <c r="AF299">
        <v>99.999999423771797</v>
      </c>
      <c r="AG299">
        <v>99.999998664401204</v>
      </c>
      <c r="AH299">
        <v>99.999999797424394</v>
      </c>
      <c r="AI299">
        <v>99.999999968634398</v>
      </c>
      <c r="AJ299">
        <v>99.999999983958503</v>
      </c>
      <c r="AK299">
        <v>99.999999982779499</v>
      </c>
      <c r="AL299">
        <v>99.9999995239246</v>
      </c>
      <c r="AM299">
        <v>99.999999581433997</v>
      </c>
      <c r="AN299">
        <v>99.9999999468032</v>
      </c>
      <c r="AO299">
        <v>99.999999913549601</v>
      </c>
      <c r="AP299">
        <v>99.999999956694694</v>
      </c>
      <c r="AQ299">
        <v>99.999999607078706</v>
      </c>
      <c r="AR299">
        <v>99.999999981989603</v>
      </c>
      <c r="AS299">
        <v>99.999999932758399</v>
      </c>
      <c r="AT299">
        <v>99.999999988972505</v>
      </c>
      <c r="AU299">
        <v>99.999999999814804</v>
      </c>
      <c r="AV299">
        <v>99.999998804602697</v>
      </c>
      <c r="AW299">
        <v>99.999999998804796</v>
      </c>
      <c r="AX299">
        <v>99.999999654769297</v>
      </c>
      <c r="AY299">
        <v>99.999999832320498</v>
      </c>
      <c r="AZ299">
        <v>99.999999997465395</v>
      </c>
    </row>
    <row r="300" spans="1:52" x14ac:dyDescent="0.25">
      <c r="A300">
        <v>299</v>
      </c>
      <c r="B300">
        <v>0.18830651630533299</v>
      </c>
      <c r="C300">
        <v>139.73129127813201</v>
      </c>
      <c r="D300">
        <v>139.572623297196</v>
      </c>
      <c r="E300">
        <v>139.84908987414801</v>
      </c>
      <c r="F300">
        <v>139.71464127916499</v>
      </c>
      <c r="G300">
        <v>139.93111405786499</v>
      </c>
      <c r="H300">
        <v>140.62056176722899</v>
      </c>
      <c r="I300">
        <v>141.584803326132</v>
      </c>
      <c r="J300">
        <v>141.85306826309099</v>
      </c>
      <c r="K300">
        <v>142.62091344736399</v>
      </c>
      <c r="L300">
        <v>143.60275329436001</v>
      </c>
      <c r="M300">
        <v>141.67025494706601</v>
      </c>
      <c r="N300">
        <v>139.416478231832</v>
      </c>
      <c r="O300">
        <v>136.25015465253</v>
      </c>
      <c r="P300">
        <v>132.18538354086601</v>
      </c>
      <c r="Q300">
        <v>128.297240535497</v>
      </c>
      <c r="R300">
        <v>124.526606428612</v>
      </c>
      <c r="S300">
        <v>120.619022329524</v>
      </c>
      <c r="T300">
        <v>116.67211471558601</v>
      </c>
      <c r="U300">
        <v>112.69834669648201</v>
      </c>
      <c r="V300">
        <v>108.67913940928599</v>
      </c>
      <c r="W300">
        <v>104.704459912312</v>
      </c>
      <c r="X300">
        <v>101.36633758300501</v>
      </c>
      <c r="Y300">
        <v>100.000146606044</v>
      </c>
      <c r="Z300">
        <v>100.000007345352</v>
      </c>
      <c r="AA300">
        <v>100.00001939576001</v>
      </c>
      <c r="AB300">
        <v>100.000005789298</v>
      </c>
      <c r="AC300">
        <v>100.00000275610699</v>
      </c>
      <c r="AD300">
        <v>100.000007900653</v>
      </c>
      <c r="AE300">
        <v>100.000000913335</v>
      </c>
      <c r="AF300">
        <v>100.000002910427</v>
      </c>
      <c r="AG300">
        <v>100.000000428135</v>
      </c>
      <c r="AH300">
        <v>100.00000447000799</v>
      </c>
      <c r="AI300">
        <v>100.00000009726701</v>
      </c>
      <c r="AJ300">
        <v>100.000000361321</v>
      </c>
      <c r="AK300">
        <v>100.00000001346901</v>
      </c>
      <c r="AL300">
        <v>100.00000001514201</v>
      </c>
      <c r="AM300">
        <v>100.000000543108</v>
      </c>
      <c r="AN300">
        <v>100.000000089132</v>
      </c>
      <c r="AO300">
        <v>100.00000002258599</v>
      </c>
      <c r="AP300">
        <v>100.00000009319101</v>
      </c>
      <c r="AQ300">
        <v>99.999999993197804</v>
      </c>
      <c r="AR300">
        <v>100.000000000151</v>
      </c>
      <c r="AS300">
        <v>100.00000000730201</v>
      </c>
      <c r="AT300">
        <v>100.00000002145801</v>
      </c>
      <c r="AU300">
        <v>100.000000572164</v>
      </c>
      <c r="AV300">
        <v>100.000000000715</v>
      </c>
      <c r="AW300">
        <v>100.000000002967</v>
      </c>
      <c r="AX300">
        <v>100.000000104051</v>
      </c>
      <c r="AY300">
        <v>100.00000000019401</v>
      </c>
      <c r="AZ300">
        <v>100.00000000054</v>
      </c>
    </row>
    <row r="301" spans="1:52" x14ac:dyDescent="0.25">
      <c r="A301">
        <v>300</v>
      </c>
      <c r="B301">
        <v>0.60699159516775603</v>
      </c>
      <c r="C301">
        <v>45.929702399302599</v>
      </c>
      <c r="D301">
        <v>46.125335469383401</v>
      </c>
      <c r="E301">
        <v>47.390084702746499</v>
      </c>
      <c r="F301">
        <v>48.742704248857898</v>
      </c>
      <c r="G301">
        <v>50.293071832936597</v>
      </c>
      <c r="H301">
        <v>51.610635854530997</v>
      </c>
      <c r="I301">
        <v>51.872576758256599</v>
      </c>
      <c r="J301">
        <v>52.368708997458803</v>
      </c>
      <c r="K301">
        <v>52.906755687943502</v>
      </c>
      <c r="L301">
        <v>53.644557246385602</v>
      </c>
      <c r="M301">
        <v>53.648015722471499</v>
      </c>
      <c r="N301">
        <v>54.466089068002702</v>
      </c>
      <c r="O301">
        <v>56.428713291629698</v>
      </c>
      <c r="P301">
        <v>58.693474700133301</v>
      </c>
      <c r="Q301">
        <v>60.606931751995397</v>
      </c>
      <c r="R301">
        <v>60.152812089646702</v>
      </c>
      <c r="S301">
        <v>59.6668279591904</v>
      </c>
      <c r="T301">
        <v>59.501468307718802</v>
      </c>
      <c r="U301">
        <v>59.643740836605502</v>
      </c>
      <c r="V301">
        <v>60.276316567765001</v>
      </c>
      <c r="W301">
        <v>61.202604725605198</v>
      </c>
      <c r="X301">
        <v>62.4195766405605</v>
      </c>
      <c r="Y301">
        <v>63.865899467514197</v>
      </c>
      <c r="Z301">
        <v>65.567956855941006</v>
      </c>
      <c r="AA301">
        <v>67.608644797272802</v>
      </c>
      <c r="AB301">
        <v>70.011777993839203</v>
      </c>
      <c r="AC301">
        <v>72.886330250616894</v>
      </c>
      <c r="AD301">
        <v>76.279092643408404</v>
      </c>
      <c r="AE301">
        <v>80.349814331414606</v>
      </c>
      <c r="AF301">
        <v>85.191134309983696</v>
      </c>
      <c r="AG301">
        <v>90.979056812246299</v>
      </c>
      <c r="AH301">
        <v>97.8568919431018</v>
      </c>
      <c r="AI301">
        <v>99.999998171120396</v>
      </c>
      <c r="AJ301">
        <v>99.999995469176895</v>
      </c>
      <c r="AK301">
        <v>99.999989893846106</v>
      </c>
      <c r="AL301">
        <v>99.999975083123104</v>
      </c>
      <c r="AM301">
        <v>99.999999946616299</v>
      </c>
      <c r="AN301">
        <v>99.999998047008006</v>
      </c>
      <c r="AO301">
        <v>99.999999543780902</v>
      </c>
      <c r="AP301">
        <v>99.999972091946205</v>
      </c>
      <c r="AQ301">
        <v>99.999992293092902</v>
      </c>
      <c r="AR301">
        <v>99.999996224511904</v>
      </c>
      <c r="AS301">
        <v>99.999999914221505</v>
      </c>
      <c r="AT301">
        <v>99.999999940027706</v>
      </c>
      <c r="AU301">
        <v>99.999999990493293</v>
      </c>
      <c r="AV301">
        <v>99.999998703214601</v>
      </c>
      <c r="AW301">
        <v>99.999998238858893</v>
      </c>
      <c r="AX301">
        <v>99.999998318889396</v>
      </c>
      <c r="AY301">
        <v>99.999998282357595</v>
      </c>
      <c r="AZ301">
        <v>99.999999998683194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ISPDailyOther505</vt:lpstr>
      <vt:lpstr>OOSPDailyOther505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Esben Jørgensen Bager</cp:lastModifiedBy>
  <dcterms:created xsi:type="dcterms:W3CDTF">2018-03-13T12:28:36Z</dcterms:created>
  <dcterms:modified xsi:type="dcterms:W3CDTF">2018-03-13T12:28:37Z</dcterms:modified>
</cp:coreProperties>
</file>