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Results\IndexData\Daily Returns 10 observations 5 predictions\"/>
    </mc:Choice>
  </mc:AlternateContent>
  <bookViews>
    <workbookView xWindow="0" yWindow="0" windowWidth="25200" windowHeight="11760"/>
  </bookViews>
  <sheets>
    <sheet name="ISRsquaredDailyOther105" sheetId="1" r:id="rId1"/>
    <sheet name="OOSRsquaredDailyOther105" sheetId="2" r:id="rId2"/>
  </sheets>
  <calcPr calcId="0"/>
</workbook>
</file>

<file path=xl/sharedStrings.xml><?xml version="1.0" encoding="utf-8"?>
<sst xmlns="http://schemas.openxmlformats.org/spreadsheetml/2006/main" count="2" uniqueCount="1">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</sst>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ISRsquaredDailyOther105!$B$2:$CV$2</c:f>
              <c:numCache>
                <c:formatCode>General</c:formatCode>
                <c:ptCount val="99"/>
                <c:pt idx="0">
                  <c:v>5.0018193649751803E-2</c:v>
                </c:pt>
                <c:pt idx="1">
                  <c:v>0.14893398036613301</c:v>
                </c:pt>
                <c:pt idx="2">
                  <c:v>0.40699327809053998</c:v>
                </c:pt>
                <c:pt idx="3">
                  <c:v>0.18607090937333401</c:v>
                </c:pt>
                <c:pt idx="4">
                  <c:v>0.18363961407254001</c:v>
                </c:pt>
                <c:pt idx="5">
                  <c:v>0.31983468339459897</c:v>
                </c:pt>
                <c:pt idx="6">
                  <c:v>0.38332091627574</c:v>
                </c:pt>
                <c:pt idx="7">
                  <c:v>0.27322255999130102</c:v>
                </c:pt>
                <c:pt idx="8">
                  <c:v>0.99729459053034197</c:v>
                </c:pt>
                <c:pt idx="9">
                  <c:v>0.47228063119629599</c:v>
                </c:pt>
                <c:pt idx="10">
                  <c:v>0.12859130394006801</c:v>
                </c:pt>
                <c:pt idx="11">
                  <c:v>0.141447396299961</c:v>
                </c:pt>
                <c:pt idx="12">
                  <c:v>0.129527886456868</c:v>
                </c:pt>
                <c:pt idx="13">
                  <c:v>0.162995738264335</c:v>
                </c:pt>
                <c:pt idx="14">
                  <c:v>0.377618960248994</c:v>
                </c:pt>
                <c:pt idx="15">
                  <c:v>0.101258545023001</c:v>
                </c:pt>
                <c:pt idx="16">
                  <c:v>1.0954977412445901</c:v>
                </c:pt>
                <c:pt idx="17">
                  <c:v>0.531136032078244</c:v>
                </c:pt>
                <c:pt idx="18">
                  <c:v>0.64079604344054797</c:v>
                </c:pt>
                <c:pt idx="19">
                  <c:v>0.37921262614412299</c:v>
                </c:pt>
                <c:pt idx="20">
                  <c:v>0.40550724540401401</c:v>
                </c:pt>
                <c:pt idx="21">
                  <c:v>0.23319602653699301</c:v>
                </c:pt>
                <c:pt idx="22">
                  <c:v>0.20759668308429199</c:v>
                </c:pt>
                <c:pt idx="23">
                  <c:v>9.8294291737670805E-2</c:v>
                </c:pt>
                <c:pt idx="24">
                  <c:v>0.47009758668308699</c:v>
                </c:pt>
                <c:pt idx="25">
                  <c:v>0.202129089689182</c:v>
                </c:pt>
                <c:pt idx="26">
                  <c:v>9.4022815773655302E-2</c:v>
                </c:pt>
                <c:pt idx="27">
                  <c:v>0.49830703544442401</c:v>
                </c:pt>
                <c:pt idx="28">
                  <c:v>0.51136971412405596</c:v>
                </c:pt>
                <c:pt idx="29">
                  <c:v>0.31386885240482498</c:v>
                </c:pt>
                <c:pt idx="30">
                  <c:v>0.239185293789931</c:v>
                </c:pt>
                <c:pt idx="31">
                  <c:v>7.50142703284256E-2</c:v>
                </c:pt>
                <c:pt idx="32">
                  <c:v>0.16190465001260401</c:v>
                </c:pt>
                <c:pt idx="33">
                  <c:v>0.97614726906899096</c:v>
                </c:pt>
                <c:pt idx="34">
                  <c:v>0.12680233585190701</c:v>
                </c:pt>
                <c:pt idx="35">
                  <c:v>0.45279207636108398</c:v>
                </c:pt>
                <c:pt idx="36">
                  <c:v>0.49549902391351802</c:v>
                </c:pt>
                <c:pt idx="37">
                  <c:v>0.26480286544731602</c:v>
                </c:pt>
                <c:pt idx="38">
                  <c:v>0.191937787251973</c:v>
                </c:pt>
                <c:pt idx="39">
                  <c:v>0.42773871103912098</c:v>
                </c:pt>
                <c:pt idx="40">
                  <c:v>0.25368800063950803</c:v>
                </c:pt>
                <c:pt idx="41">
                  <c:v>6.2725856342941505E-2</c:v>
                </c:pt>
                <c:pt idx="42">
                  <c:v>0.23981720488560301</c:v>
                </c:pt>
                <c:pt idx="43">
                  <c:v>0.21299570370940399</c:v>
                </c:pt>
                <c:pt idx="44">
                  <c:v>0.31097664392847901</c:v>
                </c:pt>
                <c:pt idx="45">
                  <c:v>0.56522103881568797</c:v>
                </c:pt>
                <c:pt idx="46">
                  <c:v>0.18419253628125401</c:v>
                </c:pt>
                <c:pt idx="47">
                  <c:v>0.41278116708221901</c:v>
                </c:pt>
                <c:pt idx="48">
                  <c:v>0.64990059767476105</c:v>
                </c:pt>
                <c:pt idx="49">
                  <c:v>0.31110858140999298</c:v>
                </c:pt>
                <c:pt idx="50">
                  <c:v>0.180195351397228</c:v>
                </c:pt>
                <c:pt idx="51">
                  <c:v>0.31843892372174099</c:v>
                </c:pt>
                <c:pt idx="52">
                  <c:v>0.17156733451400999</c:v>
                </c:pt>
                <c:pt idx="53">
                  <c:v>0.38688583230585799</c:v>
                </c:pt>
                <c:pt idx="54">
                  <c:v>0.59720459395612302</c:v>
                </c:pt>
                <c:pt idx="55">
                  <c:v>0.69263792556833204</c:v>
                </c:pt>
                <c:pt idx="56">
                  <c:v>0.703317917492991</c:v>
                </c:pt>
                <c:pt idx="57">
                  <c:v>1.2914214292538899</c:v>
                </c:pt>
                <c:pt idx="58">
                  <c:v>2.11832657449663</c:v>
                </c:pt>
                <c:pt idx="59">
                  <c:v>0.44196018273073501</c:v>
                </c:pt>
                <c:pt idx="60">
                  <c:v>0.61823473410165597</c:v>
                </c:pt>
                <c:pt idx="61">
                  <c:v>8.1149363218826306E-2</c:v>
                </c:pt>
                <c:pt idx="62">
                  <c:v>0.11926453921067399</c:v>
                </c:pt>
                <c:pt idx="63">
                  <c:v>0.155030012817927</c:v>
                </c:pt>
                <c:pt idx="64">
                  <c:v>0.240591469579751</c:v>
                </c:pt>
                <c:pt idx="65">
                  <c:v>0.17421042419302399</c:v>
                </c:pt>
                <c:pt idx="66">
                  <c:v>0.201500650632497</c:v>
                </c:pt>
                <c:pt idx="67">
                  <c:v>0.19864923861425099</c:v>
                </c:pt>
                <c:pt idx="68">
                  <c:v>0.173592401253301</c:v>
                </c:pt>
                <c:pt idx="69">
                  <c:v>0.54304078575564196</c:v>
                </c:pt>
                <c:pt idx="70">
                  <c:v>0.25721646026026102</c:v>
                </c:pt>
                <c:pt idx="71">
                  <c:v>0.38227496453084298</c:v>
                </c:pt>
                <c:pt idx="72">
                  <c:v>1.96204923167255</c:v>
                </c:pt>
                <c:pt idx="73">
                  <c:v>0.28375325423950898</c:v>
                </c:pt>
                <c:pt idx="74">
                  <c:v>0.322607974535633</c:v>
                </c:pt>
                <c:pt idx="75">
                  <c:v>0.56452229096951201</c:v>
                </c:pt>
                <c:pt idx="76">
                  <c:v>0.17940372650814401</c:v>
                </c:pt>
                <c:pt idx="77">
                  <c:v>1.4667012414549701</c:v>
                </c:pt>
                <c:pt idx="78">
                  <c:v>0.61276366866755905</c:v>
                </c:pt>
                <c:pt idx="79">
                  <c:v>0.90644521839099701</c:v>
                </c:pt>
                <c:pt idx="80">
                  <c:v>0.184386970464537</c:v>
                </c:pt>
                <c:pt idx="81">
                  <c:v>3.1032945586126299</c:v>
                </c:pt>
                <c:pt idx="82">
                  <c:v>1.16464339767489</c:v>
                </c:pt>
                <c:pt idx="83">
                  <c:v>0.26372219331254598</c:v>
                </c:pt>
                <c:pt idx="84">
                  <c:v>0.173497788190899</c:v>
                </c:pt>
                <c:pt idx="85">
                  <c:v>0.237127242680262</c:v>
                </c:pt>
                <c:pt idx="86">
                  <c:v>1.75065500594599</c:v>
                </c:pt>
                <c:pt idx="87">
                  <c:v>0.234571821985675</c:v>
                </c:pt>
                <c:pt idx="88">
                  <c:v>0.16141856455439399</c:v>
                </c:pt>
                <c:pt idx="89">
                  <c:v>0.114303863507697</c:v>
                </c:pt>
                <c:pt idx="90">
                  <c:v>0.41098178287709702</c:v>
                </c:pt>
                <c:pt idx="91">
                  <c:v>0.28835283788781602</c:v>
                </c:pt>
                <c:pt idx="92">
                  <c:v>0.98559034710445603</c:v>
                </c:pt>
                <c:pt idx="93">
                  <c:v>0.169629936759147</c:v>
                </c:pt>
                <c:pt idx="94">
                  <c:v>0.39170589042985299</c:v>
                </c:pt>
                <c:pt idx="95">
                  <c:v>0.242431650242973</c:v>
                </c:pt>
                <c:pt idx="96">
                  <c:v>0.51905246839300601</c:v>
                </c:pt>
                <c:pt idx="97">
                  <c:v>1.6428516674321001</c:v>
                </c:pt>
                <c:pt idx="98">
                  <c:v>3.4418530802555098</c:v>
                </c:pt>
              </c:numCache>
            </c:numRef>
          </c:xVal>
          <c:yVal>
            <c:numRef>
              <c:f>ISRsquaredDailyOther105!$B$3:$CV$3</c:f>
              <c:numCache>
                <c:formatCode>General</c:formatCode>
                <c:ptCount val="99"/>
                <c:pt idx="0">
                  <c:v>0.397571390978462</c:v>
                </c:pt>
                <c:pt idx="1">
                  <c:v>0.54968348841670001</c:v>
                </c:pt>
                <c:pt idx="2">
                  <c:v>0.79286295289362496</c:v>
                </c:pt>
                <c:pt idx="3">
                  <c:v>0.57128201804252499</c:v>
                </c:pt>
                <c:pt idx="4">
                  <c:v>0.32533163914385999</c:v>
                </c:pt>
                <c:pt idx="5">
                  <c:v>0.75848960594555703</c:v>
                </c:pt>
                <c:pt idx="6">
                  <c:v>0.45039982822559299</c:v>
                </c:pt>
                <c:pt idx="7">
                  <c:v>0.67693298577778604</c:v>
                </c:pt>
                <c:pt idx="8">
                  <c:v>0.57845634849176497</c:v>
                </c:pt>
                <c:pt idx="9">
                  <c:v>0.59287816554640704</c:v>
                </c:pt>
                <c:pt idx="10">
                  <c:v>0.51615423987346798</c:v>
                </c:pt>
                <c:pt idx="11">
                  <c:v>0.21284321036212001</c:v>
                </c:pt>
                <c:pt idx="12">
                  <c:v>1.94794166799067E-2</c:v>
                </c:pt>
                <c:pt idx="13">
                  <c:v>0.40063010869400401</c:v>
                </c:pt>
                <c:pt idx="14">
                  <c:v>0.36983989839701398</c:v>
                </c:pt>
                <c:pt idx="15">
                  <c:v>0.55661574744992104</c:v>
                </c:pt>
                <c:pt idx="16">
                  <c:v>0.69183092816400504</c:v>
                </c:pt>
                <c:pt idx="17">
                  <c:v>0.59300277216881703</c:v>
                </c:pt>
                <c:pt idx="18">
                  <c:v>0.83108533220339198</c:v>
                </c:pt>
                <c:pt idx="19">
                  <c:v>0.52193744288757205</c:v>
                </c:pt>
                <c:pt idx="20">
                  <c:v>0.66044756664387605</c:v>
                </c:pt>
                <c:pt idx="21">
                  <c:v>0.29870544259135201</c:v>
                </c:pt>
                <c:pt idx="22">
                  <c:v>0.26329133145938699</c:v>
                </c:pt>
                <c:pt idx="23">
                  <c:v>0.460465335101016</c:v>
                </c:pt>
                <c:pt idx="24">
                  <c:v>0.748501085883439</c:v>
                </c:pt>
                <c:pt idx="25">
                  <c:v>0.41872460360604102</c:v>
                </c:pt>
                <c:pt idx="26">
                  <c:v>0.14486149671017601</c:v>
                </c:pt>
                <c:pt idx="27">
                  <c:v>0.74461895438499104</c:v>
                </c:pt>
                <c:pt idx="28">
                  <c:v>0.68391352013028905</c:v>
                </c:pt>
                <c:pt idx="29">
                  <c:v>0.60642536164583205</c:v>
                </c:pt>
                <c:pt idx="30">
                  <c:v>0.521763559442595</c:v>
                </c:pt>
                <c:pt idx="31">
                  <c:v>0.23554092429173501</c:v>
                </c:pt>
                <c:pt idx="32">
                  <c:v>0.284528192524718</c:v>
                </c:pt>
                <c:pt idx="33">
                  <c:v>0.54934459280116998</c:v>
                </c:pt>
                <c:pt idx="34">
                  <c:v>0.38664252509725799</c:v>
                </c:pt>
                <c:pt idx="35">
                  <c:v>0.50367102346422399</c:v>
                </c:pt>
                <c:pt idx="36">
                  <c:v>0.54636134789736102</c:v>
                </c:pt>
                <c:pt idx="37">
                  <c:v>0.61841412320279598</c:v>
                </c:pt>
                <c:pt idx="38">
                  <c:v>0.32165417674132801</c:v>
                </c:pt>
                <c:pt idx="39">
                  <c:v>0.46581160529610099</c:v>
                </c:pt>
                <c:pt idx="40">
                  <c:v>0.55799652305091996</c:v>
                </c:pt>
                <c:pt idx="41">
                  <c:v>3.1205590001612701E-2</c:v>
                </c:pt>
                <c:pt idx="42">
                  <c:v>0.56162709706898495</c:v>
                </c:pt>
                <c:pt idx="43">
                  <c:v>0.62279916439778304</c:v>
                </c:pt>
                <c:pt idx="44">
                  <c:v>0.51061435377685704</c:v>
                </c:pt>
                <c:pt idx="45">
                  <c:v>0.68091083773278105</c:v>
                </c:pt>
                <c:pt idx="46">
                  <c:v>-8.7059607511658504E-2</c:v>
                </c:pt>
                <c:pt idx="47">
                  <c:v>0.74693165530202399</c:v>
                </c:pt>
                <c:pt idx="48">
                  <c:v>0.49107279510093099</c:v>
                </c:pt>
                <c:pt idx="49">
                  <c:v>0.60094405831697195</c:v>
                </c:pt>
                <c:pt idx="50">
                  <c:v>0.70655009229803201</c:v>
                </c:pt>
                <c:pt idx="51">
                  <c:v>0.50185608213148503</c:v>
                </c:pt>
                <c:pt idx="52">
                  <c:v>0.53951429783326099</c:v>
                </c:pt>
                <c:pt idx="53">
                  <c:v>0.586482012282874</c:v>
                </c:pt>
                <c:pt idx="54">
                  <c:v>0.84011539104780897</c:v>
                </c:pt>
                <c:pt idx="55">
                  <c:v>0.75955284197124395</c:v>
                </c:pt>
                <c:pt idx="56">
                  <c:v>0.779172777276541</c:v>
                </c:pt>
                <c:pt idx="57">
                  <c:v>0.87010147450281194</c:v>
                </c:pt>
                <c:pt idx="58">
                  <c:v>0.90738474917109402</c:v>
                </c:pt>
                <c:pt idx="59">
                  <c:v>0.12715563728153201</c:v>
                </c:pt>
                <c:pt idx="60">
                  <c:v>0.73623677505172502</c:v>
                </c:pt>
                <c:pt idx="61">
                  <c:v>-4.4234257151041199E-2</c:v>
                </c:pt>
                <c:pt idx="62">
                  <c:v>0.14608028659210601</c:v>
                </c:pt>
                <c:pt idx="63">
                  <c:v>0.119345129878089</c:v>
                </c:pt>
                <c:pt idx="64">
                  <c:v>0.30924739467840701</c:v>
                </c:pt>
                <c:pt idx="65">
                  <c:v>0.57740885136309605</c:v>
                </c:pt>
                <c:pt idx="66">
                  <c:v>0.27668718679716098</c:v>
                </c:pt>
                <c:pt idx="67">
                  <c:v>0.26179167441872497</c:v>
                </c:pt>
                <c:pt idx="68">
                  <c:v>0.433510908782683</c:v>
                </c:pt>
                <c:pt idx="69">
                  <c:v>0.39184858502215197</c:v>
                </c:pt>
                <c:pt idx="70">
                  <c:v>0.52512073000585602</c:v>
                </c:pt>
                <c:pt idx="71">
                  <c:v>0.58913522831587495</c:v>
                </c:pt>
                <c:pt idx="72">
                  <c:v>0.92123400291886703</c:v>
                </c:pt>
                <c:pt idx="73">
                  <c:v>0.30908798211812899</c:v>
                </c:pt>
                <c:pt idx="74">
                  <c:v>0.52006698559779696</c:v>
                </c:pt>
                <c:pt idx="75">
                  <c:v>0.56354246724267198</c:v>
                </c:pt>
                <c:pt idx="76">
                  <c:v>0.70705199744551805</c:v>
                </c:pt>
                <c:pt idx="77">
                  <c:v>0.77139122515287495</c:v>
                </c:pt>
                <c:pt idx="78">
                  <c:v>0.81087613864924601</c:v>
                </c:pt>
                <c:pt idx="79">
                  <c:v>0.759209507358374</c:v>
                </c:pt>
                <c:pt idx="80">
                  <c:v>0.39203424704609102</c:v>
                </c:pt>
                <c:pt idx="81">
                  <c:v>0.82263809263316401</c:v>
                </c:pt>
                <c:pt idx="82">
                  <c:v>0.72903112938348502</c:v>
                </c:pt>
                <c:pt idx="83">
                  <c:v>0.67991446296605396</c:v>
                </c:pt>
                <c:pt idx="84">
                  <c:v>0.42619503490921601</c:v>
                </c:pt>
                <c:pt idx="85">
                  <c:v>0.45884697596558499</c:v>
                </c:pt>
                <c:pt idx="86">
                  <c:v>0.91359948381489098</c:v>
                </c:pt>
                <c:pt idx="87">
                  <c:v>0.27210196572568501</c:v>
                </c:pt>
                <c:pt idx="88">
                  <c:v>-2.7678766937966298E-3</c:v>
                </c:pt>
                <c:pt idx="89">
                  <c:v>0.57859486861340104</c:v>
                </c:pt>
                <c:pt idx="90">
                  <c:v>0.50349470778703698</c:v>
                </c:pt>
                <c:pt idx="91">
                  <c:v>0.52675083576572601</c:v>
                </c:pt>
                <c:pt idx="92">
                  <c:v>0.68174821941125796</c:v>
                </c:pt>
                <c:pt idx="93">
                  <c:v>0.50289177447758804</c:v>
                </c:pt>
                <c:pt idx="94">
                  <c:v>0.59287847302352104</c:v>
                </c:pt>
                <c:pt idx="95">
                  <c:v>0.438400860158353</c:v>
                </c:pt>
                <c:pt idx="96">
                  <c:v>0.60525209241897404</c:v>
                </c:pt>
                <c:pt idx="97">
                  <c:v>0.84574993279286004</c:v>
                </c:pt>
                <c:pt idx="98">
                  <c:v>0.97044339735172203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1-466F-9416-FE5F7FF72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16536"/>
        <c:axId val="571716864"/>
      </c:scatterChart>
      <c:valAx>
        <c:axId val="57171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716864"/>
        <c:crosses val="autoZero"/>
        <c:crossBetween val="midCat"/>
      </c:valAx>
      <c:valAx>
        <c:axId val="571716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71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OOSRsquaredDailyOther105!$B$2:$CU$2</c:f>
              <c:numCache>
                <c:formatCode>General</c:formatCode>
                <c:ptCount val="98"/>
                <c:pt idx="0">
                  <c:v>5.0018193649751803E-2</c:v>
                </c:pt>
                <c:pt idx="1">
                  <c:v>0.14893398036613301</c:v>
                </c:pt>
                <c:pt idx="2">
                  <c:v>0.40699327809053998</c:v>
                </c:pt>
                <c:pt idx="3">
                  <c:v>0.18607090937333401</c:v>
                </c:pt>
                <c:pt idx="4">
                  <c:v>0.18363961407254001</c:v>
                </c:pt>
                <c:pt idx="5">
                  <c:v>0.31983468339459897</c:v>
                </c:pt>
                <c:pt idx="6">
                  <c:v>0.38332091627574</c:v>
                </c:pt>
                <c:pt idx="7">
                  <c:v>0.27322255999130102</c:v>
                </c:pt>
                <c:pt idx="8">
                  <c:v>0.99729459053034197</c:v>
                </c:pt>
                <c:pt idx="9">
                  <c:v>0.47228063119629599</c:v>
                </c:pt>
                <c:pt idx="10">
                  <c:v>0.12859130394006801</c:v>
                </c:pt>
                <c:pt idx="11">
                  <c:v>0.141447396299961</c:v>
                </c:pt>
                <c:pt idx="12">
                  <c:v>0.129527886456868</c:v>
                </c:pt>
                <c:pt idx="13">
                  <c:v>0.162995738264335</c:v>
                </c:pt>
                <c:pt idx="14">
                  <c:v>0.377618960248994</c:v>
                </c:pt>
                <c:pt idx="15">
                  <c:v>0.101258545023001</c:v>
                </c:pt>
                <c:pt idx="16">
                  <c:v>1.0954977412445901</c:v>
                </c:pt>
                <c:pt idx="17">
                  <c:v>0.531136032078244</c:v>
                </c:pt>
                <c:pt idx="18">
                  <c:v>0.64079604344054797</c:v>
                </c:pt>
                <c:pt idx="19">
                  <c:v>0.37921262614412299</c:v>
                </c:pt>
                <c:pt idx="20">
                  <c:v>0.40550724540401401</c:v>
                </c:pt>
                <c:pt idx="21">
                  <c:v>0.23319602653699301</c:v>
                </c:pt>
                <c:pt idx="22">
                  <c:v>0.20759668308429199</c:v>
                </c:pt>
                <c:pt idx="23">
                  <c:v>9.8294291737670805E-2</c:v>
                </c:pt>
                <c:pt idx="24">
                  <c:v>0.47009758668308699</c:v>
                </c:pt>
                <c:pt idx="25">
                  <c:v>0.202129089689182</c:v>
                </c:pt>
                <c:pt idx="26">
                  <c:v>9.4022815773655302E-2</c:v>
                </c:pt>
                <c:pt idx="27">
                  <c:v>0.49830703544442401</c:v>
                </c:pt>
                <c:pt idx="28">
                  <c:v>0.51136971412405596</c:v>
                </c:pt>
                <c:pt idx="29">
                  <c:v>0.31386885240482498</c:v>
                </c:pt>
                <c:pt idx="30">
                  <c:v>0.239185293789931</c:v>
                </c:pt>
                <c:pt idx="31">
                  <c:v>7.50142703284256E-2</c:v>
                </c:pt>
                <c:pt idx="32">
                  <c:v>0.16190465001260401</c:v>
                </c:pt>
                <c:pt idx="33">
                  <c:v>0.97614726906899096</c:v>
                </c:pt>
                <c:pt idx="34">
                  <c:v>0.12680233585190701</c:v>
                </c:pt>
                <c:pt idx="35">
                  <c:v>0.45279207636108398</c:v>
                </c:pt>
                <c:pt idx="36">
                  <c:v>0.49549902391351802</c:v>
                </c:pt>
                <c:pt idx="37">
                  <c:v>0.26480286544731602</c:v>
                </c:pt>
                <c:pt idx="38">
                  <c:v>0.191937787251973</c:v>
                </c:pt>
                <c:pt idx="39">
                  <c:v>0.42773871103912098</c:v>
                </c:pt>
                <c:pt idx="40">
                  <c:v>0.25368800063950803</c:v>
                </c:pt>
                <c:pt idx="41">
                  <c:v>6.2725856342941505E-2</c:v>
                </c:pt>
                <c:pt idx="42">
                  <c:v>0.23981720488560301</c:v>
                </c:pt>
                <c:pt idx="43">
                  <c:v>0.21299570370940399</c:v>
                </c:pt>
                <c:pt idx="44">
                  <c:v>0.31097664392847901</c:v>
                </c:pt>
                <c:pt idx="45">
                  <c:v>0.56522103881568797</c:v>
                </c:pt>
                <c:pt idx="46">
                  <c:v>0.18419253628125401</c:v>
                </c:pt>
                <c:pt idx="47">
                  <c:v>0.41278116708221901</c:v>
                </c:pt>
                <c:pt idx="48">
                  <c:v>0.64990059767476105</c:v>
                </c:pt>
                <c:pt idx="49">
                  <c:v>0.31110858140999298</c:v>
                </c:pt>
                <c:pt idx="50">
                  <c:v>0.180195351397228</c:v>
                </c:pt>
                <c:pt idx="51">
                  <c:v>0.31843892372174099</c:v>
                </c:pt>
                <c:pt idx="52">
                  <c:v>0.17156733451400999</c:v>
                </c:pt>
                <c:pt idx="53">
                  <c:v>0.38688583230585799</c:v>
                </c:pt>
                <c:pt idx="54">
                  <c:v>0.59720459395612302</c:v>
                </c:pt>
                <c:pt idx="55">
                  <c:v>0.69263792556833204</c:v>
                </c:pt>
                <c:pt idx="56">
                  <c:v>0.703317917492991</c:v>
                </c:pt>
                <c:pt idx="57">
                  <c:v>1.2914214292538899</c:v>
                </c:pt>
                <c:pt idx="58">
                  <c:v>2.11832657449663</c:v>
                </c:pt>
                <c:pt idx="59">
                  <c:v>0.44196018273073501</c:v>
                </c:pt>
                <c:pt idx="60">
                  <c:v>0.61823473410165597</c:v>
                </c:pt>
                <c:pt idx="61">
                  <c:v>8.1149363218826306E-2</c:v>
                </c:pt>
                <c:pt idx="62">
                  <c:v>0.11926453921067399</c:v>
                </c:pt>
                <c:pt idx="63">
                  <c:v>0.155030012817927</c:v>
                </c:pt>
                <c:pt idx="64">
                  <c:v>0.240591469579751</c:v>
                </c:pt>
                <c:pt idx="65">
                  <c:v>0.17421042419302399</c:v>
                </c:pt>
                <c:pt idx="66">
                  <c:v>0.201500650632497</c:v>
                </c:pt>
                <c:pt idx="67">
                  <c:v>0.19864923861425099</c:v>
                </c:pt>
                <c:pt idx="68">
                  <c:v>0.173592401253301</c:v>
                </c:pt>
                <c:pt idx="69">
                  <c:v>0.54304078575564196</c:v>
                </c:pt>
                <c:pt idx="70">
                  <c:v>0.25721646026026102</c:v>
                </c:pt>
                <c:pt idx="71">
                  <c:v>0.38227496453084298</c:v>
                </c:pt>
                <c:pt idx="72">
                  <c:v>1.96204923167255</c:v>
                </c:pt>
                <c:pt idx="73">
                  <c:v>0.28375325423950898</c:v>
                </c:pt>
                <c:pt idx="74">
                  <c:v>0.322607974535633</c:v>
                </c:pt>
                <c:pt idx="75">
                  <c:v>0.56452229096951201</c:v>
                </c:pt>
                <c:pt idx="76">
                  <c:v>0.17940372650814401</c:v>
                </c:pt>
                <c:pt idx="77">
                  <c:v>1.4667012414549701</c:v>
                </c:pt>
                <c:pt idx="78">
                  <c:v>0.61276366866755905</c:v>
                </c:pt>
                <c:pt idx="79">
                  <c:v>0.90644521839099701</c:v>
                </c:pt>
                <c:pt idx="80">
                  <c:v>0.184386970464537</c:v>
                </c:pt>
                <c:pt idx="81">
                  <c:v>3.1032945586126299</c:v>
                </c:pt>
                <c:pt idx="82">
                  <c:v>1.16464339767489</c:v>
                </c:pt>
                <c:pt idx="83">
                  <c:v>0.26372219331254598</c:v>
                </c:pt>
                <c:pt idx="84">
                  <c:v>0.173497788190899</c:v>
                </c:pt>
                <c:pt idx="85">
                  <c:v>0.237127242680262</c:v>
                </c:pt>
                <c:pt idx="86">
                  <c:v>1.75065500594599</c:v>
                </c:pt>
                <c:pt idx="87">
                  <c:v>0.234571821985675</c:v>
                </c:pt>
                <c:pt idx="88">
                  <c:v>0.16141856455439399</c:v>
                </c:pt>
                <c:pt idx="89">
                  <c:v>0.114303863507697</c:v>
                </c:pt>
                <c:pt idx="90">
                  <c:v>0.41098178287709702</c:v>
                </c:pt>
                <c:pt idx="91">
                  <c:v>0.28835283788781602</c:v>
                </c:pt>
                <c:pt idx="92">
                  <c:v>0.98559034710445603</c:v>
                </c:pt>
                <c:pt idx="93">
                  <c:v>0.169629936759147</c:v>
                </c:pt>
                <c:pt idx="94">
                  <c:v>0.39170589042985299</c:v>
                </c:pt>
                <c:pt idx="95">
                  <c:v>0.242431650242973</c:v>
                </c:pt>
                <c:pt idx="96">
                  <c:v>0.51905246839300601</c:v>
                </c:pt>
                <c:pt idx="97">
                  <c:v>1.6428516674321001</c:v>
                </c:pt>
              </c:numCache>
            </c:numRef>
          </c:xVal>
          <c:yVal>
            <c:numRef>
              <c:f>OOSRsquaredDailyOther105!$B$3:$CU$3</c:f>
              <c:numCache>
                <c:formatCode>General</c:formatCode>
                <c:ptCount val="98"/>
                <c:pt idx="0">
                  <c:v>-0.47271069959888401</c:v>
                </c:pt>
                <c:pt idx="1">
                  <c:v>-0.49002235852543102</c:v>
                </c:pt>
                <c:pt idx="2">
                  <c:v>0.344607316404208</c:v>
                </c:pt>
                <c:pt idx="3">
                  <c:v>-0.61207309964796996</c:v>
                </c:pt>
                <c:pt idx="4">
                  <c:v>-4.8180246942043601</c:v>
                </c:pt>
                <c:pt idx="5">
                  <c:v>-0.92929481997818297</c:v>
                </c:pt>
                <c:pt idx="6">
                  <c:v>0.55028999750437702</c:v>
                </c:pt>
                <c:pt idx="7">
                  <c:v>-0.40020454829914098</c:v>
                </c:pt>
                <c:pt idx="8">
                  <c:v>0.14677411726665399</c:v>
                </c:pt>
                <c:pt idx="9">
                  <c:v>-2.0429465744380702</c:v>
                </c:pt>
                <c:pt idx="10">
                  <c:v>-0.945687068400624</c:v>
                </c:pt>
                <c:pt idx="11">
                  <c:v>-5.9019013603538504</c:v>
                </c:pt>
                <c:pt idx="12">
                  <c:v>-0.33523764700024999</c:v>
                </c:pt>
                <c:pt idx="13">
                  <c:v>-0.74175903602613602</c:v>
                </c:pt>
                <c:pt idx="14">
                  <c:v>0.30265183002811202</c:v>
                </c:pt>
                <c:pt idx="15">
                  <c:v>-1.6428375615576201</c:v>
                </c:pt>
                <c:pt idx="16">
                  <c:v>0.52949482034843798</c:v>
                </c:pt>
                <c:pt idx="17">
                  <c:v>0.43759860688493701</c:v>
                </c:pt>
                <c:pt idx="18">
                  <c:v>-1.7416165302443001</c:v>
                </c:pt>
                <c:pt idx="19">
                  <c:v>-0.245776461647261</c:v>
                </c:pt>
                <c:pt idx="20">
                  <c:v>-0.83219549698404505</c:v>
                </c:pt>
                <c:pt idx="21">
                  <c:v>-0.36864634094208099</c:v>
                </c:pt>
                <c:pt idx="22">
                  <c:v>-0.80016388023634399</c:v>
                </c:pt>
                <c:pt idx="23">
                  <c:v>-0.16872368936276699</c:v>
                </c:pt>
                <c:pt idx="24">
                  <c:v>-0.69110065693704303</c:v>
                </c:pt>
                <c:pt idx="25">
                  <c:v>-0.51491017581187604</c:v>
                </c:pt>
                <c:pt idx="26">
                  <c:v>-2.8150770874156699</c:v>
                </c:pt>
                <c:pt idx="27">
                  <c:v>-4.46765517818638</c:v>
                </c:pt>
                <c:pt idx="28">
                  <c:v>-1.3431773307292201</c:v>
                </c:pt>
                <c:pt idx="29">
                  <c:v>-1.0119099855470399</c:v>
                </c:pt>
                <c:pt idx="30">
                  <c:v>-2.5778863968334802</c:v>
                </c:pt>
                <c:pt idx="31">
                  <c:v>2.0845183510460399E-2</c:v>
                </c:pt>
                <c:pt idx="32">
                  <c:v>-0.30768532248837899</c:v>
                </c:pt>
                <c:pt idx="33">
                  <c:v>0.34685603681682797</c:v>
                </c:pt>
                <c:pt idx="34">
                  <c:v>0.225151446408203</c:v>
                </c:pt>
                <c:pt idx="35">
                  <c:v>0.43478371857140702</c:v>
                </c:pt>
                <c:pt idx="36">
                  <c:v>-0.21060706946629701</c:v>
                </c:pt>
                <c:pt idx="37">
                  <c:v>-0.77938187395714997</c:v>
                </c:pt>
                <c:pt idx="38">
                  <c:v>-1.43775141652921</c:v>
                </c:pt>
                <c:pt idx="39">
                  <c:v>-1.2244992078310599</c:v>
                </c:pt>
                <c:pt idx="40">
                  <c:v>-2.6638822544733101</c:v>
                </c:pt>
                <c:pt idx="41">
                  <c:v>-0.76303921919000595</c:v>
                </c:pt>
                <c:pt idx="42">
                  <c:v>-0.42998209384376102</c:v>
                </c:pt>
                <c:pt idx="43">
                  <c:v>-6.1065243184403803E-2</c:v>
                </c:pt>
                <c:pt idx="44">
                  <c:v>-0.20572043251501501</c:v>
                </c:pt>
                <c:pt idx="45">
                  <c:v>-2.5369873120688</c:v>
                </c:pt>
                <c:pt idx="46">
                  <c:v>0.10369700721391401</c:v>
                </c:pt>
                <c:pt idx="47">
                  <c:v>-6.7730870744662205E-2</c:v>
                </c:pt>
                <c:pt idx="48">
                  <c:v>-0.23119808944751399</c:v>
                </c:pt>
                <c:pt idx="49">
                  <c:v>-0.33861411557842103</c:v>
                </c:pt>
                <c:pt idx="50">
                  <c:v>-1.3947055918175699</c:v>
                </c:pt>
                <c:pt idx="51">
                  <c:v>0.15648308988544099</c:v>
                </c:pt>
                <c:pt idx="52">
                  <c:v>-0.46156963736923901</c:v>
                </c:pt>
                <c:pt idx="53">
                  <c:v>-1.2156683175519101</c:v>
                </c:pt>
                <c:pt idx="54">
                  <c:v>-1.57317107086824</c:v>
                </c:pt>
                <c:pt idx="55">
                  <c:v>-0.33868988642456599</c:v>
                </c:pt>
                <c:pt idx="56">
                  <c:v>-6.9896674033484693E-2</c:v>
                </c:pt>
                <c:pt idx="57">
                  <c:v>0.44487464683126798</c:v>
                </c:pt>
                <c:pt idx="58">
                  <c:v>-0.23430452894979201</c:v>
                </c:pt>
                <c:pt idx="59">
                  <c:v>-0.142445497672604</c:v>
                </c:pt>
                <c:pt idx="60">
                  <c:v>-0.38229675693736498</c:v>
                </c:pt>
                <c:pt idx="61">
                  <c:v>-1.6315141019591</c:v>
                </c:pt>
                <c:pt idx="62">
                  <c:v>4.1534081073816197E-2</c:v>
                </c:pt>
                <c:pt idx="63">
                  <c:v>6.46585155944046E-3</c:v>
                </c:pt>
                <c:pt idx="64">
                  <c:v>-0.46395879897112202</c:v>
                </c:pt>
                <c:pt idx="65">
                  <c:v>8.5610346454611998E-4</c:v>
                </c:pt>
                <c:pt idx="66">
                  <c:v>-0.107138952305691</c:v>
                </c:pt>
                <c:pt idx="67">
                  <c:v>0.228812460323807</c:v>
                </c:pt>
                <c:pt idx="68">
                  <c:v>-0.45433741636681202</c:v>
                </c:pt>
                <c:pt idx="69">
                  <c:v>-0.62391805201113004</c:v>
                </c:pt>
                <c:pt idx="70">
                  <c:v>-1.2143305839312999</c:v>
                </c:pt>
                <c:pt idx="71">
                  <c:v>0.52924188504685299</c:v>
                </c:pt>
                <c:pt idx="72">
                  <c:v>-0.91220680155072498</c:v>
                </c:pt>
                <c:pt idx="73">
                  <c:v>0.170872028670985</c:v>
                </c:pt>
                <c:pt idx="74">
                  <c:v>-0.43609504906494101</c:v>
                </c:pt>
                <c:pt idx="75">
                  <c:v>-1.3302842156319401</c:v>
                </c:pt>
                <c:pt idx="76">
                  <c:v>-0.23963176902098399</c:v>
                </c:pt>
                <c:pt idx="77">
                  <c:v>-0.14842963298156001</c:v>
                </c:pt>
                <c:pt idx="78">
                  <c:v>-1.2992656344709499</c:v>
                </c:pt>
                <c:pt idx="79">
                  <c:v>-1.4764982075477999</c:v>
                </c:pt>
                <c:pt idx="80">
                  <c:v>-2.6093386401514498</c:v>
                </c:pt>
                <c:pt idx="81">
                  <c:v>-5.5624799552697501E-2</c:v>
                </c:pt>
                <c:pt idx="82">
                  <c:v>-0.46165150921334902</c:v>
                </c:pt>
                <c:pt idx="83">
                  <c:v>0.17523029398237899</c:v>
                </c:pt>
                <c:pt idx="84">
                  <c:v>-0.41423302656644601</c:v>
                </c:pt>
                <c:pt idx="85">
                  <c:v>-0.36985944374538499</c:v>
                </c:pt>
                <c:pt idx="86">
                  <c:v>-2.0639159500760398</c:v>
                </c:pt>
                <c:pt idx="87">
                  <c:v>-0.13659196264106199</c:v>
                </c:pt>
                <c:pt idx="88">
                  <c:v>-6.4361906085692797E-2</c:v>
                </c:pt>
                <c:pt idx="89">
                  <c:v>6.3265222469486695E-2</c:v>
                </c:pt>
                <c:pt idx="90">
                  <c:v>-8.1618095860820308</c:v>
                </c:pt>
                <c:pt idx="91">
                  <c:v>0.34620922998598103</c:v>
                </c:pt>
                <c:pt idx="92">
                  <c:v>-0.72122088836922604</c:v>
                </c:pt>
                <c:pt idx="93">
                  <c:v>-1.9831101098328601</c:v>
                </c:pt>
                <c:pt idx="94">
                  <c:v>0.54270889491536101</c:v>
                </c:pt>
                <c:pt idx="95">
                  <c:v>-0.43757257179936698</c:v>
                </c:pt>
                <c:pt idx="96">
                  <c:v>0.244920782501451</c:v>
                </c:pt>
                <c:pt idx="97">
                  <c:v>-2.62112656422345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4-44FF-8F4C-C956C6F6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992760"/>
        <c:axId val="427867152"/>
      </c:scatterChart>
      <c:valAx>
        <c:axId val="67799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7867152"/>
        <c:crosses val="autoZero"/>
        <c:crossBetween val="midCat"/>
      </c:valAx>
      <c:valAx>
        <c:axId val="427867152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799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38100</xdr:rowOff>
    </xdr:from>
    <xdr:to>
      <xdr:col>16</xdr:col>
      <xdr:colOff>304800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6CAB4-24C3-411F-BB28-654A2DCD5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0</xdr:colOff>
      <xdr:row>11</xdr:row>
      <xdr:rowOff>38100</xdr:rowOff>
    </xdr:from>
    <xdr:to>
      <xdr:col>92</xdr:col>
      <xdr:colOff>304800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F1AED-7421-4EFF-AA70-4BF8FD973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2"/>
  <sheetViews>
    <sheetView tabSelected="1" workbookViewId="0">
      <selection activeCell="S9" sqref="S9"/>
    </sheetView>
  </sheetViews>
  <sheetFormatPr defaultRowHeight="15" x14ac:dyDescent="0.25"/>
  <sheetData>
    <row r="1" spans="1:10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25">
      <c r="A2" t="s">
        <v>0</v>
      </c>
      <c r="B2">
        <v>5.0018193649751803E-2</v>
      </c>
      <c r="C2">
        <v>0.14893398036613301</v>
      </c>
      <c r="D2">
        <v>0.40699327809053998</v>
      </c>
      <c r="E2">
        <v>0.18607090937333401</v>
      </c>
      <c r="F2">
        <v>0.18363961407254001</v>
      </c>
      <c r="G2">
        <v>0.31983468339459897</v>
      </c>
      <c r="H2">
        <v>0.38332091627574</v>
      </c>
      <c r="I2">
        <v>0.27322255999130102</v>
      </c>
      <c r="J2">
        <v>0.99729459053034197</v>
      </c>
      <c r="K2">
        <v>0.47228063119629599</v>
      </c>
      <c r="L2">
        <v>0.12859130394006801</v>
      </c>
      <c r="M2">
        <v>0.141447396299961</v>
      </c>
      <c r="N2">
        <v>0.129527886456868</v>
      </c>
      <c r="O2">
        <v>0.162995738264335</v>
      </c>
      <c r="P2">
        <v>0.377618960248994</v>
      </c>
      <c r="Q2">
        <v>0.101258545023001</v>
      </c>
      <c r="R2">
        <v>1.0954977412445901</v>
      </c>
      <c r="S2">
        <v>0.531136032078244</v>
      </c>
      <c r="T2">
        <v>0.64079604344054797</v>
      </c>
      <c r="U2">
        <v>0.37921262614412299</v>
      </c>
      <c r="V2">
        <v>0.40550724540401401</v>
      </c>
      <c r="W2">
        <v>0.23319602653699301</v>
      </c>
      <c r="X2">
        <v>0.20759668308429199</v>
      </c>
      <c r="Y2">
        <v>9.8294291737670805E-2</v>
      </c>
      <c r="Z2">
        <v>0.47009758668308699</v>
      </c>
      <c r="AA2">
        <v>0.202129089689182</v>
      </c>
      <c r="AB2">
        <v>9.4022815773655302E-2</v>
      </c>
      <c r="AC2">
        <v>0.49830703544442401</v>
      </c>
      <c r="AD2">
        <v>0.51136971412405596</v>
      </c>
      <c r="AE2">
        <v>0.31386885240482498</v>
      </c>
      <c r="AF2">
        <v>0.239185293789931</v>
      </c>
      <c r="AG2">
        <v>7.50142703284256E-2</v>
      </c>
      <c r="AH2">
        <v>0.16190465001260401</v>
      </c>
      <c r="AI2">
        <v>0.97614726906899096</v>
      </c>
      <c r="AJ2">
        <v>0.12680233585190701</v>
      </c>
      <c r="AK2">
        <v>0.45279207636108398</v>
      </c>
      <c r="AL2">
        <v>0.49549902391351802</v>
      </c>
      <c r="AM2">
        <v>0.26480286544731602</v>
      </c>
      <c r="AN2">
        <v>0.191937787251973</v>
      </c>
      <c r="AO2">
        <v>0.42773871103912098</v>
      </c>
      <c r="AP2">
        <v>0.25368800063950803</v>
      </c>
      <c r="AQ2">
        <v>6.2725856342941505E-2</v>
      </c>
      <c r="AR2">
        <v>0.23981720488560301</v>
      </c>
      <c r="AS2">
        <v>0.21299570370940399</v>
      </c>
      <c r="AT2">
        <v>0.31097664392847901</v>
      </c>
      <c r="AU2">
        <v>0.56522103881568797</v>
      </c>
      <c r="AV2">
        <v>0.18419253628125401</v>
      </c>
      <c r="AW2">
        <v>0.41278116708221901</v>
      </c>
      <c r="AX2">
        <v>0.64990059767476105</v>
      </c>
      <c r="AY2">
        <v>0.31110858140999298</v>
      </c>
      <c r="AZ2">
        <v>0.180195351397228</v>
      </c>
      <c r="BA2">
        <v>0.31843892372174099</v>
      </c>
      <c r="BB2">
        <v>0.17156733451400999</v>
      </c>
      <c r="BC2">
        <v>0.38688583230585799</v>
      </c>
      <c r="BD2">
        <v>0.59720459395612302</v>
      </c>
      <c r="BE2">
        <v>0.69263792556833204</v>
      </c>
      <c r="BF2">
        <v>0.703317917492991</v>
      </c>
      <c r="BG2">
        <v>1.2914214292538899</v>
      </c>
      <c r="BH2">
        <v>2.11832657449663</v>
      </c>
      <c r="BI2">
        <v>0.44196018273073501</v>
      </c>
      <c r="BJ2">
        <v>0.61823473410165597</v>
      </c>
      <c r="BK2">
        <v>8.1149363218826306E-2</v>
      </c>
      <c r="BL2">
        <v>0.11926453921067399</v>
      </c>
      <c r="BM2">
        <v>0.155030012817927</v>
      </c>
      <c r="BN2">
        <v>0.240591469579751</v>
      </c>
      <c r="BO2">
        <v>0.17421042419302399</v>
      </c>
      <c r="BP2">
        <v>0.201500650632497</v>
      </c>
      <c r="BQ2">
        <v>0.19864923861425099</v>
      </c>
      <c r="BR2">
        <v>0.173592401253301</v>
      </c>
      <c r="BS2">
        <v>0.54304078575564196</v>
      </c>
      <c r="BT2">
        <v>0.25721646026026102</v>
      </c>
      <c r="BU2">
        <v>0.38227496453084298</v>
      </c>
      <c r="BV2">
        <v>1.96204923167255</v>
      </c>
      <c r="BW2">
        <v>0.28375325423950898</v>
      </c>
      <c r="BX2">
        <v>0.322607974535633</v>
      </c>
      <c r="BY2">
        <v>0.56452229096951201</v>
      </c>
      <c r="BZ2">
        <v>0.17940372650814401</v>
      </c>
      <c r="CA2">
        <v>1.4667012414549701</v>
      </c>
      <c r="CB2">
        <v>0.61276366866755905</v>
      </c>
      <c r="CC2">
        <v>0.90644521839099701</v>
      </c>
      <c r="CD2">
        <v>0.184386970464537</v>
      </c>
      <c r="CE2">
        <v>3.1032945586126299</v>
      </c>
      <c r="CF2">
        <v>1.16464339767489</v>
      </c>
      <c r="CG2">
        <v>0.26372219331254598</v>
      </c>
      <c r="CH2">
        <v>0.173497788190899</v>
      </c>
      <c r="CI2">
        <v>0.237127242680262</v>
      </c>
      <c r="CJ2">
        <v>1.75065500594599</v>
      </c>
      <c r="CK2">
        <v>0.234571821985675</v>
      </c>
      <c r="CL2">
        <v>0.16141856455439399</v>
      </c>
      <c r="CM2">
        <v>0.114303863507697</v>
      </c>
      <c r="CN2">
        <v>0.41098178287709702</v>
      </c>
      <c r="CO2">
        <v>0.28835283788781602</v>
      </c>
      <c r="CP2">
        <v>0.98559034710445603</v>
      </c>
      <c r="CQ2">
        <v>0.169629936759147</v>
      </c>
      <c r="CR2">
        <v>0.39170589042985299</v>
      </c>
      <c r="CS2">
        <v>0.242431650242973</v>
      </c>
      <c r="CT2">
        <v>0.51905246839300601</v>
      </c>
      <c r="CU2">
        <v>1.6428516674321001</v>
      </c>
      <c r="CV2">
        <v>3.4418530802555098</v>
      </c>
      <c r="CW2">
        <v>35.593333386306497</v>
      </c>
    </row>
    <row r="3" spans="1:101" x14ac:dyDescent="0.25">
      <c r="A3">
        <v>1</v>
      </c>
      <c r="B3">
        <v>0.397571390978462</v>
      </c>
      <c r="C3">
        <v>0.54968348841670001</v>
      </c>
      <c r="D3">
        <v>0.79286295289362496</v>
      </c>
      <c r="E3">
        <v>0.57128201804252499</v>
      </c>
      <c r="F3">
        <v>0.32533163914385999</v>
      </c>
      <c r="G3">
        <v>0.75848960594555703</v>
      </c>
      <c r="H3">
        <v>0.45039982822559299</v>
      </c>
      <c r="I3">
        <v>0.67693298577778604</v>
      </c>
      <c r="J3">
        <v>0.57845634849176497</v>
      </c>
      <c r="K3">
        <v>0.59287816554640704</v>
      </c>
      <c r="L3">
        <v>0.51615423987346798</v>
      </c>
      <c r="M3">
        <v>0.21284321036212001</v>
      </c>
      <c r="N3">
        <v>1.94794166799067E-2</v>
      </c>
      <c r="O3">
        <v>0.40063010869400401</v>
      </c>
      <c r="P3">
        <v>0.36983989839701398</v>
      </c>
      <c r="Q3">
        <v>0.55661574744992104</v>
      </c>
      <c r="R3">
        <v>0.69183092816400504</v>
      </c>
      <c r="S3">
        <v>0.59300277216881703</v>
      </c>
      <c r="T3">
        <v>0.83108533220339198</v>
      </c>
      <c r="U3">
        <v>0.52193744288757205</v>
      </c>
      <c r="V3">
        <v>0.66044756664387605</v>
      </c>
      <c r="W3">
        <v>0.29870544259135201</v>
      </c>
      <c r="X3">
        <v>0.26329133145938699</v>
      </c>
      <c r="Y3">
        <v>0.460465335101016</v>
      </c>
      <c r="Z3">
        <v>0.748501085883439</v>
      </c>
      <c r="AA3">
        <v>0.41872460360604102</v>
      </c>
      <c r="AB3">
        <v>0.14486149671017601</v>
      </c>
      <c r="AC3">
        <v>0.74461895438499104</v>
      </c>
      <c r="AD3">
        <v>0.68391352013028905</v>
      </c>
      <c r="AE3">
        <v>0.60642536164583205</v>
      </c>
      <c r="AF3">
        <v>0.521763559442595</v>
      </c>
      <c r="AG3">
        <v>0.23554092429173501</v>
      </c>
      <c r="AH3">
        <v>0.284528192524718</v>
      </c>
      <c r="AI3">
        <v>0.54934459280116998</v>
      </c>
      <c r="AJ3">
        <v>0.38664252509725799</v>
      </c>
      <c r="AK3">
        <v>0.50367102346422399</v>
      </c>
      <c r="AL3">
        <v>0.54636134789736102</v>
      </c>
      <c r="AM3">
        <v>0.61841412320279598</v>
      </c>
      <c r="AN3">
        <v>0.32165417674132801</v>
      </c>
      <c r="AO3">
        <v>0.46581160529610099</v>
      </c>
      <c r="AP3">
        <v>0.55799652305091996</v>
      </c>
      <c r="AQ3">
        <v>3.1205590001612701E-2</v>
      </c>
      <c r="AR3">
        <v>0.56162709706898495</v>
      </c>
      <c r="AS3">
        <v>0.62279916439778304</v>
      </c>
      <c r="AT3">
        <v>0.51061435377685704</v>
      </c>
      <c r="AU3">
        <v>0.68091083773278105</v>
      </c>
      <c r="AV3">
        <v>-8.7059607511658504E-2</v>
      </c>
      <c r="AW3">
        <v>0.74693165530202399</v>
      </c>
      <c r="AX3">
        <v>0.49107279510093099</v>
      </c>
      <c r="AY3">
        <v>0.60094405831697195</v>
      </c>
      <c r="AZ3">
        <v>0.70655009229803201</v>
      </c>
      <c r="BA3">
        <v>0.50185608213148503</v>
      </c>
      <c r="BB3">
        <v>0.53951429783326099</v>
      </c>
      <c r="BC3">
        <v>0.586482012282874</v>
      </c>
      <c r="BD3">
        <v>0.84011539104780897</v>
      </c>
      <c r="BE3">
        <v>0.75955284197124395</v>
      </c>
      <c r="BF3">
        <v>0.779172777276541</v>
      </c>
      <c r="BG3">
        <v>0.87010147450281194</v>
      </c>
      <c r="BH3">
        <v>0.90738474917109402</v>
      </c>
      <c r="BI3">
        <v>0.12715563728153201</v>
      </c>
      <c r="BJ3">
        <v>0.73623677505172502</v>
      </c>
      <c r="BK3">
        <v>-4.4234257151041199E-2</v>
      </c>
      <c r="BL3">
        <v>0.14608028659210601</v>
      </c>
      <c r="BM3">
        <v>0.119345129878089</v>
      </c>
      <c r="BN3">
        <v>0.30924739467840701</v>
      </c>
      <c r="BO3">
        <v>0.57740885136309605</v>
      </c>
      <c r="BP3">
        <v>0.27668718679716098</v>
      </c>
      <c r="BQ3">
        <v>0.26179167441872497</v>
      </c>
      <c r="BR3">
        <v>0.433510908782683</v>
      </c>
      <c r="BS3">
        <v>0.39184858502215197</v>
      </c>
      <c r="BT3">
        <v>0.52512073000585602</v>
      </c>
      <c r="BU3">
        <v>0.58913522831587495</v>
      </c>
      <c r="BV3">
        <v>0.92123400291886703</v>
      </c>
      <c r="BW3">
        <v>0.30908798211812899</v>
      </c>
      <c r="BX3">
        <v>0.52006698559779696</v>
      </c>
      <c r="BY3">
        <v>0.56354246724267198</v>
      </c>
      <c r="BZ3">
        <v>0.70705199744551805</v>
      </c>
      <c r="CA3">
        <v>0.77139122515287495</v>
      </c>
      <c r="CB3">
        <v>0.81087613864924601</v>
      </c>
      <c r="CC3">
        <v>0.759209507358374</v>
      </c>
      <c r="CD3">
        <v>0.39203424704609102</v>
      </c>
      <c r="CE3">
        <v>0.82263809263316401</v>
      </c>
      <c r="CF3">
        <v>0.72903112938348502</v>
      </c>
      <c r="CG3">
        <v>0.67991446296605396</v>
      </c>
      <c r="CH3">
        <v>0.42619503490921601</v>
      </c>
      <c r="CI3">
        <v>0.45884697596558499</v>
      </c>
      <c r="CJ3">
        <v>0.91359948381489098</v>
      </c>
      <c r="CK3">
        <v>0.27210196572568501</v>
      </c>
      <c r="CL3">
        <v>-2.7678766937966298E-3</v>
      </c>
      <c r="CM3">
        <v>0.57859486861340104</v>
      </c>
      <c r="CN3">
        <v>0.50349470778703698</v>
      </c>
      <c r="CO3">
        <v>0.52675083576572601</v>
      </c>
      <c r="CP3">
        <v>0.68174821941125796</v>
      </c>
      <c r="CQ3">
        <v>0.50289177447758804</v>
      </c>
      <c r="CR3">
        <v>0.59287847302352104</v>
      </c>
      <c r="CS3">
        <v>0.438400860158353</v>
      </c>
      <c r="CT3">
        <v>0.60525209241897404</v>
      </c>
      <c r="CU3">
        <v>0.84574993279286004</v>
      </c>
      <c r="CV3">
        <v>0.97044339735172203</v>
      </c>
      <c r="CW3">
        <v>0.99881932706578302</v>
      </c>
    </row>
    <row r="4" spans="1:101" x14ac:dyDescent="0.25">
      <c r="A4">
        <v>1.099</v>
      </c>
      <c r="B4">
        <v>0.39100016287518002</v>
      </c>
      <c r="C4">
        <v>0.48134346460646699</v>
      </c>
      <c r="D4">
        <v>0.76760327736992295</v>
      </c>
      <c r="E4">
        <v>0.49852452543679399</v>
      </c>
      <c r="F4">
        <v>0.281827861794199</v>
      </c>
      <c r="G4">
        <v>0.72216522203112399</v>
      </c>
      <c r="H4">
        <v>0.42016555728308302</v>
      </c>
      <c r="I4">
        <v>0.64450179731955204</v>
      </c>
      <c r="J4">
        <v>0.51716593408874201</v>
      </c>
      <c r="K4">
        <v>0.53602714689989295</v>
      </c>
      <c r="L4">
        <v>0.43911521535546499</v>
      </c>
      <c r="M4">
        <v>0.153926325580482</v>
      </c>
      <c r="N4">
        <v>-2.01448142642453E-2</v>
      </c>
      <c r="O4">
        <v>0.36153425383515903</v>
      </c>
      <c r="P4">
        <v>0.33084107271170798</v>
      </c>
      <c r="Q4">
        <v>0.482975197531128</v>
      </c>
      <c r="R4">
        <v>0.63950054456496797</v>
      </c>
      <c r="S4">
        <v>0.54577820028342405</v>
      </c>
      <c r="T4">
        <v>0.80812640140140601</v>
      </c>
      <c r="U4">
        <v>0.48131648210975198</v>
      </c>
      <c r="V4">
        <v>0.60020510657418902</v>
      </c>
      <c r="W4">
        <v>0.29671550116783602</v>
      </c>
      <c r="X4">
        <v>0.21350555479327599</v>
      </c>
      <c r="Y4">
        <v>0.44110233440362601</v>
      </c>
      <c r="Z4">
        <v>0.71968374030627402</v>
      </c>
      <c r="AA4">
        <v>0.34390075852103003</v>
      </c>
      <c r="AB4">
        <v>1.0287673590088E-2</v>
      </c>
      <c r="AC4">
        <v>0.70206519729663996</v>
      </c>
      <c r="AD4">
        <v>0.65757124079692297</v>
      </c>
      <c r="AE4">
        <v>0.56639023215856699</v>
      </c>
      <c r="AF4">
        <v>0.48128294532468402</v>
      </c>
      <c r="AG4">
        <v>0.180636796549274</v>
      </c>
      <c r="AH4">
        <v>0.24951152195137299</v>
      </c>
      <c r="AI4">
        <v>0.52701803607402997</v>
      </c>
      <c r="AJ4">
        <v>0.33598765301216899</v>
      </c>
      <c r="AK4">
        <v>0.45565415242966001</v>
      </c>
      <c r="AL4">
        <v>0.487474662728548</v>
      </c>
      <c r="AM4">
        <v>0.55888261788564697</v>
      </c>
      <c r="AN4">
        <v>0.25755488791177999</v>
      </c>
      <c r="AO4">
        <v>0.42417995212750098</v>
      </c>
      <c r="AP4">
        <v>0.52675417506911804</v>
      </c>
      <c r="AQ4">
        <v>-3.1855310500824498E-2</v>
      </c>
      <c r="AR4">
        <v>0.50704022868813903</v>
      </c>
      <c r="AS4">
        <v>0.58913474819913403</v>
      </c>
      <c r="AT4">
        <v>0.42843076413880299</v>
      </c>
      <c r="AU4">
        <v>0.61909493077616395</v>
      </c>
      <c r="AV4">
        <v>-0.10840063240355501</v>
      </c>
      <c r="AW4">
        <v>0.71725267461400199</v>
      </c>
      <c r="AX4">
        <v>0.47120341113770903</v>
      </c>
      <c r="AY4">
        <v>0.56607834466083096</v>
      </c>
      <c r="AZ4">
        <v>0.66432870998117399</v>
      </c>
      <c r="BA4">
        <v>0.472435375632003</v>
      </c>
      <c r="BB4">
        <v>0.450405357833083</v>
      </c>
      <c r="BC4">
        <v>0.57003117471573295</v>
      </c>
      <c r="BD4">
        <v>0.82333663142900404</v>
      </c>
      <c r="BE4">
        <v>0.74485853999399299</v>
      </c>
      <c r="BF4">
        <v>0.74217801383515403</v>
      </c>
      <c r="BG4">
        <v>0.856790603135275</v>
      </c>
      <c r="BH4">
        <v>0.89104654522957805</v>
      </c>
      <c r="BI4">
        <v>7.3410885058600606E-2</v>
      </c>
      <c r="BJ4">
        <v>0.70221996089426397</v>
      </c>
      <c r="BK4">
        <v>-6.9059543771103404E-2</v>
      </c>
      <c r="BL4">
        <v>6.8124122205182699E-2</v>
      </c>
      <c r="BM4">
        <v>5.5694690914448702E-2</v>
      </c>
      <c r="BN4">
        <v>0.270065235782187</v>
      </c>
      <c r="BO4">
        <v>0.53942216114638897</v>
      </c>
      <c r="BP4">
        <v>0.23668633102588699</v>
      </c>
      <c r="BQ4">
        <v>0.197277902274962</v>
      </c>
      <c r="BR4">
        <v>0.37118794945248301</v>
      </c>
      <c r="BS4">
        <v>0.36204161633118498</v>
      </c>
      <c r="BT4">
        <v>0.47625234849401099</v>
      </c>
      <c r="BU4">
        <v>0.55753530773857296</v>
      </c>
      <c r="BV4">
        <v>0.90928857442114297</v>
      </c>
      <c r="BW4">
        <v>0.28234227076801499</v>
      </c>
      <c r="BX4">
        <v>0.45339154881097998</v>
      </c>
      <c r="BY4">
        <v>0.51371587560210197</v>
      </c>
      <c r="BZ4">
        <v>0.65483918693281895</v>
      </c>
      <c r="CA4">
        <v>0.74975038331936905</v>
      </c>
      <c r="CB4">
        <v>0.78664970712558102</v>
      </c>
      <c r="CC4">
        <v>0.72100924799944499</v>
      </c>
      <c r="CD4">
        <v>0.36913418677688198</v>
      </c>
      <c r="CE4">
        <v>0.79655191091405297</v>
      </c>
      <c r="CF4">
        <v>0.69717780494803205</v>
      </c>
      <c r="CG4">
        <v>0.64602460822297103</v>
      </c>
      <c r="CH4">
        <v>0.35958402484684499</v>
      </c>
      <c r="CI4">
        <v>0.38113577632885198</v>
      </c>
      <c r="CJ4">
        <v>0.89619458142952102</v>
      </c>
      <c r="CK4">
        <v>0.21883828851668499</v>
      </c>
      <c r="CL4">
        <v>-0.10573340745806099</v>
      </c>
      <c r="CM4">
        <v>0.53755234868245005</v>
      </c>
      <c r="CN4">
        <v>0.43987255918017198</v>
      </c>
      <c r="CO4">
        <v>0.47440122802573798</v>
      </c>
      <c r="CP4">
        <v>0.635941062564083</v>
      </c>
      <c r="CQ4">
        <v>0.46316964286846601</v>
      </c>
      <c r="CR4">
        <v>0.55409671951588901</v>
      </c>
      <c r="CS4">
        <v>0.35296926949149499</v>
      </c>
      <c r="CT4">
        <v>0.53824302936014101</v>
      </c>
      <c r="CU4">
        <v>0.81381424004994896</v>
      </c>
      <c r="CV4">
        <v>0.96483771896021497</v>
      </c>
      <c r="CW4">
        <v>0.99857542616825401</v>
      </c>
    </row>
    <row r="5" spans="1:101" x14ac:dyDescent="0.25">
      <c r="A5">
        <v>1.2070000000000001</v>
      </c>
      <c r="B5">
        <v>0.38318142612203998</v>
      </c>
      <c r="C5">
        <v>0.39915011687718399</v>
      </c>
      <c r="D5">
        <v>0.73711902882643998</v>
      </c>
      <c r="E5">
        <v>0.41147824624574802</v>
      </c>
      <c r="F5">
        <v>0.24452641295153901</v>
      </c>
      <c r="G5">
        <v>0.69416494747005397</v>
      </c>
      <c r="H5">
        <v>0.38370201937556803</v>
      </c>
      <c r="I5">
        <v>0.608561590403362</v>
      </c>
      <c r="J5">
        <v>0.46079399851054997</v>
      </c>
      <c r="K5">
        <v>0.47033596222664098</v>
      </c>
      <c r="L5">
        <v>0.35386390183859701</v>
      </c>
      <c r="M5">
        <v>0.103997343243787</v>
      </c>
      <c r="N5">
        <v>-2.79789898498457E-2</v>
      </c>
      <c r="O5">
        <v>0.32399936297841803</v>
      </c>
      <c r="P5">
        <v>0.28397657818405397</v>
      </c>
      <c r="Q5">
        <v>0.42087488228021502</v>
      </c>
      <c r="R5">
        <v>0.59749668869189299</v>
      </c>
      <c r="S5">
        <v>0.49507141050120701</v>
      </c>
      <c r="T5">
        <v>0.78049171001068296</v>
      </c>
      <c r="U5">
        <v>0.43708289769276398</v>
      </c>
      <c r="V5">
        <v>0.52933623688354303</v>
      </c>
      <c r="W5">
        <v>0.295478789739124</v>
      </c>
      <c r="X5">
        <v>0.15244105796704399</v>
      </c>
      <c r="Y5">
        <v>0.41751897236295199</v>
      </c>
      <c r="Z5">
        <v>0.68492123128736504</v>
      </c>
      <c r="AA5">
        <v>0.25319676273557501</v>
      </c>
      <c r="AB5">
        <v>-0.133998966200231</v>
      </c>
      <c r="AC5">
        <v>0.648156926130806</v>
      </c>
      <c r="AD5">
        <v>0.62643305240596903</v>
      </c>
      <c r="AE5">
        <v>0.51804533759745597</v>
      </c>
      <c r="AF5">
        <v>0.426452998860328</v>
      </c>
      <c r="AG5">
        <v>0.114476317984887</v>
      </c>
      <c r="AH5">
        <v>0.20724596354111199</v>
      </c>
      <c r="AI5">
        <v>0.50010318450325097</v>
      </c>
      <c r="AJ5">
        <v>0.27518646117349999</v>
      </c>
      <c r="AK5">
        <v>0.39788049071805498</v>
      </c>
      <c r="AL5">
        <v>0.43823770454963501</v>
      </c>
      <c r="AM5">
        <v>0.513007733280199</v>
      </c>
      <c r="AN5">
        <v>0.19386430103837299</v>
      </c>
      <c r="AO5">
        <v>0.37409400259151099</v>
      </c>
      <c r="AP5">
        <v>0.48904888770795102</v>
      </c>
      <c r="AQ5">
        <v>-0.104597427861734</v>
      </c>
      <c r="AR5">
        <v>0.44109749624206901</v>
      </c>
      <c r="AS5">
        <v>0.54853866144059904</v>
      </c>
      <c r="AT5">
        <v>0.375059390495875</v>
      </c>
      <c r="AU5">
        <v>0.54501675882682099</v>
      </c>
      <c r="AV5">
        <v>-0.12663996872453401</v>
      </c>
      <c r="AW5">
        <v>0.68533166659056599</v>
      </c>
      <c r="AX5">
        <v>0.45057238532473498</v>
      </c>
      <c r="AY5">
        <v>0.53608782412339195</v>
      </c>
      <c r="AZ5">
        <v>0.62663026942278899</v>
      </c>
      <c r="BA5">
        <v>0.43705456562714701</v>
      </c>
      <c r="BB5">
        <v>0.342767053508238</v>
      </c>
      <c r="BC5">
        <v>0.55227454410930499</v>
      </c>
      <c r="BD5">
        <v>0.80481559910222999</v>
      </c>
      <c r="BE5">
        <v>0.726194333765253</v>
      </c>
      <c r="BF5">
        <v>0.69498122772680204</v>
      </c>
      <c r="BG5">
        <v>0.84066803226401399</v>
      </c>
      <c r="BH5">
        <v>0.87007258865202897</v>
      </c>
      <c r="BI5">
        <v>8.5459539126424497E-3</v>
      </c>
      <c r="BJ5">
        <v>0.65924769180870701</v>
      </c>
      <c r="BK5">
        <v>-6.9112299107736405E-2</v>
      </c>
      <c r="BL5">
        <v>1.0361342135286999E-2</v>
      </c>
      <c r="BM5">
        <v>1.0061163408575101E-2</v>
      </c>
      <c r="BN5">
        <v>0.22151895742154101</v>
      </c>
      <c r="BO5">
        <v>0.49362115832786602</v>
      </c>
      <c r="BP5">
        <v>0.20698151898326</v>
      </c>
      <c r="BQ5">
        <v>0.174139743729082</v>
      </c>
      <c r="BR5">
        <v>0.31951065712545901</v>
      </c>
      <c r="BS5">
        <v>0.32603488917399198</v>
      </c>
      <c r="BT5">
        <v>0.42890997321483898</v>
      </c>
      <c r="BU5">
        <v>0.51952025901862497</v>
      </c>
      <c r="BV5">
        <v>0.89488705942570901</v>
      </c>
      <c r="BW5">
        <v>0.25945515126517898</v>
      </c>
      <c r="BX5">
        <v>0.37309605559832898</v>
      </c>
      <c r="BY5">
        <v>0.45360223557552698</v>
      </c>
      <c r="BZ5">
        <v>0.59132833243618999</v>
      </c>
      <c r="CA5">
        <v>0.72503451348537695</v>
      </c>
      <c r="CB5">
        <v>0.75196090109134694</v>
      </c>
      <c r="CC5">
        <v>0.67477417538216899</v>
      </c>
      <c r="CD5">
        <v>0.34150227251398302</v>
      </c>
      <c r="CE5">
        <v>0.78680853537495699</v>
      </c>
      <c r="CF5">
        <v>0.65879618105159399</v>
      </c>
      <c r="CG5">
        <v>0.60527688981080396</v>
      </c>
      <c r="CH5">
        <v>0.28643801543609798</v>
      </c>
      <c r="CI5">
        <v>0.28928071304270497</v>
      </c>
      <c r="CJ5">
        <v>0.87520185477633805</v>
      </c>
      <c r="CK5">
        <v>0.16624609220466299</v>
      </c>
      <c r="CL5">
        <v>-0.199317505860337</v>
      </c>
      <c r="CM5">
        <v>0.491766718632067</v>
      </c>
      <c r="CN5">
        <v>0.36301507063218902</v>
      </c>
      <c r="CO5">
        <v>0.41138695923776902</v>
      </c>
      <c r="CP5">
        <v>0.59378002824951204</v>
      </c>
      <c r="CQ5">
        <v>0.41545207532015699</v>
      </c>
      <c r="CR5">
        <v>0.507437935221138</v>
      </c>
      <c r="CS5">
        <v>0.27623929979454298</v>
      </c>
      <c r="CT5">
        <v>0.46003483414005097</v>
      </c>
      <c r="CU5">
        <v>0.78585921192553798</v>
      </c>
      <c r="CV5">
        <v>0.96076281553894005</v>
      </c>
      <c r="CW5">
        <v>0.99828016624244897</v>
      </c>
    </row>
    <row r="6" spans="1:101" x14ac:dyDescent="0.25">
      <c r="A6">
        <v>1.3260000000000001</v>
      </c>
      <c r="B6">
        <v>0.37356853491340197</v>
      </c>
      <c r="C6">
        <v>0.30029393410626898</v>
      </c>
      <c r="D6">
        <v>0.70038245118550702</v>
      </c>
      <c r="E6">
        <v>0.32230124949716099</v>
      </c>
      <c r="F6">
        <v>0.20445822302976499</v>
      </c>
      <c r="G6">
        <v>0.66258600534863499</v>
      </c>
      <c r="H6">
        <v>0.34467936473169403</v>
      </c>
      <c r="I6">
        <v>0.56854332537417596</v>
      </c>
      <c r="J6">
        <v>0.39870266821539702</v>
      </c>
      <c r="K6">
        <v>0.39101930226083498</v>
      </c>
      <c r="L6">
        <v>0.25029394320461601</v>
      </c>
      <c r="M6">
        <v>4.3263470832143103E-2</v>
      </c>
      <c r="N6">
        <v>-2.7981192247553199E-2</v>
      </c>
      <c r="O6">
        <v>0.29007403976294399</v>
      </c>
      <c r="P6">
        <v>0.247124785677065</v>
      </c>
      <c r="Q6">
        <v>0.35152715246458199</v>
      </c>
      <c r="R6">
        <v>0.55043085176930096</v>
      </c>
      <c r="S6">
        <v>0.43381243860418001</v>
      </c>
      <c r="T6">
        <v>0.74703485364459898</v>
      </c>
      <c r="U6">
        <v>0.38351281378804097</v>
      </c>
      <c r="V6">
        <v>0.46407920360541099</v>
      </c>
      <c r="W6">
        <v>0.29394837903737298</v>
      </c>
      <c r="X6">
        <v>8.0797358396723806E-2</v>
      </c>
      <c r="Y6">
        <v>0.389383347057703</v>
      </c>
      <c r="Z6">
        <v>0.64782277280009404</v>
      </c>
      <c r="AA6">
        <v>0.16163075272637001</v>
      </c>
      <c r="AB6">
        <v>-0.20775445685622601</v>
      </c>
      <c r="AC6">
        <v>0.58107185861197197</v>
      </c>
      <c r="AD6">
        <v>0.58884588708857399</v>
      </c>
      <c r="AE6">
        <v>0.45973606967306302</v>
      </c>
      <c r="AF6">
        <v>0.37118024657716803</v>
      </c>
      <c r="AG6">
        <v>5.7133237337288E-2</v>
      </c>
      <c r="AH6">
        <v>0.16728230504446401</v>
      </c>
      <c r="AI6">
        <v>0.46763159270928401</v>
      </c>
      <c r="AJ6">
        <v>0.20181432813214001</v>
      </c>
      <c r="AK6">
        <v>0.34688648001000399</v>
      </c>
      <c r="AL6">
        <v>0.37876861690872399</v>
      </c>
      <c r="AM6">
        <v>0.457608458800357</v>
      </c>
      <c r="AN6">
        <v>0.13748802777650199</v>
      </c>
      <c r="AO6">
        <v>0.31377281845955501</v>
      </c>
      <c r="AP6">
        <v>0.44352917837594102</v>
      </c>
      <c r="AQ6">
        <v>-0.151973659493124</v>
      </c>
      <c r="AR6">
        <v>0.36309647656233701</v>
      </c>
      <c r="AS6">
        <v>0.49953539109647699</v>
      </c>
      <c r="AT6">
        <v>0.32149388722426397</v>
      </c>
      <c r="AU6">
        <v>0.49443022171100898</v>
      </c>
      <c r="AV6">
        <v>-0.148547984167579</v>
      </c>
      <c r="AW6">
        <v>0.64739333436019597</v>
      </c>
      <c r="AX6">
        <v>0.425702234984076</v>
      </c>
      <c r="AY6">
        <v>0.50003992172737299</v>
      </c>
      <c r="AZ6">
        <v>0.58092983685697297</v>
      </c>
      <c r="BA6">
        <v>0.413677599359973</v>
      </c>
      <c r="BB6">
        <v>0.225328315999408</v>
      </c>
      <c r="BC6">
        <v>0.53840490720999601</v>
      </c>
      <c r="BD6">
        <v>0.78650484345323401</v>
      </c>
      <c r="BE6">
        <v>0.69722531486531503</v>
      </c>
      <c r="BF6">
        <v>0.64877279881073102</v>
      </c>
      <c r="BG6">
        <v>0.82114179390235498</v>
      </c>
      <c r="BH6">
        <v>0.84395415038457799</v>
      </c>
      <c r="BI6">
        <v>-6.9429664650558998E-2</v>
      </c>
      <c r="BJ6">
        <v>0.60717411000667598</v>
      </c>
      <c r="BK6">
        <v>-6.9111973144762903E-2</v>
      </c>
      <c r="BL6">
        <v>-5.9485849602000901E-2</v>
      </c>
      <c r="BM6">
        <v>-3.5179611792099497E-2</v>
      </c>
      <c r="BN6">
        <v>0.16361099427306999</v>
      </c>
      <c r="BO6">
        <v>0.442366486133074</v>
      </c>
      <c r="BP6">
        <v>0.184748303538014</v>
      </c>
      <c r="BQ6">
        <v>0.15097409649143101</v>
      </c>
      <c r="BR6">
        <v>0.26987949375842302</v>
      </c>
      <c r="BS6">
        <v>0.28515694901084399</v>
      </c>
      <c r="BT6">
        <v>0.398423820865766</v>
      </c>
      <c r="BU6">
        <v>0.48054943818844997</v>
      </c>
      <c r="BV6">
        <v>0.878702870071155</v>
      </c>
      <c r="BW6">
        <v>0.23878192052547101</v>
      </c>
      <c r="BX6">
        <v>0.28459511412901201</v>
      </c>
      <c r="BY6">
        <v>0.38110582418799899</v>
      </c>
      <c r="BZ6">
        <v>0.51494216560835404</v>
      </c>
      <c r="CA6">
        <v>0.70387887419430595</v>
      </c>
      <c r="CB6">
        <v>0.709191354816188</v>
      </c>
      <c r="CC6">
        <v>0.62365193798483198</v>
      </c>
      <c r="CD6">
        <v>0.30820613968420002</v>
      </c>
      <c r="CE6">
        <v>0.775052480508166</v>
      </c>
      <c r="CF6">
        <v>0.61248874115919005</v>
      </c>
      <c r="CG6">
        <v>0.55609471604999205</v>
      </c>
      <c r="CH6">
        <v>0.20190962145018501</v>
      </c>
      <c r="CI6">
        <v>0.17740622520885499</v>
      </c>
      <c r="CJ6">
        <v>0.84985433766419205</v>
      </c>
      <c r="CK6">
        <v>0.117962754990232</v>
      </c>
      <c r="CL6">
        <v>-0.22305253448311099</v>
      </c>
      <c r="CM6">
        <v>0.43665188285087098</v>
      </c>
      <c r="CN6">
        <v>0.27062698558864401</v>
      </c>
      <c r="CO6">
        <v>0.33538262384815498</v>
      </c>
      <c r="CP6">
        <v>0.54528262922883697</v>
      </c>
      <c r="CQ6">
        <v>0.35806331210081899</v>
      </c>
      <c r="CR6">
        <v>0.46185908987873697</v>
      </c>
      <c r="CS6">
        <v>0.20754466352464099</v>
      </c>
      <c r="CT6">
        <v>0.37377539031945101</v>
      </c>
      <c r="CU6">
        <v>0.763926101792479</v>
      </c>
      <c r="CV6">
        <v>0.95666762205034495</v>
      </c>
      <c r="CW6">
        <v>0.99792773193916795</v>
      </c>
    </row>
    <row r="7" spans="1:101" x14ac:dyDescent="0.25">
      <c r="A7">
        <v>1.456</v>
      </c>
      <c r="B7">
        <v>0.36210801163357698</v>
      </c>
      <c r="C7">
        <v>0.19657996136643499</v>
      </c>
      <c r="D7">
        <v>0.65605758027684702</v>
      </c>
      <c r="E7">
        <v>0.22659192871894299</v>
      </c>
      <c r="F7">
        <v>0.17488858009087599</v>
      </c>
      <c r="G7">
        <v>0.62437254082159299</v>
      </c>
      <c r="H7">
        <v>0.31062937092474202</v>
      </c>
      <c r="I7">
        <v>0.520510379622252</v>
      </c>
      <c r="J7">
        <v>0.34239740777003502</v>
      </c>
      <c r="K7">
        <v>0.31721818962758702</v>
      </c>
      <c r="L7">
        <v>0.15452393069908801</v>
      </c>
      <c r="M7">
        <v>-1.55704150329165E-2</v>
      </c>
      <c r="N7">
        <v>-2.7980784765695599E-2</v>
      </c>
      <c r="O7">
        <v>0.28544301984706799</v>
      </c>
      <c r="P7">
        <v>0.22652825333475199</v>
      </c>
      <c r="Q7">
        <v>0.26980295388557901</v>
      </c>
      <c r="R7">
        <v>0.48991629252927699</v>
      </c>
      <c r="S7">
        <v>0.35992450703774098</v>
      </c>
      <c r="T7">
        <v>0.70678770882075004</v>
      </c>
      <c r="U7">
        <v>0.35082970251606799</v>
      </c>
      <c r="V7">
        <v>0.40121420928215901</v>
      </c>
      <c r="W7">
        <v>0.29213980589603</v>
      </c>
      <c r="X7">
        <v>3.3296527605847302E-2</v>
      </c>
      <c r="Y7">
        <v>0.355347515590414</v>
      </c>
      <c r="Z7">
        <v>0.60754819867729004</v>
      </c>
      <c r="AA7">
        <v>0.11679787389511501</v>
      </c>
      <c r="AB7">
        <v>-0.23515411464467401</v>
      </c>
      <c r="AC7">
        <v>0.50650201008948204</v>
      </c>
      <c r="AD7">
        <v>0.54438186829583501</v>
      </c>
      <c r="AE7">
        <v>0.38946950933381602</v>
      </c>
      <c r="AF7">
        <v>0.30546814351471202</v>
      </c>
      <c r="AG7">
        <v>2.8965253976098702E-2</v>
      </c>
      <c r="AH7">
        <v>0.133667962873978</v>
      </c>
      <c r="AI7">
        <v>0.42836657080014301</v>
      </c>
      <c r="AJ7">
        <v>0.11340178902576301</v>
      </c>
      <c r="AK7">
        <v>0.28938713204618599</v>
      </c>
      <c r="AL7">
        <v>0.30720239602192101</v>
      </c>
      <c r="AM7">
        <v>0.39058701548996999</v>
      </c>
      <c r="AN7">
        <v>0.105476230945382</v>
      </c>
      <c r="AO7">
        <v>0.24060352053266701</v>
      </c>
      <c r="AP7">
        <v>0.401661982896168</v>
      </c>
      <c r="AQ7">
        <v>-0.20876927492292299</v>
      </c>
      <c r="AR7">
        <v>0.29259916193354601</v>
      </c>
      <c r="AS7">
        <v>0.44016745355519099</v>
      </c>
      <c r="AT7">
        <v>0.25716207071763197</v>
      </c>
      <c r="AU7">
        <v>0.433849125648957</v>
      </c>
      <c r="AV7">
        <v>-0.17513871125137601</v>
      </c>
      <c r="AW7">
        <v>0.60213437902726896</v>
      </c>
      <c r="AX7">
        <v>0.39560057082962502</v>
      </c>
      <c r="AY7">
        <v>0.45637105692072599</v>
      </c>
      <c r="AZ7">
        <v>0.52533937850005297</v>
      </c>
      <c r="BA7">
        <v>0.40347269527089002</v>
      </c>
      <c r="BB7">
        <v>8.8512000462987503E-2</v>
      </c>
      <c r="BC7">
        <v>0.52166335539406194</v>
      </c>
      <c r="BD7">
        <v>0.76431405976884004</v>
      </c>
      <c r="BE7">
        <v>0.66211656416696096</v>
      </c>
      <c r="BF7">
        <v>0.61115383102069198</v>
      </c>
      <c r="BG7">
        <v>0.79740793257004405</v>
      </c>
      <c r="BH7">
        <v>0.81440819608149495</v>
      </c>
      <c r="BI7">
        <v>-0.11530998966416001</v>
      </c>
      <c r="BJ7">
        <v>0.549852188181435</v>
      </c>
      <c r="BK7">
        <v>-6.9112302854016303E-2</v>
      </c>
      <c r="BL7">
        <v>-0.143965966380181</v>
      </c>
      <c r="BM7">
        <v>-8.9023118969544499E-2</v>
      </c>
      <c r="BN7">
        <v>9.3856281410240605E-2</v>
      </c>
      <c r="BO7">
        <v>0.39706706064652803</v>
      </c>
      <c r="BP7">
        <v>0.157906286938505</v>
      </c>
      <c r="BQ7">
        <v>0.12347452587254901</v>
      </c>
      <c r="BR7">
        <v>0.20998585575158299</v>
      </c>
      <c r="BS7">
        <v>0.236738185705238</v>
      </c>
      <c r="BT7">
        <v>0.36140181039014302</v>
      </c>
      <c r="BU7">
        <v>0.440574915769326</v>
      </c>
      <c r="BV7">
        <v>0.85968735854035705</v>
      </c>
      <c r="BW7">
        <v>0.22270107580097701</v>
      </c>
      <c r="BX7">
        <v>0.205093914820626</v>
      </c>
      <c r="BY7">
        <v>0.30724158731555801</v>
      </c>
      <c r="BZ7">
        <v>0.42288709575539202</v>
      </c>
      <c r="CA7">
        <v>0.68555205069902903</v>
      </c>
      <c r="CB7">
        <v>0.65976256185076299</v>
      </c>
      <c r="CC7">
        <v>0.59784629851506399</v>
      </c>
      <c r="CD7">
        <v>0.27248776075891601</v>
      </c>
      <c r="CE7">
        <v>0.760866723252272</v>
      </c>
      <c r="CF7">
        <v>0.56010755698336001</v>
      </c>
      <c r="CG7">
        <v>0.49858674649340801</v>
      </c>
      <c r="CH7">
        <v>0.10434763300887499</v>
      </c>
      <c r="CI7">
        <v>8.9348053197070496E-2</v>
      </c>
      <c r="CJ7">
        <v>0.81932224311403801</v>
      </c>
      <c r="CK7">
        <v>9.9881962217656994E-2</v>
      </c>
      <c r="CL7">
        <v>-0.23912931695044501</v>
      </c>
      <c r="CM7">
        <v>0.370025116327103</v>
      </c>
      <c r="CN7">
        <v>0.161284819035311</v>
      </c>
      <c r="CO7">
        <v>0.25735123342792199</v>
      </c>
      <c r="CP7">
        <v>0.48669436627608098</v>
      </c>
      <c r="CQ7">
        <v>0.29656584162092497</v>
      </c>
      <c r="CR7">
        <v>0.42680939190873501</v>
      </c>
      <c r="CS7">
        <v>0.12666289134285999</v>
      </c>
      <c r="CT7">
        <v>0.30350201647034403</v>
      </c>
      <c r="CU7">
        <v>0.74571942656041601</v>
      </c>
      <c r="CV7">
        <v>0.95159596557566495</v>
      </c>
      <c r="CW7">
        <v>0.99749915313505499</v>
      </c>
    </row>
    <row r="8" spans="1:101" x14ac:dyDescent="0.25">
      <c r="A8">
        <v>1.6</v>
      </c>
      <c r="B8">
        <v>0.34844230746280602</v>
      </c>
      <c r="C8">
        <v>0.10394291171737</v>
      </c>
      <c r="D8">
        <v>0.60563364166579603</v>
      </c>
      <c r="E8">
        <v>0.120106538117777</v>
      </c>
      <c r="F8">
        <v>0.149500706829962</v>
      </c>
      <c r="G8">
        <v>0.57828840109281199</v>
      </c>
      <c r="H8">
        <v>0.28234578256860499</v>
      </c>
      <c r="I8">
        <v>0.462498687700995</v>
      </c>
      <c r="J8">
        <v>0.312280144343274</v>
      </c>
      <c r="K8">
        <v>0.29322533859648298</v>
      </c>
      <c r="L8">
        <v>4.46713963754806E-2</v>
      </c>
      <c r="M8">
        <v>-5.28939698707344E-2</v>
      </c>
      <c r="N8">
        <v>-2.7981355432165001E-2</v>
      </c>
      <c r="O8">
        <v>0.280244494774751</v>
      </c>
      <c r="P8">
        <v>0.20164780804322399</v>
      </c>
      <c r="Q8">
        <v>0.180817360276089</v>
      </c>
      <c r="R8">
        <v>0.41699591591177598</v>
      </c>
      <c r="S8">
        <v>0.27380019772601599</v>
      </c>
      <c r="T8">
        <v>0.65809331746857502</v>
      </c>
      <c r="U8">
        <v>0.31214479874481599</v>
      </c>
      <c r="V8">
        <v>0.36500787093863302</v>
      </c>
      <c r="W8">
        <v>0.289934233312722</v>
      </c>
      <c r="X8">
        <v>1.47453751250559E-3</v>
      </c>
      <c r="Y8">
        <v>0.31385032316808298</v>
      </c>
      <c r="Z8">
        <v>0.55901430912546801</v>
      </c>
      <c r="AA8">
        <v>8.5848716079549595E-2</v>
      </c>
      <c r="AB8">
        <v>-0.264447425644667</v>
      </c>
      <c r="AC8">
        <v>0.423283205589918</v>
      </c>
      <c r="AD8">
        <v>0.49096661147988602</v>
      </c>
      <c r="AE8">
        <v>0.32347633051062802</v>
      </c>
      <c r="AF8">
        <v>0.22634410629190899</v>
      </c>
      <c r="AG8">
        <v>-1.33471209870483E-3</v>
      </c>
      <c r="AH8">
        <v>9.3120684396118203E-2</v>
      </c>
      <c r="AI8">
        <v>0.38091187769764601</v>
      </c>
      <c r="AJ8">
        <v>4.7290748221440297E-2</v>
      </c>
      <c r="AK8">
        <v>0.220099779453031</v>
      </c>
      <c r="AL8">
        <v>0.228648363155361</v>
      </c>
      <c r="AM8">
        <v>0.338213369502807</v>
      </c>
      <c r="AN8">
        <v>6.8547869478578799E-2</v>
      </c>
      <c r="AO8">
        <v>0.15705477668991</v>
      </c>
      <c r="AP8">
        <v>0.35875968164576499</v>
      </c>
      <c r="AQ8">
        <v>-0.27769399059745498</v>
      </c>
      <c r="AR8">
        <v>0.20849027120112501</v>
      </c>
      <c r="AS8">
        <v>0.36904002165892702</v>
      </c>
      <c r="AT8">
        <v>0.17996952090120699</v>
      </c>
      <c r="AU8">
        <v>0.360813585119376</v>
      </c>
      <c r="AV8">
        <v>-0.178058991108691</v>
      </c>
      <c r="AW8">
        <v>0.54778062105490199</v>
      </c>
      <c r="AX8">
        <v>0.35937382949551699</v>
      </c>
      <c r="AY8">
        <v>0.41702025984885699</v>
      </c>
      <c r="AZ8">
        <v>0.459497178724175</v>
      </c>
      <c r="BA8">
        <v>0.39119105358645301</v>
      </c>
      <c r="BB8">
        <v>-4.64698687704845E-2</v>
      </c>
      <c r="BC8">
        <v>0.50134255605622402</v>
      </c>
      <c r="BD8">
        <v>0.73755949737523296</v>
      </c>
      <c r="BE8">
        <v>0.632811538543393</v>
      </c>
      <c r="BF8">
        <v>0.57022202324467797</v>
      </c>
      <c r="BG8">
        <v>0.76896130581391098</v>
      </c>
      <c r="BH8">
        <v>0.78481421057517298</v>
      </c>
      <c r="BI8">
        <v>-0.15067794130780501</v>
      </c>
      <c r="BJ8">
        <v>0.49130920375334602</v>
      </c>
      <c r="BK8">
        <v>-6.9112215656990994E-2</v>
      </c>
      <c r="BL8">
        <v>-0.217143880919653</v>
      </c>
      <c r="BM8">
        <v>-0.13894450347923301</v>
      </c>
      <c r="BN8">
        <v>5.9210178789382298E-2</v>
      </c>
      <c r="BO8">
        <v>0.34240327803095</v>
      </c>
      <c r="BP8">
        <v>0.125563936125662</v>
      </c>
      <c r="BQ8">
        <v>8.98970721881137E-2</v>
      </c>
      <c r="BR8">
        <v>0.13770016189628501</v>
      </c>
      <c r="BS8">
        <v>0.20895048802716501</v>
      </c>
      <c r="BT8">
        <v>0.31608562399923401</v>
      </c>
      <c r="BU8">
        <v>0.41516103128674697</v>
      </c>
      <c r="BV8">
        <v>0.83671623900158398</v>
      </c>
      <c r="BW8">
        <v>0.21140939099026201</v>
      </c>
      <c r="BX8">
        <v>0.109006256355463</v>
      </c>
      <c r="BY8">
        <v>0.249734129213526</v>
      </c>
      <c r="BZ8">
        <v>0.34771951307388999</v>
      </c>
      <c r="CA8">
        <v>0.66392694559983201</v>
      </c>
      <c r="CB8">
        <v>0.610867064584797</v>
      </c>
      <c r="CC8">
        <v>0.56698543869962403</v>
      </c>
      <c r="CD8">
        <v>0.24478235151698299</v>
      </c>
      <c r="CE8">
        <v>0.73884284238976305</v>
      </c>
      <c r="CF8">
        <v>0.50304705780160996</v>
      </c>
      <c r="CG8">
        <v>0.43018890432397699</v>
      </c>
      <c r="CH8">
        <v>1.07776392676339E-4</v>
      </c>
      <c r="CI8">
        <v>2.76775572893505E-2</v>
      </c>
      <c r="CJ8">
        <v>0.78248053029477704</v>
      </c>
      <c r="CK8">
        <v>9.5057829582590597E-2</v>
      </c>
      <c r="CL8">
        <v>-0.258966077310742</v>
      </c>
      <c r="CM8">
        <v>0.28946118707444701</v>
      </c>
      <c r="CN8">
        <v>8.3205479570462093E-2</v>
      </c>
      <c r="CO8">
        <v>0.16425335700899099</v>
      </c>
      <c r="CP8">
        <v>0.41617042107118501</v>
      </c>
      <c r="CQ8">
        <v>0.24538194257614501</v>
      </c>
      <c r="CR8">
        <v>0.38992688808769499</v>
      </c>
      <c r="CS8">
        <v>2.9119215354217302E-2</v>
      </c>
      <c r="CT8">
        <v>0.242482663632545</v>
      </c>
      <c r="CU8">
        <v>0.72369602226705099</v>
      </c>
      <c r="CV8">
        <v>0.94555249480591796</v>
      </c>
      <c r="CW8">
        <v>0.99698245854711398</v>
      </c>
    </row>
    <row r="9" spans="1:101" x14ac:dyDescent="0.25">
      <c r="A9">
        <v>1.758</v>
      </c>
      <c r="B9">
        <v>0.33172112805818099</v>
      </c>
      <c r="C9">
        <v>1.55393636307898E-3</v>
      </c>
      <c r="D9">
        <v>0.55277433838059498</v>
      </c>
      <c r="E9">
        <v>7.7491560150246802E-2</v>
      </c>
      <c r="F9">
        <v>0.118912816701327</v>
      </c>
      <c r="G9">
        <v>0.52453349477788402</v>
      </c>
      <c r="H9">
        <v>0.25341498788237599</v>
      </c>
      <c r="I9">
        <v>0.40703751572649899</v>
      </c>
      <c r="J9">
        <v>0.28651885407358002</v>
      </c>
      <c r="K9">
        <v>0.26446529946613301</v>
      </c>
      <c r="L9">
        <v>-3.0525312249534999E-2</v>
      </c>
      <c r="M9">
        <v>-5.7285772914736598E-2</v>
      </c>
      <c r="N9">
        <v>-2.79813540169646E-2</v>
      </c>
      <c r="O9">
        <v>0.27403720497031597</v>
      </c>
      <c r="P9">
        <v>0.17167551750187601</v>
      </c>
      <c r="Q9">
        <v>7.6461771330200198E-2</v>
      </c>
      <c r="R9">
        <v>0.374356777918402</v>
      </c>
      <c r="S9">
        <v>0.18736716484834001</v>
      </c>
      <c r="T9">
        <v>0.59943588863306096</v>
      </c>
      <c r="U9">
        <v>0.26878540756452901</v>
      </c>
      <c r="V9">
        <v>0.34671064475969698</v>
      </c>
      <c r="W9">
        <v>0.28726876492715497</v>
      </c>
      <c r="X9">
        <v>-3.6695788223559601E-2</v>
      </c>
      <c r="Y9">
        <v>0.26524473350583799</v>
      </c>
      <c r="Z9">
        <v>0.50923891719965297</v>
      </c>
      <c r="AA9">
        <v>4.83932208045443E-2</v>
      </c>
      <c r="AB9">
        <v>-0.30031087361168302</v>
      </c>
      <c r="AC9">
        <v>0.32672757810689301</v>
      </c>
      <c r="AD9">
        <v>0.42646419141875402</v>
      </c>
      <c r="AE9">
        <v>0.25364025521660499</v>
      </c>
      <c r="AF9">
        <v>0.13063242718417101</v>
      </c>
      <c r="AG9">
        <v>-1.55918799987797E-3</v>
      </c>
      <c r="AH9">
        <v>4.4281001221738697E-2</v>
      </c>
      <c r="AI9">
        <v>0.32393736490460201</v>
      </c>
      <c r="AJ9">
        <v>-1.41471331778226E-2</v>
      </c>
      <c r="AK9">
        <v>0.13606469458668399</v>
      </c>
      <c r="AL9">
        <v>0.14949808654096</v>
      </c>
      <c r="AM9">
        <v>0.27693517838496101</v>
      </c>
      <c r="AN9">
        <v>2.4250959285701298E-2</v>
      </c>
      <c r="AO9">
        <v>5.7001188047172198E-2</v>
      </c>
      <c r="AP9">
        <v>0.30675992706745298</v>
      </c>
      <c r="AQ9">
        <v>-0.36089144692108399</v>
      </c>
      <c r="AR9">
        <v>0.14340103993185199</v>
      </c>
      <c r="AS9">
        <v>0.30965311539261497</v>
      </c>
      <c r="AT9">
        <v>9.6079848424467096E-2</v>
      </c>
      <c r="AU9">
        <v>0.29635859673912701</v>
      </c>
      <c r="AV9">
        <v>-0.17805691393765799</v>
      </c>
      <c r="AW9">
        <v>0.48165199725654501</v>
      </c>
      <c r="AX9">
        <v>0.31558098714903998</v>
      </c>
      <c r="AY9">
        <v>0.37879558487079701</v>
      </c>
      <c r="AZ9">
        <v>0.37939855828156699</v>
      </c>
      <c r="BA9">
        <v>0.37632298660296498</v>
      </c>
      <c r="BB9">
        <v>-0.19230203279052199</v>
      </c>
      <c r="BC9">
        <v>0.46543592147958901</v>
      </c>
      <c r="BD9">
        <v>0.705288954504809</v>
      </c>
      <c r="BE9">
        <v>0.61316194371946797</v>
      </c>
      <c r="BF9">
        <v>0.50643670537685403</v>
      </c>
      <c r="BG9">
        <v>0.73658680752245398</v>
      </c>
      <c r="BH9">
        <v>0.75473387213577603</v>
      </c>
      <c r="BI9">
        <v>-0.159385883541447</v>
      </c>
      <c r="BJ9">
        <v>0.422955594868545</v>
      </c>
      <c r="BK9">
        <v>-6.9112176682293705E-2</v>
      </c>
      <c r="BL9">
        <v>-0.26417169548284303</v>
      </c>
      <c r="BM9">
        <v>-0.16019943284728499</v>
      </c>
      <c r="BN9">
        <v>5.5699560924331301E-2</v>
      </c>
      <c r="BO9">
        <v>0.27640650940195399</v>
      </c>
      <c r="BP9">
        <v>8.64895668417415E-2</v>
      </c>
      <c r="BQ9">
        <v>4.9613115955618597E-2</v>
      </c>
      <c r="BR9">
        <v>5.0764269260273803E-2</v>
      </c>
      <c r="BS9">
        <v>0.190110592668639</v>
      </c>
      <c r="BT9">
        <v>0.26279602932574098</v>
      </c>
      <c r="BU9">
        <v>0.38498528588042902</v>
      </c>
      <c r="BV9">
        <v>0.80886910368183895</v>
      </c>
      <c r="BW9">
        <v>0.197765086236495</v>
      </c>
      <c r="BX9">
        <v>-6.5912275295245603E-3</v>
      </c>
      <c r="BY9">
        <v>0.18872277193774001</v>
      </c>
      <c r="BZ9">
        <v>0.280834372689659</v>
      </c>
      <c r="CA9">
        <v>0.63876706022165797</v>
      </c>
      <c r="CB9">
        <v>0.57463977934514499</v>
      </c>
      <c r="CC9">
        <v>0.52972537242608397</v>
      </c>
      <c r="CD9">
        <v>0.21182426714781899</v>
      </c>
      <c r="CE9">
        <v>0.71248124115370604</v>
      </c>
      <c r="CF9">
        <v>0.434042116880822</v>
      </c>
      <c r="CG9">
        <v>0.37491018392568598</v>
      </c>
      <c r="CH9">
        <v>-6.9181627615601995E-2</v>
      </c>
      <c r="CI9">
        <v>-4.6767563581167002E-3</v>
      </c>
      <c r="CJ9">
        <v>0.73764855035225896</v>
      </c>
      <c r="CK9">
        <v>9.1257797102025306E-2</v>
      </c>
      <c r="CL9">
        <v>-0.28205181841340898</v>
      </c>
      <c r="CM9">
        <v>0.21880551015095001</v>
      </c>
      <c r="CN9">
        <v>2.0566209072889901E-2</v>
      </c>
      <c r="CO9">
        <v>5.9255569107838302E-2</v>
      </c>
      <c r="CP9">
        <v>0.33111056472622102</v>
      </c>
      <c r="CQ9">
        <v>0.19073261402379901</v>
      </c>
      <c r="CR9">
        <v>0.34539778348797401</v>
      </c>
      <c r="CS9">
        <v>-1.9802317922622499E-2</v>
      </c>
      <c r="CT9">
        <v>0.17366805179664499</v>
      </c>
      <c r="CU9">
        <v>0.69772661873932496</v>
      </c>
      <c r="CV9">
        <v>0.93825285806733405</v>
      </c>
      <c r="CW9">
        <v>0.99635898458497396</v>
      </c>
    </row>
    <row r="10" spans="1:101" x14ac:dyDescent="0.25">
      <c r="A10">
        <v>1.931</v>
      </c>
      <c r="B10">
        <v>0.31153521017869901</v>
      </c>
      <c r="C10">
        <v>-0.10478840611018</v>
      </c>
      <c r="D10">
        <v>0.49038270976717402</v>
      </c>
      <c r="E10">
        <v>2.6152686710923301E-2</v>
      </c>
      <c r="F10">
        <v>8.1887507824200595E-2</v>
      </c>
      <c r="G10">
        <v>0.46906933946836299</v>
      </c>
      <c r="H10">
        <v>0.218666609782109</v>
      </c>
      <c r="I10">
        <v>0.34041561777498502</v>
      </c>
      <c r="J10">
        <v>0.25554171539857701</v>
      </c>
      <c r="K10">
        <v>0.234704292188542</v>
      </c>
      <c r="L10">
        <v>-3.9380723397127199E-2</v>
      </c>
      <c r="M10">
        <v>-5.72857067111796E-2</v>
      </c>
      <c r="N10">
        <v>-2.79813923184026E-2</v>
      </c>
      <c r="O10">
        <v>0.26637465149282602</v>
      </c>
      <c r="P10">
        <v>0.13553688341519499</v>
      </c>
      <c r="Q10">
        <v>-4.1998068040595998E-2</v>
      </c>
      <c r="R10">
        <v>0.34737150259916999</v>
      </c>
      <c r="S10">
        <v>9.2219644362510705E-2</v>
      </c>
      <c r="T10">
        <v>0.53814031650319405</v>
      </c>
      <c r="U10">
        <v>0.24066962627424299</v>
      </c>
      <c r="V10">
        <v>0.32873774968238401</v>
      </c>
      <c r="W10">
        <v>0.28407366149435198</v>
      </c>
      <c r="X10">
        <v>-6.8354880370395693E-2</v>
      </c>
      <c r="Y10">
        <v>0.20499838614121199</v>
      </c>
      <c r="Z10">
        <v>0.45537162534256098</v>
      </c>
      <c r="AA10">
        <v>3.8314832544856701E-3</v>
      </c>
      <c r="AB10">
        <v>-0.30370673609043403</v>
      </c>
      <c r="AC10">
        <v>0.21255771869693699</v>
      </c>
      <c r="AD10">
        <v>0.34861296853611601</v>
      </c>
      <c r="AE10">
        <v>0.176643641178995</v>
      </c>
      <c r="AF10">
        <v>4.9379034861734603E-2</v>
      </c>
      <c r="AG10">
        <v>-1.56104461637673E-3</v>
      </c>
      <c r="AH10">
        <v>-1.47621630869818E-2</v>
      </c>
      <c r="AI10">
        <v>0.26528204475464801</v>
      </c>
      <c r="AJ10">
        <v>-8.9145748214051398E-2</v>
      </c>
      <c r="AK10">
        <v>5.7717500211889303E-2</v>
      </c>
      <c r="AL10">
        <v>9.2428854566123694E-2</v>
      </c>
      <c r="AM10">
        <v>0.20351663552218099</v>
      </c>
      <c r="AN10">
        <v>-2.8928266788712E-2</v>
      </c>
      <c r="AO10">
        <v>-4.0114110118533101E-2</v>
      </c>
      <c r="AP10">
        <v>0.27038373649826303</v>
      </c>
      <c r="AQ10">
        <v>-0.46096397042387099</v>
      </c>
      <c r="AR10">
        <v>8.5223700985111603E-2</v>
      </c>
      <c r="AS10">
        <v>0.27674274305806901</v>
      </c>
      <c r="AT10">
        <v>2.56821992701428E-2</v>
      </c>
      <c r="AU10">
        <v>0.26535788220643503</v>
      </c>
      <c r="AV10">
        <v>-0.17805902860398801</v>
      </c>
      <c r="AW10">
        <v>0.40228687685632902</v>
      </c>
      <c r="AX10">
        <v>0.26284920043239901</v>
      </c>
      <c r="AY10">
        <v>0.33277774871490401</v>
      </c>
      <c r="AZ10">
        <v>0.28987108432395797</v>
      </c>
      <c r="BA10">
        <v>0.35835101108115502</v>
      </c>
      <c r="BB10">
        <v>-0.36754263431265399</v>
      </c>
      <c r="BC10">
        <v>0.42583014756264198</v>
      </c>
      <c r="BD10">
        <v>0.68299242085987799</v>
      </c>
      <c r="BE10">
        <v>0.58938548849786598</v>
      </c>
      <c r="BF10">
        <v>0.468184762880135</v>
      </c>
      <c r="BG10">
        <v>0.7069423973008</v>
      </c>
      <c r="BH10">
        <v>0.71881449320637303</v>
      </c>
      <c r="BI10">
        <v>-0.169861607601477</v>
      </c>
      <c r="BJ10">
        <v>0.38262268696482299</v>
      </c>
      <c r="BK10">
        <v>-6.9112211962759601E-2</v>
      </c>
      <c r="BL10">
        <v>-0.32094676099909503</v>
      </c>
      <c r="BM10">
        <v>-0.186004995988964</v>
      </c>
      <c r="BN10">
        <v>5.14752415986756E-2</v>
      </c>
      <c r="BO10">
        <v>0.19664510493831</v>
      </c>
      <c r="BP10">
        <v>3.9409165803685899E-2</v>
      </c>
      <c r="BQ10">
        <v>4.20939999454805E-4</v>
      </c>
      <c r="BR10">
        <v>1.89616780314542E-2</v>
      </c>
      <c r="BS10">
        <v>0.16722612197046899</v>
      </c>
      <c r="BT10">
        <v>0.197901640247475</v>
      </c>
      <c r="BU10">
        <v>0.34859322618771899</v>
      </c>
      <c r="BV10">
        <v>0.77535134520725002</v>
      </c>
      <c r="BW10">
        <v>0.18141137650179001</v>
      </c>
      <c r="BX10">
        <v>-0.101308505412869</v>
      </c>
      <c r="BY10">
        <v>0.10891764608651</v>
      </c>
      <c r="BZ10">
        <v>0.20012226897002899</v>
      </c>
      <c r="CA10">
        <v>0.60840119375000701</v>
      </c>
      <c r="CB10">
        <v>0.53180018212699198</v>
      </c>
      <c r="CC10">
        <v>0.48498487917305699</v>
      </c>
      <c r="CD10">
        <v>0.17317274240584801</v>
      </c>
      <c r="CE10">
        <v>0.68152324313205104</v>
      </c>
      <c r="CF10">
        <v>0.35744608608790601</v>
      </c>
      <c r="CG10">
        <v>0.31354833044032498</v>
      </c>
      <c r="CH10">
        <v>-0.152936702557431</v>
      </c>
      <c r="CI10">
        <v>-2.39604670181809E-2</v>
      </c>
      <c r="CJ10">
        <v>0.69706636731822402</v>
      </c>
      <c r="CK10">
        <v>8.6566102023584293E-2</v>
      </c>
      <c r="CL10">
        <v>-0.31048227040981902</v>
      </c>
      <c r="CM10">
        <v>0.19077863728174299</v>
      </c>
      <c r="CN10">
        <v>-5.5477416875512497E-2</v>
      </c>
      <c r="CO10">
        <v>-1.6384390642342199E-2</v>
      </c>
      <c r="CP10">
        <v>0.25776191091445699</v>
      </c>
      <c r="CQ10">
        <v>0.12543179381790101</v>
      </c>
      <c r="CR10">
        <v>0.306364490099581</v>
      </c>
      <c r="CS10">
        <v>-4.8684688700255399E-2</v>
      </c>
      <c r="CT10">
        <v>9.0270003907989296E-2</v>
      </c>
      <c r="CU10">
        <v>0.66871576780309305</v>
      </c>
      <c r="CV10">
        <v>0.92945483415879604</v>
      </c>
      <c r="CW10">
        <v>0.995611123412526</v>
      </c>
    </row>
    <row r="11" spans="1:101" x14ac:dyDescent="0.25">
      <c r="A11">
        <v>2.121</v>
      </c>
      <c r="B11">
        <v>0.28724698638623303</v>
      </c>
      <c r="C11">
        <v>-0.233418377741935</v>
      </c>
      <c r="D11">
        <v>0.419436060235099</v>
      </c>
      <c r="E11">
        <v>-3.5156116878593803E-2</v>
      </c>
      <c r="F11">
        <v>4.1939276808066403E-2</v>
      </c>
      <c r="G11">
        <v>0.40212154438472902</v>
      </c>
      <c r="H11">
        <v>0.17664099146270301</v>
      </c>
      <c r="I11">
        <v>0.26054722287496601</v>
      </c>
      <c r="J11">
        <v>0.218062116943358</v>
      </c>
      <c r="K11">
        <v>0.206913594183499</v>
      </c>
      <c r="L11">
        <v>-3.93796056789621E-2</v>
      </c>
      <c r="M11">
        <v>-5.72856263122885E-2</v>
      </c>
      <c r="N11">
        <v>-2.7981425429746701E-2</v>
      </c>
      <c r="O11">
        <v>0.25710529805996102</v>
      </c>
      <c r="P11">
        <v>9.1833006253609503E-2</v>
      </c>
      <c r="Q11">
        <v>-5.9598094940278498E-2</v>
      </c>
      <c r="R11">
        <v>0.32022303125156498</v>
      </c>
      <c r="S11" s="1">
        <v>6.96271336168008E-5</v>
      </c>
      <c r="T11">
        <v>0.489596881621016</v>
      </c>
      <c r="U11">
        <v>0.22147457875870699</v>
      </c>
      <c r="V11">
        <v>0.307077484943238</v>
      </c>
      <c r="W11">
        <v>0.280183293856128</v>
      </c>
      <c r="X11">
        <v>-7.4381657391671102E-2</v>
      </c>
      <c r="Y11">
        <v>0.13309653295913801</v>
      </c>
      <c r="Z11">
        <v>0.40577143395391202</v>
      </c>
      <c r="AA11">
        <v>-9.2364070506094596E-3</v>
      </c>
      <c r="AB11">
        <v>-0.303722879658267</v>
      </c>
      <c r="AC11">
        <v>0.12529982471794399</v>
      </c>
      <c r="AD11">
        <v>0.25560848576967998</v>
      </c>
      <c r="AE11">
        <v>8.3847809214628796E-2</v>
      </c>
      <c r="AF11">
        <v>-3.0599951192651301E-2</v>
      </c>
      <c r="AG11">
        <v>-1.56075182729398E-3</v>
      </c>
      <c r="AH11">
        <v>-3.65942417953928E-2</v>
      </c>
      <c r="AI11">
        <v>0.22066973996329201</v>
      </c>
      <c r="AJ11">
        <v>-0.102920918995036</v>
      </c>
      <c r="AK11">
        <v>-1.5080616781310599E-2</v>
      </c>
      <c r="AL11">
        <v>4.6386187582174297E-2</v>
      </c>
      <c r="AM11">
        <v>0.16977094524019101</v>
      </c>
      <c r="AN11">
        <v>-9.3178354037463704E-2</v>
      </c>
      <c r="AO11">
        <v>-0.14771981188307401</v>
      </c>
      <c r="AP11">
        <v>0.24327780492416901</v>
      </c>
      <c r="AQ11">
        <v>-0.50981912596358403</v>
      </c>
      <c r="AR11">
        <v>2.5506894681845801E-2</v>
      </c>
      <c r="AS11">
        <v>0.272568104202492</v>
      </c>
      <c r="AT11">
        <v>-1.90507909589516E-2</v>
      </c>
      <c r="AU11">
        <v>0.22784458540636501</v>
      </c>
      <c r="AV11">
        <v>-0.178058604900211</v>
      </c>
      <c r="AW11">
        <v>0.30988907003209398</v>
      </c>
      <c r="AX11">
        <v>0.199061706126924</v>
      </c>
      <c r="AY11">
        <v>0.277216052702005</v>
      </c>
      <c r="AZ11">
        <v>0.226037003863546</v>
      </c>
      <c r="BA11">
        <v>0.33668241407173499</v>
      </c>
      <c r="BB11">
        <v>-0.52934859797631095</v>
      </c>
      <c r="BC11">
        <v>0.39572433002817398</v>
      </c>
      <c r="BD11">
        <v>0.66197060574383304</v>
      </c>
      <c r="BE11">
        <v>0.56094943918649298</v>
      </c>
      <c r="BF11">
        <v>0.43155442522044002</v>
      </c>
      <c r="BG11">
        <v>0.68002813832907705</v>
      </c>
      <c r="BH11">
        <v>0.66987771445726496</v>
      </c>
      <c r="BI11">
        <v>-0.172515823094684</v>
      </c>
      <c r="BJ11">
        <v>0.33451804091752602</v>
      </c>
      <c r="BK11">
        <v>-6.9112297733682396E-2</v>
      </c>
      <c r="BL11">
        <v>-0.38940275589400603</v>
      </c>
      <c r="BM11">
        <v>-0.216859852527819</v>
      </c>
      <c r="BN11">
        <v>4.6302395583775802E-2</v>
      </c>
      <c r="BO11">
        <v>0.10049313978880201</v>
      </c>
      <c r="BP11">
        <v>-1.80458103860692E-2</v>
      </c>
      <c r="BQ11">
        <v>-5.2776868458951798E-2</v>
      </c>
      <c r="BR11">
        <v>-1.07654113524358E-2</v>
      </c>
      <c r="BS11">
        <v>0.14620311413381001</v>
      </c>
      <c r="BT11">
        <v>0.11931094551531</v>
      </c>
      <c r="BU11">
        <v>0.304677988133217</v>
      </c>
      <c r="BV11">
        <v>0.74123871663321295</v>
      </c>
      <c r="BW11">
        <v>0.16160406094038801</v>
      </c>
      <c r="BX11">
        <v>-0.18330876885055</v>
      </c>
      <c r="BY11">
        <v>3.2501421289035298E-2</v>
      </c>
      <c r="BZ11">
        <v>0.115095780274028</v>
      </c>
      <c r="CA11">
        <v>0.57178590450787004</v>
      </c>
      <c r="CB11">
        <v>0.48010621426326</v>
      </c>
      <c r="CC11">
        <v>0.455369713313307</v>
      </c>
      <c r="CD11">
        <v>0.12626864531450999</v>
      </c>
      <c r="CE11">
        <v>0.64550697008508395</v>
      </c>
      <c r="CF11">
        <v>0.33648291952308901</v>
      </c>
      <c r="CG11">
        <v>0.25917591518531802</v>
      </c>
      <c r="CH11">
        <v>-0.254014258220844</v>
      </c>
      <c r="CI11">
        <v>-4.7083195764267803E-2</v>
      </c>
      <c r="CJ11">
        <v>0.66777590310650004</v>
      </c>
      <c r="CK11">
        <v>8.1092706718210603E-2</v>
      </c>
      <c r="CL11">
        <v>-0.34423743819288299</v>
      </c>
      <c r="CM11">
        <v>0.15720522603148199</v>
      </c>
      <c r="CN11">
        <v>-7.8979488207784707E-2</v>
      </c>
      <c r="CO11">
        <v>-3.8692674324664701E-2</v>
      </c>
      <c r="CP11">
        <v>0.18235972995694</v>
      </c>
      <c r="CQ11">
        <v>5.2551780436746902E-2</v>
      </c>
      <c r="CR11">
        <v>0.26081884291208701</v>
      </c>
      <c r="CS11">
        <v>-4.8692436041863199E-2</v>
      </c>
      <c r="CT11">
        <v>-1.0510967396980901E-2</v>
      </c>
      <c r="CU11">
        <v>0.63371045245936797</v>
      </c>
      <c r="CV11">
        <v>0.91888624511124495</v>
      </c>
      <c r="CW11">
        <v>0.99470035232472198</v>
      </c>
    </row>
    <row r="12" spans="1:101" x14ac:dyDescent="0.25">
      <c r="A12">
        <v>2.33</v>
      </c>
      <c r="B12">
        <v>0.257905172461805</v>
      </c>
      <c r="C12">
        <v>-0.37338436732256802</v>
      </c>
      <c r="D12">
        <v>0.33482366395406299</v>
      </c>
      <c r="E12">
        <v>-7.1271152740826502E-2</v>
      </c>
      <c r="F12">
        <v>3.2677308521465102E-2</v>
      </c>
      <c r="G12">
        <v>0.32134454637690002</v>
      </c>
      <c r="H12">
        <v>0.14186074003114801</v>
      </c>
      <c r="I12">
        <v>0.16432858919749299</v>
      </c>
      <c r="J12">
        <v>0.17279191100529601</v>
      </c>
      <c r="K12">
        <v>0.173391868216143</v>
      </c>
      <c r="L12">
        <v>-3.9381198695427298E-2</v>
      </c>
      <c r="M12">
        <v>-5.7284030821425302E-2</v>
      </c>
      <c r="N12">
        <v>-2.7981380346259799E-2</v>
      </c>
      <c r="O12">
        <v>0.246160486795757</v>
      </c>
      <c r="P12">
        <v>4.0566977291782602E-2</v>
      </c>
      <c r="Q12">
        <v>-5.9595552462336103E-2</v>
      </c>
      <c r="R12">
        <v>0.28754573287118301</v>
      </c>
      <c r="S12">
        <v>-8.3656980346253407E-2</v>
      </c>
      <c r="T12">
        <v>0.43098198614191002</v>
      </c>
      <c r="U12">
        <v>0.20223887535546001</v>
      </c>
      <c r="V12">
        <v>0.28115094275597402</v>
      </c>
      <c r="W12">
        <v>0.27552682580529197</v>
      </c>
      <c r="X12">
        <v>-8.1627112061771701E-2</v>
      </c>
      <c r="Y12">
        <v>4.5661124543155802E-2</v>
      </c>
      <c r="Z12">
        <v>0.38639465753470897</v>
      </c>
      <c r="AA12">
        <v>-9.2382024863819599E-3</v>
      </c>
      <c r="AB12">
        <v>-0.30372102252862998</v>
      </c>
      <c r="AC12">
        <v>8.45654663422509E-2</v>
      </c>
      <c r="AD12">
        <v>0.14472386960221301</v>
      </c>
      <c r="AE12">
        <v>-2.8094363073217499E-2</v>
      </c>
      <c r="AF12">
        <v>-0.12664341863269099</v>
      </c>
      <c r="AG12">
        <v>-1.56162480538446E-3</v>
      </c>
      <c r="AH12">
        <v>-3.6594401440148201E-2</v>
      </c>
      <c r="AI12">
        <v>0.165265341378797</v>
      </c>
      <c r="AJ12">
        <v>-0.10292164242706001</v>
      </c>
      <c r="AK12">
        <v>-3.6172573069272303E-2</v>
      </c>
      <c r="AL12">
        <v>2.78132929649492E-2</v>
      </c>
      <c r="AM12">
        <v>0.165194696142239</v>
      </c>
      <c r="AN12">
        <v>-0.119590789400075</v>
      </c>
      <c r="AO12">
        <v>-0.239329996451215</v>
      </c>
      <c r="AP12">
        <v>0.210379996986303</v>
      </c>
      <c r="AQ12">
        <v>-0.53079904539511802</v>
      </c>
      <c r="AR12">
        <v>-4.6632007284848898E-2</v>
      </c>
      <c r="AS12">
        <v>0.267559661173987</v>
      </c>
      <c r="AT12">
        <v>-1.9052052873582598E-2</v>
      </c>
      <c r="AU12">
        <v>0.197066950432572</v>
      </c>
      <c r="AV12">
        <v>-0.17805895844008801</v>
      </c>
      <c r="AW12">
        <v>0.25807111032332802</v>
      </c>
      <c r="AX12">
        <v>0.12302435983252701</v>
      </c>
      <c r="AY12">
        <v>0.21075593162987</v>
      </c>
      <c r="AZ12">
        <v>0.14854057683708899</v>
      </c>
      <c r="BA12">
        <v>0.31049614784491397</v>
      </c>
      <c r="BB12">
        <v>-0.59654629997088704</v>
      </c>
      <c r="BC12">
        <v>0.35931549328403101</v>
      </c>
      <c r="BD12">
        <v>0.63653883512542597</v>
      </c>
      <c r="BE12">
        <v>0.52623966179578696</v>
      </c>
      <c r="BF12">
        <v>0.40202824583219898</v>
      </c>
      <c r="BG12">
        <v>0.67465969644424195</v>
      </c>
      <c r="BH12">
        <v>0.61013084328122602</v>
      </c>
      <c r="BI12">
        <v>-0.172522052000602</v>
      </c>
      <c r="BJ12">
        <v>0.28662997049752198</v>
      </c>
      <c r="BK12">
        <v>-6.9112328765285697E-2</v>
      </c>
      <c r="BL12">
        <v>-0.47214784533034099</v>
      </c>
      <c r="BM12">
        <v>-0.25396832238303801</v>
      </c>
      <c r="BN12">
        <v>4.0161605657135703E-2</v>
      </c>
      <c r="BO12">
        <v>-1.4556814394017299E-2</v>
      </c>
      <c r="BP12">
        <v>-4.4482499737947302E-2</v>
      </c>
      <c r="BQ12">
        <v>-0.11041560789504901</v>
      </c>
      <c r="BR12">
        <v>-4.6557159470275999E-2</v>
      </c>
      <c r="BS12">
        <v>0.12538550228987</v>
      </c>
      <c r="BT12">
        <v>2.4911462277698401E-2</v>
      </c>
      <c r="BU12">
        <v>0.251391512999111</v>
      </c>
      <c r="BV12">
        <v>0.70617709335184997</v>
      </c>
      <c r="BW12">
        <v>0.137614567248282</v>
      </c>
      <c r="BX12">
        <v>-0.28362114383500597</v>
      </c>
      <c r="BY12">
        <v>1.5192623798165799E-4</v>
      </c>
      <c r="BZ12">
        <v>8.1135666745066795E-2</v>
      </c>
      <c r="CA12">
        <v>0.527557261255169</v>
      </c>
      <c r="CB12">
        <v>0.41771557355171501</v>
      </c>
      <c r="CC12">
        <v>0.43127396139139701</v>
      </c>
      <c r="CD12">
        <v>6.9133300429555705E-2</v>
      </c>
      <c r="CE12">
        <v>0.61288585371289195</v>
      </c>
      <c r="CF12">
        <v>0.311446998620107</v>
      </c>
      <c r="CG12">
        <v>0.252023646809793</v>
      </c>
      <c r="CH12">
        <v>-0.33461673386651197</v>
      </c>
      <c r="CI12">
        <v>-7.4940348184462297E-2</v>
      </c>
      <c r="CJ12">
        <v>0.63272075218944002</v>
      </c>
      <c r="CK12">
        <v>7.4409965435992403E-2</v>
      </c>
      <c r="CL12">
        <v>-0.35622342047601602</v>
      </c>
      <c r="CM12">
        <v>0.116536277258879</v>
      </c>
      <c r="CN12">
        <v>-7.8982902963676604E-2</v>
      </c>
      <c r="CO12">
        <v>-4.97901264349331E-2</v>
      </c>
      <c r="CP12">
        <v>0.163853646270502</v>
      </c>
      <c r="CQ12">
        <v>-3.4921246670629902E-2</v>
      </c>
      <c r="CR12">
        <v>0.2057607278005</v>
      </c>
      <c r="CS12">
        <v>-4.8693048946297099E-2</v>
      </c>
      <c r="CT12">
        <v>-0.132655334852122</v>
      </c>
      <c r="CU12">
        <v>0.59916846287481196</v>
      </c>
      <c r="CV12">
        <v>0.90820496042852505</v>
      </c>
      <c r="CW12">
        <v>0.99364151090883301</v>
      </c>
    </row>
    <row r="13" spans="1:101" x14ac:dyDescent="0.25">
      <c r="A13">
        <v>2.56</v>
      </c>
      <c r="B13">
        <v>0.22246038380811201</v>
      </c>
      <c r="C13">
        <v>-0.38445896500795501</v>
      </c>
      <c r="D13">
        <v>0.23231720954516499</v>
      </c>
      <c r="E13">
        <v>-7.1286747382163201E-2</v>
      </c>
      <c r="F13">
        <v>2.1522214273272101E-2</v>
      </c>
      <c r="G13">
        <v>0.22409827091804799</v>
      </c>
      <c r="H13">
        <v>0.103424126878243</v>
      </c>
      <c r="I13">
        <v>4.7803460475978998E-2</v>
      </c>
      <c r="J13">
        <v>0.118151249271187</v>
      </c>
      <c r="K13">
        <v>0.13288290119903701</v>
      </c>
      <c r="L13">
        <v>-3.9381512902822498E-2</v>
      </c>
      <c r="M13">
        <v>-5.7285522393106102E-2</v>
      </c>
      <c r="N13">
        <v>-2.7981391443459201E-2</v>
      </c>
      <c r="O13">
        <v>0.232797077398855</v>
      </c>
      <c r="P13">
        <v>-3.5069087379839799E-3</v>
      </c>
      <c r="Q13">
        <v>-5.9597504367301997E-2</v>
      </c>
      <c r="R13">
        <v>0.25000263672742301</v>
      </c>
      <c r="S13">
        <v>-0.119024437973621</v>
      </c>
      <c r="T13">
        <v>0.37022803050492398</v>
      </c>
      <c r="U13">
        <v>0.17882625347992001</v>
      </c>
      <c r="V13">
        <v>0.27133685473326402</v>
      </c>
      <c r="W13">
        <v>0.26987991195842198</v>
      </c>
      <c r="X13">
        <v>-9.0809405655050496E-2</v>
      </c>
      <c r="Y13">
        <v>-1.29848236974576E-2</v>
      </c>
      <c r="Z13">
        <v>0.36316677119082003</v>
      </c>
      <c r="AA13">
        <v>-9.2378208384156207E-3</v>
      </c>
      <c r="AB13">
        <v>-0.30371944186598598</v>
      </c>
      <c r="AC13">
        <v>4.4865542931947597E-2</v>
      </c>
      <c r="AD13">
        <v>5.1993255691206303E-2</v>
      </c>
      <c r="AE13">
        <v>-0.146019010275237</v>
      </c>
      <c r="AF13">
        <v>-0.21940445425215199</v>
      </c>
      <c r="AG13">
        <v>-1.5618993637989101E-3</v>
      </c>
      <c r="AH13">
        <v>-3.6594520112686699E-2</v>
      </c>
      <c r="AI13">
        <v>0.11656923024341399</v>
      </c>
      <c r="AJ13">
        <v>-0.102921642978776</v>
      </c>
      <c r="AK13">
        <v>-3.61806321224869E-2</v>
      </c>
      <c r="AL13">
        <v>2.48945328618402E-2</v>
      </c>
      <c r="AM13">
        <v>0.15952594093429701</v>
      </c>
      <c r="AN13">
        <v>-0.11959118094758001</v>
      </c>
      <c r="AO13">
        <v>-0.35033850063595301</v>
      </c>
      <c r="AP13">
        <v>0.170691798462001</v>
      </c>
      <c r="AQ13">
        <v>-0.55631795147155905</v>
      </c>
      <c r="AR13">
        <v>-0.13355834578267201</v>
      </c>
      <c r="AS13">
        <v>0.26149989267301499</v>
      </c>
      <c r="AT13">
        <v>-1.9051846922853301E-2</v>
      </c>
      <c r="AU13">
        <v>0.174498884522894</v>
      </c>
      <c r="AV13">
        <v>-0.178059019243164</v>
      </c>
      <c r="AW13">
        <v>0.208871072770415</v>
      </c>
      <c r="AX13">
        <v>8.3187391902033697E-2</v>
      </c>
      <c r="AY13">
        <v>0.12939993497494201</v>
      </c>
      <c r="AZ13">
        <v>5.5345639553463298E-2</v>
      </c>
      <c r="BA13">
        <v>0.27883062291598398</v>
      </c>
      <c r="BB13">
        <v>-0.59654690555896095</v>
      </c>
      <c r="BC13">
        <v>0.31652036603566802</v>
      </c>
      <c r="BD13">
        <v>0.60591216972666095</v>
      </c>
      <c r="BE13">
        <v>0.48471773915627098</v>
      </c>
      <c r="BF13">
        <v>0.36822460819916403</v>
      </c>
      <c r="BG13">
        <v>0.66821384278464202</v>
      </c>
      <c r="BH13">
        <v>0.54678037938912805</v>
      </c>
      <c r="BI13">
        <v>-0.17252207898347899</v>
      </c>
      <c r="BJ13">
        <v>0.249361474796264</v>
      </c>
      <c r="BK13">
        <v>-6.9112329738420603E-2</v>
      </c>
      <c r="BL13">
        <v>-0.50071203199143399</v>
      </c>
      <c r="BM13">
        <v>-0.29973047256233898</v>
      </c>
      <c r="BN13">
        <v>3.26650861819534E-2</v>
      </c>
      <c r="BO13">
        <v>-1.4734933213664999E-2</v>
      </c>
      <c r="BP13">
        <v>-4.4482211887623101E-2</v>
      </c>
      <c r="BQ13">
        <v>-0.17949758179229899</v>
      </c>
      <c r="BR13">
        <v>-8.9830236108042694E-2</v>
      </c>
      <c r="BS13">
        <v>0.101237635686107</v>
      </c>
      <c r="BT13">
        <v>-5.3729230063426003E-2</v>
      </c>
      <c r="BU13">
        <v>0.187730497384127</v>
      </c>
      <c r="BV13">
        <v>0.67124112509204303</v>
      </c>
      <c r="BW13">
        <v>0.108336582412454</v>
      </c>
      <c r="BX13">
        <v>-0.34350447385461402</v>
      </c>
      <c r="BY13" s="1">
        <v>-8.3782373098584205E-5</v>
      </c>
      <c r="BZ13">
        <v>3.9672219209280497E-2</v>
      </c>
      <c r="CA13">
        <v>0.471671454668737</v>
      </c>
      <c r="CB13">
        <v>0.34234245281912401</v>
      </c>
      <c r="CC13">
        <v>0.40217405829465502</v>
      </c>
      <c r="CD13">
        <v>1.6341376914993299E-3</v>
      </c>
      <c r="CE13">
        <v>0.57359815703455597</v>
      </c>
      <c r="CF13">
        <v>0.28092666241219899</v>
      </c>
      <c r="CG13">
        <v>0.243375465899206</v>
      </c>
      <c r="CH13">
        <v>-0.33461585490467499</v>
      </c>
      <c r="CI13">
        <v>-0.108820202646996</v>
      </c>
      <c r="CJ13">
        <v>0.59370658980983704</v>
      </c>
      <c r="CK13">
        <v>6.6287716731739096E-2</v>
      </c>
      <c r="CL13">
        <v>-0.35622563384463302</v>
      </c>
      <c r="CM13">
        <v>6.7541290569972004E-2</v>
      </c>
      <c r="CN13">
        <v>-7.8982848456000898E-2</v>
      </c>
      <c r="CO13">
        <v>-4.9796504202488302E-2</v>
      </c>
      <c r="CP13">
        <v>0.15019037936548901</v>
      </c>
      <c r="CQ13">
        <v>-5.9004020865682502E-2</v>
      </c>
      <c r="CR13">
        <v>0.16005401410995099</v>
      </c>
      <c r="CS13">
        <v>-4.86928249778757E-2</v>
      </c>
      <c r="CT13">
        <v>-0.202511309990278</v>
      </c>
      <c r="CU13">
        <v>0.55759950631772603</v>
      </c>
      <c r="CV13">
        <v>0.89751777936980304</v>
      </c>
      <c r="CW13">
        <v>0.99253767098059398</v>
      </c>
    </row>
    <row r="14" spans="1:101" x14ac:dyDescent="0.25">
      <c r="A14">
        <v>2.8119999999999998</v>
      </c>
      <c r="B14">
        <v>0.17964339929857001</v>
      </c>
      <c r="C14">
        <v>-0.39776136922070399</v>
      </c>
      <c r="D14">
        <v>0.15305321498653801</v>
      </c>
      <c r="E14">
        <v>-7.1285781767050693E-2</v>
      </c>
      <c r="F14">
        <v>8.15501339918678E-3</v>
      </c>
      <c r="G14">
        <v>0.14313980691464101</v>
      </c>
      <c r="H14">
        <v>5.7197549953435699E-2</v>
      </c>
      <c r="I14">
        <v>-4.6237979834387398E-2</v>
      </c>
      <c r="J14">
        <v>8.9004257500302095E-2</v>
      </c>
      <c r="K14">
        <v>9.78600853728884E-2</v>
      </c>
      <c r="L14">
        <v>-3.9381598394724299E-2</v>
      </c>
      <c r="M14">
        <v>-5.7285498166671903E-2</v>
      </c>
      <c r="N14">
        <v>-2.79814209910134E-2</v>
      </c>
      <c r="O14">
        <v>0.21667565894596999</v>
      </c>
      <c r="P14">
        <v>-5.6005331868170999E-2</v>
      </c>
      <c r="Q14">
        <v>-5.95984921456802E-2</v>
      </c>
      <c r="R14">
        <v>0.21362358085425301</v>
      </c>
      <c r="S14">
        <v>-0.123491725737437</v>
      </c>
      <c r="T14">
        <v>0.31654784168188499</v>
      </c>
      <c r="U14">
        <v>0.150668655794853</v>
      </c>
      <c r="V14">
        <v>0.26543098976732499</v>
      </c>
      <c r="W14">
        <v>0.26307600793937502</v>
      </c>
      <c r="X14">
        <v>-0.101080185580641</v>
      </c>
      <c r="Y14">
        <v>-1.30090383629095E-2</v>
      </c>
      <c r="Z14">
        <v>0.33461077974202902</v>
      </c>
      <c r="AA14">
        <v>-9.2382995821220695E-3</v>
      </c>
      <c r="AB14">
        <v>-0.303723807981436</v>
      </c>
      <c r="AC14">
        <v>-2.3693635965640301E-3</v>
      </c>
      <c r="AD14">
        <v>4.0608792216409997E-3</v>
      </c>
      <c r="AE14">
        <v>-0.16011476184135501</v>
      </c>
      <c r="AF14">
        <v>-0.22641448144950399</v>
      </c>
      <c r="AG14">
        <v>-1.5617161562835301E-3</v>
      </c>
      <c r="AH14">
        <v>-3.6594511093190202E-2</v>
      </c>
      <c r="AI14">
        <v>7.2163269563837604E-2</v>
      </c>
      <c r="AJ14">
        <v>-0.10292163733019601</v>
      </c>
      <c r="AK14">
        <v>-3.6180903851321798E-2</v>
      </c>
      <c r="AL14">
        <v>2.13976238058761E-2</v>
      </c>
      <c r="AM14">
        <v>0.15288343671408799</v>
      </c>
      <c r="AN14">
        <v>-0.119591969943354</v>
      </c>
      <c r="AO14">
        <v>-0.46194122247478803</v>
      </c>
      <c r="AP14">
        <v>0.127183035230784</v>
      </c>
      <c r="AQ14">
        <v>-0.58689349011653402</v>
      </c>
      <c r="AR14">
        <v>-0.167904241524477</v>
      </c>
      <c r="AS14">
        <v>0.25411443680662699</v>
      </c>
      <c r="AT14">
        <v>-1.9051555250537901E-2</v>
      </c>
      <c r="AU14">
        <v>0.147349891534863</v>
      </c>
      <c r="AV14">
        <v>-0.178058931981628</v>
      </c>
      <c r="AW14">
        <v>0.148901559454403</v>
      </c>
      <c r="AX14">
        <v>4.1390236721634499E-2</v>
      </c>
      <c r="AY14">
        <v>3.1747436168230003E-2</v>
      </c>
      <c r="AZ14">
        <v>-2.3187469905901498E-2</v>
      </c>
      <c r="BA14">
        <v>0.240680511385094</v>
      </c>
      <c r="BB14">
        <v>-0.59654654262420104</v>
      </c>
      <c r="BC14">
        <v>0.26926400353014401</v>
      </c>
      <c r="BD14">
        <v>0.56913434869351998</v>
      </c>
      <c r="BE14">
        <v>0.43496686487835501</v>
      </c>
      <c r="BF14">
        <v>0.327415606197486</v>
      </c>
      <c r="BG14">
        <v>0.66131012264404798</v>
      </c>
      <c r="BH14">
        <v>0.495812452400897</v>
      </c>
      <c r="BI14">
        <v>-0.17252167233351201</v>
      </c>
      <c r="BJ14">
        <v>0.20449271598457</v>
      </c>
      <c r="BK14">
        <v>-6.9112310968667698E-2</v>
      </c>
      <c r="BL14">
        <v>-0.51376723766527499</v>
      </c>
      <c r="BM14">
        <v>-0.35294914679501199</v>
      </c>
      <c r="BN14">
        <v>2.37091285159075E-2</v>
      </c>
      <c r="BO14">
        <v>-1.4735265120489701E-2</v>
      </c>
      <c r="BP14">
        <v>-4.4482590292685503E-2</v>
      </c>
      <c r="BQ14">
        <v>-0.19383368455908401</v>
      </c>
      <c r="BR14">
        <v>-0.142515861870566</v>
      </c>
      <c r="BS14">
        <v>7.0890308694140799E-2</v>
      </c>
      <c r="BT14">
        <v>-0.114463232754213</v>
      </c>
      <c r="BU14">
        <v>0.11050836404487099</v>
      </c>
      <c r="BV14">
        <v>0.64808192727009095</v>
      </c>
      <c r="BW14">
        <v>7.3907252235872106E-2</v>
      </c>
      <c r="BX14">
        <v>-0.38737549957955802</v>
      </c>
      <c r="BY14" s="1">
        <v>-8.3772857079500399E-5</v>
      </c>
      <c r="BZ14">
        <v>2.5991171981853502E-2</v>
      </c>
      <c r="CA14">
        <v>0.39956741507793098</v>
      </c>
      <c r="CB14">
        <v>0.25297711211360102</v>
      </c>
      <c r="CC14">
        <v>0.36702901902207702</v>
      </c>
      <c r="CD14">
        <v>-4.1258511106284201E-2</v>
      </c>
      <c r="CE14">
        <v>0.54463490968349104</v>
      </c>
      <c r="CF14">
        <v>0.244871997658378</v>
      </c>
      <c r="CG14">
        <v>0.23300826746331699</v>
      </c>
      <c r="CH14">
        <v>-0.33461725657312202</v>
      </c>
      <c r="CI14">
        <v>-0.14922140308216</v>
      </c>
      <c r="CJ14">
        <v>0.55642038374311797</v>
      </c>
      <c r="CK14">
        <v>5.6842731960981899E-2</v>
      </c>
      <c r="CL14">
        <v>-0.35622679072649599</v>
      </c>
      <c r="CM14">
        <v>8.56522544351279E-3</v>
      </c>
      <c r="CN14">
        <v>-7.8982954206901795E-2</v>
      </c>
      <c r="CO14">
        <v>-4.9796605132213602E-2</v>
      </c>
      <c r="CP14">
        <v>0.13369312414699999</v>
      </c>
      <c r="CQ14">
        <v>-5.9003521077275897E-2</v>
      </c>
      <c r="CR14">
        <v>0.115142862276812</v>
      </c>
      <c r="CS14">
        <v>-4.8693098008025099E-2</v>
      </c>
      <c r="CT14">
        <v>-0.26483499127139498</v>
      </c>
      <c r="CU14">
        <v>0.50960577996932299</v>
      </c>
      <c r="CV14">
        <v>0.88210501355660098</v>
      </c>
      <c r="CW14">
        <v>0.99125701055296001</v>
      </c>
    </row>
    <row r="15" spans="1:101" x14ac:dyDescent="0.25">
      <c r="A15">
        <v>3.089</v>
      </c>
      <c r="B15">
        <v>0.12842108039865399</v>
      </c>
      <c r="C15">
        <v>-0.41395879968980598</v>
      </c>
      <c r="D15">
        <v>6.82581461518426E-2</v>
      </c>
      <c r="E15">
        <v>-7.1287033108162506E-2</v>
      </c>
      <c r="F15">
        <v>-6.5633730069367601E-3</v>
      </c>
      <c r="G15">
        <v>6.8848524299165201E-2</v>
      </c>
      <c r="H15">
        <v>1.6686910123901999E-3</v>
      </c>
      <c r="I15">
        <v>-0.150152529623956</v>
      </c>
      <c r="J15">
        <v>6.8176917353734698E-2</v>
      </c>
      <c r="K15">
        <v>6.3656825816465201E-2</v>
      </c>
      <c r="L15">
        <v>-3.9381600585425697E-2</v>
      </c>
      <c r="M15">
        <v>-5.7285675839812103E-2</v>
      </c>
      <c r="N15">
        <v>-2.79812799998722E-2</v>
      </c>
      <c r="O15">
        <v>0.19724337061816399</v>
      </c>
      <c r="P15">
        <v>-0.10720352010107299</v>
      </c>
      <c r="Q15">
        <v>-5.9598592587585E-2</v>
      </c>
      <c r="R15">
        <v>0.181552514234435</v>
      </c>
      <c r="S15">
        <v>-0.12888093434103801</v>
      </c>
      <c r="T15">
        <v>0.25147297617951597</v>
      </c>
      <c r="U15">
        <v>0.116684727161855</v>
      </c>
      <c r="V15">
        <v>0.25828947881681602</v>
      </c>
      <c r="W15">
        <v>0.25487881851327898</v>
      </c>
      <c r="X15">
        <v>-0.113632421911912</v>
      </c>
      <c r="Y15">
        <v>-1.3008783222915699E-2</v>
      </c>
      <c r="Z15">
        <v>0.300446802441726</v>
      </c>
      <c r="AA15">
        <v>-9.2382730656768094E-3</v>
      </c>
      <c r="AB15">
        <v>-0.30372193364079297</v>
      </c>
      <c r="AC15">
        <v>-4.8125268156999398E-2</v>
      </c>
      <c r="AD15">
        <v>-3.0489265324058399E-3</v>
      </c>
      <c r="AE15">
        <v>-0.16011479241708601</v>
      </c>
      <c r="AF15">
        <v>-0.23486428924557101</v>
      </c>
      <c r="AG15">
        <v>-1.56189937820361E-3</v>
      </c>
      <c r="AH15">
        <v>-3.6594498456589297E-2</v>
      </c>
      <c r="AI15">
        <v>2.16988714159921E-2</v>
      </c>
      <c r="AJ15">
        <v>-0.102921656212193</v>
      </c>
      <c r="AK15">
        <v>-3.6181306565209001E-2</v>
      </c>
      <c r="AL15">
        <v>1.7090079408796199E-2</v>
      </c>
      <c r="AM15">
        <v>0.14479999684147199</v>
      </c>
      <c r="AN15">
        <v>-0.11959123151386999</v>
      </c>
      <c r="AO15">
        <v>-0.52522203605253004</v>
      </c>
      <c r="AP15">
        <v>0.11941750609877901</v>
      </c>
      <c r="AQ15">
        <v>-0.62378285184252102</v>
      </c>
      <c r="AR15">
        <v>-0.16790447554257801</v>
      </c>
      <c r="AS15">
        <v>0.24536429418428801</v>
      </c>
      <c r="AT15">
        <v>-1.9052197201574E-2</v>
      </c>
      <c r="AU15">
        <v>0.11443620571687201</v>
      </c>
      <c r="AV15">
        <v>-0.17805894255666199</v>
      </c>
      <c r="AW15">
        <v>8.5977639275976001E-2</v>
      </c>
      <c r="AX15">
        <v>-9.1659508063630605E-3</v>
      </c>
      <c r="AY15">
        <v>-9.8370363790365404E-3</v>
      </c>
      <c r="AZ15">
        <v>-2.31879316572252E-2</v>
      </c>
      <c r="BA15">
        <v>0.19503034870057501</v>
      </c>
      <c r="BB15">
        <v>-0.59654700013949502</v>
      </c>
      <c r="BC15">
        <v>0.21198994788491499</v>
      </c>
      <c r="BD15">
        <v>0.53306290257696798</v>
      </c>
      <c r="BE15">
        <v>0.39254940690700402</v>
      </c>
      <c r="BF15">
        <v>0.27827757079802801</v>
      </c>
      <c r="BG15">
        <v>0.65459979701419901</v>
      </c>
      <c r="BH15">
        <v>0.43591494654916302</v>
      </c>
      <c r="BI15">
        <v>-0.17252202374508699</v>
      </c>
      <c r="BJ15">
        <v>0.150343242098432</v>
      </c>
      <c r="BK15">
        <v>-6.91115767547823E-2</v>
      </c>
      <c r="BL15">
        <v>-0.52915200877343904</v>
      </c>
      <c r="BM15">
        <v>-0.40028679728252697</v>
      </c>
      <c r="BN15">
        <v>1.28500314487646E-2</v>
      </c>
      <c r="BO15">
        <v>-1.47352811859848E-2</v>
      </c>
      <c r="BP15">
        <v>-4.4482635377711403E-2</v>
      </c>
      <c r="BQ15">
        <v>-0.19383350707571601</v>
      </c>
      <c r="BR15">
        <v>-0.200675975175056</v>
      </c>
      <c r="BS15">
        <v>3.4846617536824803E-2</v>
      </c>
      <c r="BT15">
        <v>-0.17821030442463701</v>
      </c>
      <c r="BU15">
        <v>1.7730983518230901E-2</v>
      </c>
      <c r="BV15">
        <v>0.62026871191759503</v>
      </c>
      <c r="BW15">
        <v>3.1888676990402397E-2</v>
      </c>
      <c r="BX15">
        <v>-0.44028171618169298</v>
      </c>
      <c r="BY15" s="1">
        <v>-8.3710907512468598E-5</v>
      </c>
      <c r="BZ15">
        <v>1.06185449207162E-2</v>
      </c>
      <c r="CA15">
        <v>0.312726620527643</v>
      </c>
      <c r="CB15">
        <v>0.19010233803547599</v>
      </c>
      <c r="CC15">
        <v>0.329933939992891</v>
      </c>
      <c r="CD15">
        <v>-4.1258013536860497E-2</v>
      </c>
      <c r="CE15">
        <v>0.52199026876976595</v>
      </c>
      <c r="CF15">
        <v>0.21955880652262699</v>
      </c>
      <c r="CG15">
        <v>0.22053826404288099</v>
      </c>
      <c r="CH15">
        <v>-0.33461747342803599</v>
      </c>
      <c r="CI15">
        <v>-0.15176511438048301</v>
      </c>
      <c r="CJ15">
        <v>0.52162809448303105</v>
      </c>
      <c r="CK15">
        <v>4.4763538421512698E-2</v>
      </c>
      <c r="CL15">
        <v>-0.356226408377399</v>
      </c>
      <c r="CM15">
        <v>-6.3415014836985195E-2</v>
      </c>
      <c r="CN15">
        <v>-7.8982970001924196E-2</v>
      </c>
      <c r="CO15">
        <v>-4.9797142743197798E-2</v>
      </c>
      <c r="CP15">
        <v>0.113797706321266</v>
      </c>
      <c r="CQ15">
        <v>-5.9004330833516999E-2</v>
      </c>
      <c r="CR15">
        <v>6.1592000777755999E-2</v>
      </c>
      <c r="CS15">
        <v>-4.86928880801418E-2</v>
      </c>
      <c r="CT15">
        <v>-0.29888091188709298</v>
      </c>
      <c r="CU15">
        <v>0.45339171744613199</v>
      </c>
      <c r="CV15">
        <v>0.86124490545158405</v>
      </c>
      <c r="CW15">
        <v>0.98976579828241096</v>
      </c>
    </row>
    <row r="16" spans="1:101" x14ac:dyDescent="0.25">
      <c r="A16">
        <v>3.3929999999999998</v>
      </c>
      <c r="B16">
        <v>6.6386369119826094E-2</v>
      </c>
      <c r="C16">
        <v>-0.433396932458531</v>
      </c>
      <c r="D16">
        <v>-3.3720034742213502E-2</v>
      </c>
      <c r="E16">
        <v>-7.1286887383011199E-2</v>
      </c>
      <c r="F16">
        <v>-6.60489058590219E-3</v>
      </c>
      <c r="G16">
        <v>-4.8685370383782997E-3</v>
      </c>
      <c r="H16">
        <v>-1.818668936073E-2</v>
      </c>
      <c r="I16">
        <v>-0.27663202351613903</v>
      </c>
      <c r="J16">
        <v>4.31077142553992E-2</v>
      </c>
      <c r="K16">
        <v>2.24042502865393E-2</v>
      </c>
      <c r="L16">
        <v>-3.9381148762179498E-2</v>
      </c>
      <c r="M16">
        <v>-5.7284958137154597E-2</v>
      </c>
      <c r="N16">
        <v>-2.79814492205154E-2</v>
      </c>
      <c r="O16">
        <v>0.17376324177282099</v>
      </c>
      <c r="P16">
        <v>-0.13086761585063</v>
      </c>
      <c r="Q16">
        <v>-5.9598361555793698E-2</v>
      </c>
      <c r="R16">
        <v>0.15005741397021899</v>
      </c>
      <c r="S16">
        <v>-0.135391850372138</v>
      </c>
      <c r="T16">
        <v>0.17877259820149599</v>
      </c>
      <c r="U16">
        <v>7.5549434320037107E-2</v>
      </c>
      <c r="V16">
        <v>0.24969156736565501</v>
      </c>
      <c r="W16">
        <v>0.244950527032927</v>
      </c>
      <c r="X16">
        <v>-0.12912800902513799</v>
      </c>
      <c r="Y16">
        <v>-1.30085601262648E-2</v>
      </c>
      <c r="Z16">
        <v>0.25913070267548299</v>
      </c>
      <c r="AA16">
        <v>-9.2382058893023498E-3</v>
      </c>
      <c r="AB16">
        <v>-0.30372393094248901</v>
      </c>
      <c r="AC16">
        <v>-8.5369402741821407E-2</v>
      </c>
      <c r="AD16">
        <v>-3.0489402364432998E-3</v>
      </c>
      <c r="AE16">
        <v>-0.16011540094287799</v>
      </c>
      <c r="AF16">
        <v>-0.244825768503138</v>
      </c>
      <c r="AG16">
        <v>-1.56190035628012E-3</v>
      </c>
      <c r="AH16">
        <v>-3.6594372104420597E-2</v>
      </c>
      <c r="AI16">
        <v>-6.5169851225197403E-3</v>
      </c>
      <c r="AJ16">
        <v>-0.102921512983882</v>
      </c>
      <c r="AK16">
        <v>-3.6180634132178598E-2</v>
      </c>
      <c r="AL16">
        <v>1.19517175443492E-2</v>
      </c>
      <c r="AM16">
        <v>0.13501312505830801</v>
      </c>
      <c r="AN16">
        <v>-0.11959198032887</v>
      </c>
      <c r="AO16">
        <v>-0.57351589092994804</v>
      </c>
      <c r="AP16">
        <v>0.109985383090538</v>
      </c>
      <c r="AQ16">
        <v>-0.64194230908864403</v>
      </c>
      <c r="AR16">
        <v>-0.16790305317300599</v>
      </c>
      <c r="AS16">
        <v>0.23471101705147801</v>
      </c>
      <c r="AT16">
        <v>-1.9052278324545702E-2</v>
      </c>
      <c r="AU16">
        <v>7.4948885366647094E-2</v>
      </c>
      <c r="AV16">
        <v>-0.178058611801831</v>
      </c>
      <c r="AW16">
        <v>1.0543094877395701E-2</v>
      </c>
      <c r="AX16">
        <v>-6.2750206323135896E-2</v>
      </c>
      <c r="AY16">
        <v>-9.8383008264746295E-3</v>
      </c>
      <c r="AZ16">
        <v>-2.3186229195375201E-2</v>
      </c>
      <c r="BA16">
        <v>0.139600322922353</v>
      </c>
      <c r="BB16">
        <v>-0.59654702499703405</v>
      </c>
      <c r="BC16">
        <v>0.14299284346677499</v>
      </c>
      <c r="BD16">
        <v>0.49328235933205</v>
      </c>
      <c r="BE16">
        <v>0.34123942322753098</v>
      </c>
      <c r="BF16">
        <v>0.21898894040289099</v>
      </c>
      <c r="BG16">
        <v>0.64643234899247304</v>
      </c>
      <c r="BH16">
        <v>0.36261969629129698</v>
      </c>
      <c r="BI16">
        <v>-0.17252199579668201</v>
      </c>
      <c r="BJ16">
        <v>8.4860764545926198E-2</v>
      </c>
      <c r="BK16">
        <v>-6.9112329334802103E-2</v>
      </c>
      <c r="BL16">
        <v>-0.54801063110923598</v>
      </c>
      <c r="BM16">
        <v>-0.40028766817428602</v>
      </c>
      <c r="BN16">
        <v>-2.1935494243541199E-4</v>
      </c>
      <c r="BO16">
        <v>-1.47352836495573E-2</v>
      </c>
      <c r="BP16">
        <v>-4.4482627391762897E-2</v>
      </c>
      <c r="BQ16">
        <v>-0.193833636088137</v>
      </c>
      <c r="BR16">
        <v>-0.20077261576892599</v>
      </c>
      <c r="BS16">
        <v>-1.4682495353477399E-3</v>
      </c>
      <c r="BT16">
        <v>-0.22717645506394901</v>
      </c>
      <c r="BU16">
        <v>-9.4031409150085996E-2</v>
      </c>
      <c r="BV16">
        <v>0.58657979535740901</v>
      </c>
      <c r="BW16">
        <v>-1.8954038849318101E-2</v>
      </c>
      <c r="BX16">
        <v>-0.50505505036303699</v>
      </c>
      <c r="BY16" s="1">
        <v>-8.3776080199937598E-5</v>
      </c>
      <c r="BZ16">
        <v>-7.5245648857522598E-3</v>
      </c>
      <c r="CA16">
        <v>0.21942208711064301</v>
      </c>
      <c r="CB16">
        <v>0.15949414499672901</v>
      </c>
      <c r="CC16">
        <v>0.306151389476507</v>
      </c>
      <c r="CD16">
        <v>-4.1258556734469598E-2</v>
      </c>
      <c r="CE16">
        <v>0.49211820630219999</v>
      </c>
      <c r="CF16">
        <v>0.19053650968604899</v>
      </c>
      <c r="CG16">
        <v>0.20529566824897899</v>
      </c>
      <c r="CH16">
        <v>-0.33461748377231698</v>
      </c>
      <c r="CI16">
        <v>-0.151766513805035</v>
      </c>
      <c r="CJ16">
        <v>0.49550962858777498</v>
      </c>
      <c r="CK16">
        <v>3.0674593245102799E-2</v>
      </c>
      <c r="CL16">
        <v>-0.35622705775123298</v>
      </c>
      <c r="CM16">
        <v>-8.5940666062036902E-2</v>
      </c>
      <c r="CN16">
        <v>-7.8982973987122604E-2</v>
      </c>
      <c r="CO16">
        <v>-4.9796731235931001E-2</v>
      </c>
      <c r="CP16">
        <v>8.9774952065563601E-2</v>
      </c>
      <c r="CQ16">
        <v>-5.9003829632881401E-2</v>
      </c>
      <c r="CR16">
        <v>-3.21861393672828E-3</v>
      </c>
      <c r="CS16">
        <v>-4.8693067014770199E-2</v>
      </c>
      <c r="CT16">
        <v>-0.32749019042483801</v>
      </c>
      <c r="CU16">
        <v>0.38563929341172998</v>
      </c>
      <c r="CV16">
        <v>0.83589660322898895</v>
      </c>
      <c r="CW16">
        <v>0.98796777175583095</v>
      </c>
    </row>
    <row r="17" spans="1:101" x14ac:dyDescent="0.25">
      <c r="A17">
        <v>3.7280000000000002</v>
      </c>
      <c r="B17">
        <v>-8.4299313127347199E-3</v>
      </c>
      <c r="C17">
        <v>-0.44273751897985297</v>
      </c>
      <c r="D17">
        <v>-0.15651172140897099</v>
      </c>
      <c r="E17">
        <v>-7.1286973179928104E-2</v>
      </c>
      <c r="F17">
        <v>-6.6044678186765104E-3</v>
      </c>
      <c r="G17">
        <v>-4.8748045985518296E-3</v>
      </c>
      <c r="H17">
        <v>-1.8183604410899099E-2</v>
      </c>
      <c r="I17">
        <v>-0.42859371494207199</v>
      </c>
      <c r="J17">
        <v>1.29052685297051E-2</v>
      </c>
      <c r="K17">
        <v>-2.72523219291371E-2</v>
      </c>
      <c r="L17">
        <v>-3.9381575345395201E-2</v>
      </c>
      <c r="M17">
        <v>-5.7285661107823099E-2</v>
      </c>
      <c r="N17">
        <v>-2.7981229532719702E-2</v>
      </c>
      <c r="O17">
        <v>0.14543651647656</v>
      </c>
      <c r="P17">
        <v>-0.13088131191789201</v>
      </c>
      <c r="Q17">
        <v>-5.9598592117607603E-2</v>
      </c>
      <c r="R17">
        <v>0.112065879946525</v>
      </c>
      <c r="S17">
        <v>-0.143239932706097</v>
      </c>
      <c r="T17">
        <v>0.134099410431263</v>
      </c>
      <c r="U17">
        <v>2.6161376587503098E-2</v>
      </c>
      <c r="V17">
        <v>0.239319631706055</v>
      </c>
      <c r="W17">
        <v>0.23295789986902099</v>
      </c>
      <c r="X17">
        <v>-0.14769797939981899</v>
      </c>
      <c r="Y17">
        <v>-1.30090494379238E-2</v>
      </c>
      <c r="Z17">
        <v>0.20940157270300599</v>
      </c>
      <c r="AA17">
        <v>-9.2382813362437092E-3</v>
      </c>
      <c r="AB17">
        <v>-0.30372393327165298</v>
      </c>
      <c r="AC17">
        <v>-8.5370784239246794E-2</v>
      </c>
      <c r="AD17">
        <v>-3.0489312336316999E-3</v>
      </c>
      <c r="AE17">
        <v>-0.160115402734573</v>
      </c>
      <c r="AF17">
        <v>-0.25733541630951301</v>
      </c>
      <c r="AG17">
        <v>-1.5618969822033201E-3</v>
      </c>
      <c r="AH17">
        <v>-3.65945129753113E-2</v>
      </c>
      <c r="AI17">
        <v>-6.5179874649619E-3</v>
      </c>
      <c r="AJ17">
        <v>-0.102921619347165</v>
      </c>
      <c r="AK17">
        <v>-3.6181008491183497E-2</v>
      </c>
      <c r="AL17">
        <v>5.7311824185320897E-3</v>
      </c>
      <c r="AM17">
        <v>0.123235869390752</v>
      </c>
      <c r="AN17">
        <v>-0.119591778588968</v>
      </c>
      <c r="AO17">
        <v>-0.57351602770048205</v>
      </c>
      <c r="AP17">
        <v>9.8664679390306903E-2</v>
      </c>
      <c r="AQ17">
        <v>-0.64193985911144102</v>
      </c>
      <c r="AR17">
        <v>-0.167903523735141</v>
      </c>
      <c r="AS17">
        <v>0.22178781809894799</v>
      </c>
      <c r="AT17">
        <v>-1.90522717240828E-2</v>
      </c>
      <c r="AU17">
        <v>2.6087764447376802E-2</v>
      </c>
      <c r="AV17">
        <v>-0.17805877719995999</v>
      </c>
      <c r="AW17">
        <v>-7.9487423546325597E-2</v>
      </c>
      <c r="AX17">
        <v>-0.123914450226978</v>
      </c>
      <c r="AY17">
        <v>-9.8383016669512102E-3</v>
      </c>
      <c r="AZ17">
        <v>-2.3188504391731202E-2</v>
      </c>
      <c r="BA17">
        <v>7.2755267582158001E-2</v>
      </c>
      <c r="BB17">
        <v>-0.59654691952794903</v>
      </c>
      <c r="BC17">
        <v>5.9607083469258401E-2</v>
      </c>
      <c r="BD17">
        <v>0.44511591899129799</v>
      </c>
      <c r="BE17">
        <v>0.27961867470728702</v>
      </c>
      <c r="BF17">
        <v>0.14699603522942101</v>
      </c>
      <c r="BG17">
        <v>0.636652319451676</v>
      </c>
      <c r="BH17">
        <v>0.319789021537985</v>
      </c>
      <c r="BI17">
        <v>-0.172521438606282</v>
      </c>
      <c r="BJ17">
        <v>5.9199729028317398E-3</v>
      </c>
      <c r="BK17">
        <v>-6.9112302930098998E-2</v>
      </c>
      <c r="BL17">
        <v>-0.57048976002729701</v>
      </c>
      <c r="BM17">
        <v>-0.40028701616099499</v>
      </c>
      <c r="BN17">
        <v>-1.6030427346980899E-2</v>
      </c>
      <c r="BO17">
        <v>-1.4735007876903201E-2</v>
      </c>
      <c r="BP17">
        <v>-4.44825790336143E-2</v>
      </c>
      <c r="BQ17">
        <v>-0.19383360228669899</v>
      </c>
      <c r="BR17">
        <v>-0.20077292649107401</v>
      </c>
      <c r="BS17">
        <v>-1.496711711501E-3</v>
      </c>
      <c r="BT17">
        <v>-0.28617005432661902</v>
      </c>
      <c r="BU17">
        <v>-0.228892391749733</v>
      </c>
      <c r="BV17">
        <v>0.54591923708105194</v>
      </c>
      <c r="BW17">
        <v>-3.3322688860005098E-2</v>
      </c>
      <c r="BX17">
        <v>-0.56284794817466899</v>
      </c>
      <c r="BY17" s="1">
        <v>-8.3784890722249304E-5</v>
      </c>
      <c r="BZ17">
        <v>-1.3395616501629499E-2</v>
      </c>
      <c r="CA17">
        <v>0.17600322964048901</v>
      </c>
      <c r="CB17">
        <v>0.12257067820196001</v>
      </c>
      <c r="CC17">
        <v>0.27757265853518898</v>
      </c>
      <c r="CD17">
        <v>-4.1258579491058198E-2</v>
      </c>
      <c r="CE17">
        <v>0.46306622073798698</v>
      </c>
      <c r="CF17">
        <v>0.15552450317546199</v>
      </c>
      <c r="CG17">
        <v>0.18694610530569999</v>
      </c>
      <c r="CH17">
        <v>-0.33461748707184802</v>
      </c>
      <c r="CI17">
        <v>-0.151766523707661</v>
      </c>
      <c r="CJ17">
        <v>0.46394611278971198</v>
      </c>
      <c r="CK17">
        <v>1.37097258246446E-2</v>
      </c>
      <c r="CL17">
        <v>-0.356227016717648</v>
      </c>
      <c r="CM17">
        <v>-8.5940600035787795E-2</v>
      </c>
      <c r="CN17">
        <v>-7.8982949632832394E-2</v>
      </c>
      <c r="CO17">
        <v>-4.9797108398715401E-2</v>
      </c>
      <c r="CP17">
        <v>6.0814213762675699E-2</v>
      </c>
      <c r="CQ17">
        <v>-5.9004286313621902E-2</v>
      </c>
      <c r="CR17">
        <v>-8.1856490838563695E-2</v>
      </c>
      <c r="CS17">
        <v>-4.8693091476474E-2</v>
      </c>
      <c r="CT17">
        <v>-0.36161336182012499</v>
      </c>
      <c r="CU17">
        <v>0.31114985953970198</v>
      </c>
      <c r="CV17">
        <v>0.80542079482842999</v>
      </c>
      <c r="CW17">
        <v>0.98579529164331003</v>
      </c>
    </row>
    <row r="18" spans="1:101" x14ac:dyDescent="0.25">
      <c r="A18">
        <v>4.0949999999999998</v>
      </c>
      <c r="B18">
        <v>-1.05168788848724E-2</v>
      </c>
      <c r="C18">
        <v>-0.44273738798281298</v>
      </c>
      <c r="D18">
        <v>-0.30383129067096798</v>
      </c>
      <c r="E18">
        <v>-7.1286935143746399E-2</v>
      </c>
      <c r="F18">
        <v>-6.6028361787369098E-3</v>
      </c>
      <c r="G18">
        <v>-4.87472894747242E-3</v>
      </c>
      <c r="H18">
        <v>-1.8185894472422401E-2</v>
      </c>
      <c r="I18">
        <v>-0.50227029322044303</v>
      </c>
      <c r="J18">
        <v>-2.3388730857510399E-2</v>
      </c>
      <c r="K18">
        <v>-7.6021567662349396E-2</v>
      </c>
      <c r="L18">
        <v>-3.9381574979197899E-2</v>
      </c>
      <c r="M18">
        <v>-5.7285763778836797E-2</v>
      </c>
      <c r="N18">
        <v>-2.7981368733809499E-2</v>
      </c>
      <c r="O18">
        <v>0.111130584381307</v>
      </c>
      <c r="P18">
        <v>-0.13088040681761501</v>
      </c>
      <c r="Q18">
        <v>-5.95985837430641E-2</v>
      </c>
      <c r="R18">
        <v>6.6250738823595695E-2</v>
      </c>
      <c r="S18">
        <v>-0.15255381991750899</v>
      </c>
      <c r="T18">
        <v>8.3054888385065806E-2</v>
      </c>
      <c r="U18">
        <v>-2.31298438520013E-2</v>
      </c>
      <c r="V18">
        <v>0.22679665955261999</v>
      </c>
      <c r="W18">
        <v>0.218572092173072</v>
      </c>
      <c r="X18">
        <v>-0.170171504650105</v>
      </c>
      <c r="Y18">
        <v>-1.3009126865490101E-2</v>
      </c>
      <c r="Z18">
        <v>0.14936370291343401</v>
      </c>
      <c r="AA18">
        <v>-9.2382940868558291E-3</v>
      </c>
      <c r="AB18">
        <v>-0.303723941977601</v>
      </c>
      <c r="AC18">
        <v>-8.53711498833951E-2</v>
      </c>
      <c r="AD18">
        <v>-3.0489275203253699E-3</v>
      </c>
      <c r="AE18">
        <v>-0.16011540608455799</v>
      </c>
      <c r="AF18">
        <v>-0.271205292495447</v>
      </c>
      <c r="AG18">
        <v>-1.5618284374616599E-3</v>
      </c>
      <c r="AH18">
        <v>-3.6594503413919399E-2</v>
      </c>
      <c r="AI18">
        <v>-6.5183849679379896E-3</v>
      </c>
      <c r="AJ18">
        <v>-0.10292162224337301</v>
      </c>
      <c r="AK18">
        <v>-3.6181278937964301E-2</v>
      </c>
      <c r="AL18">
        <v>-3.1786704645386799E-4</v>
      </c>
      <c r="AM18">
        <v>0.109012963911452</v>
      </c>
      <c r="AN18">
        <v>-0.119591938631722</v>
      </c>
      <c r="AO18">
        <v>-0.57351581185806899</v>
      </c>
      <c r="AP18">
        <v>8.5002933545705206E-2</v>
      </c>
      <c r="AQ18">
        <v>-0.64194261695295496</v>
      </c>
      <c r="AR18">
        <v>-0.16790443815061101</v>
      </c>
      <c r="AS18">
        <v>0.20634787508828401</v>
      </c>
      <c r="AT18">
        <v>-1.9052279973221699E-2</v>
      </c>
      <c r="AU18">
        <v>-5.5990997359098797E-3</v>
      </c>
      <c r="AV18">
        <v>-0.17805898195303799</v>
      </c>
      <c r="AW18">
        <v>-0.188469253821926</v>
      </c>
      <c r="AX18">
        <v>-0.186435807430477</v>
      </c>
      <c r="AY18">
        <v>-9.8382904926896907E-3</v>
      </c>
      <c r="AZ18">
        <v>-2.3188366748844301E-2</v>
      </c>
      <c r="BA18">
        <v>-7.9237242525378396E-3</v>
      </c>
      <c r="BB18">
        <v>-0.59654624664464695</v>
      </c>
      <c r="BC18">
        <v>6.6930256796331397E-3</v>
      </c>
      <c r="BD18">
        <v>0.40543371947711598</v>
      </c>
      <c r="BE18">
        <v>0.20537057956517499</v>
      </c>
      <c r="BF18">
        <v>6.13841458072771E-2</v>
      </c>
      <c r="BG18">
        <v>0.62480954617677098</v>
      </c>
      <c r="BH18">
        <v>0.29688572121471601</v>
      </c>
      <c r="BI18">
        <v>-0.17252196932911801</v>
      </c>
      <c r="BJ18">
        <v>-8.9301414215678901E-2</v>
      </c>
      <c r="BK18">
        <v>-6.9112304025530799E-2</v>
      </c>
      <c r="BL18">
        <v>-0.59766916753035604</v>
      </c>
      <c r="BM18">
        <v>-0.40028810842614698</v>
      </c>
      <c r="BN18">
        <v>-3.5087089838241103E-2</v>
      </c>
      <c r="BO18">
        <v>-1.4735217887636E-2</v>
      </c>
      <c r="BP18">
        <v>-4.4482634548735002E-2</v>
      </c>
      <c r="BQ18">
        <v>-0.19383366256242199</v>
      </c>
      <c r="BR18">
        <v>-0.20077548015086499</v>
      </c>
      <c r="BS18">
        <v>-1.4983424954315701E-3</v>
      </c>
      <c r="BT18">
        <v>-0.28848560707764098</v>
      </c>
      <c r="BU18">
        <v>-0.35771717562669503</v>
      </c>
      <c r="BV18">
        <v>0.50412829873901299</v>
      </c>
      <c r="BW18">
        <v>-3.3329865994289103E-2</v>
      </c>
      <c r="BX18">
        <v>-0.56286744276093403</v>
      </c>
      <c r="BY18" s="1">
        <v>-8.3715462809052997E-5</v>
      </c>
      <c r="BZ18">
        <v>-1.33952789585498E-2</v>
      </c>
      <c r="CA18">
        <v>0.12450985419072901</v>
      </c>
      <c r="CB18">
        <v>7.7613122373683202E-2</v>
      </c>
      <c r="CC18">
        <v>0.24302184400896301</v>
      </c>
      <c r="CD18">
        <v>-4.1258490960920602E-2</v>
      </c>
      <c r="CE18">
        <v>0.437241431125032</v>
      </c>
      <c r="CF18">
        <v>0.11334300416728001</v>
      </c>
      <c r="CG18">
        <v>0.16488454329160501</v>
      </c>
      <c r="CH18">
        <v>-0.334617467768133</v>
      </c>
      <c r="CI18">
        <v>-0.151766558825952</v>
      </c>
      <c r="CJ18">
        <v>0.42587010718651702</v>
      </c>
      <c r="CK18" s="1">
        <v>-7.0083657230490801E-5</v>
      </c>
      <c r="CL18">
        <v>-0.35622709020281101</v>
      </c>
      <c r="CM18">
        <v>-8.5940669132351794E-2</v>
      </c>
      <c r="CN18">
        <v>-7.8982951260872805E-2</v>
      </c>
      <c r="CO18">
        <v>-4.9797188329859098E-2</v>
      </c>
      <c r="CP18">
        <v>2.5845502798879399E-2</v>
      </c>
      <c r="CQ18">
        <v>-5.9004303095633703E-2</v>
      </c>
      <c r="CR18">
        <v>-9.99534143913509E-2</v>
      </c>
      <c r="CS18">
        <v>-4.8693081521719403E-2</v>
      </c>
      <c r="CT18">
        <v>-0.40285491322671402</v>
      </c>
      <c r="CU18">
        <v>0.223055952588739</v>
      </c>
      <c r="CV18">
        <v>0.76862039504286295</v>
      </c>
      <c r="CW18">
        <v>0.98318791149321405</v>
      </c>
    </row>
    <row r="19" spans="1:101" x14ac:dyDescent="0.25">
      <c r="A19">
        <v>4.4980000000000002</v>
      </c>
      <c r="B19">
        <v>-1.0517190495272701E-2</v>
      </c>
      <c r="C19">
        <v>-0.44273514105656397</v>
      </c>
      <c r="D19">
        <v>-0.30534990611848201</v>
      </c>
      <c r="E19">
        <v>-7.1286951414101907E-2</v>
      </c>
      <c r="F19">
        <v>-6.6050222648863502E-3</v>
      </c>
      <c r="G19">
        <v>-4.8748066276211796E-3</v>
      </c>
      <c r="H19">
        <v>-1.81866318153289E-2</v>
      </c>
      <c r="I19">
        <v>-0.50227325372335596</v>
      </c>
      <c r="J19">
        <v>-6.0942734997242197E-2</v>
      </c>
      <c r="K19">
        <v>-7.6023597175202795E-2</v>
      </c>
      <c r="L19">
        <v>-3.9381563345655297E-2</v>
      </c>
      <c r="M19">
        <v>-5.7285801966643103E-2</v>
      </c>
      <c r="N19">
        <v>-2.79814525931554E-2</v>
      </c>
      <c r="O19">
        <v>6.9909960926160905E-2</v>
      </c>
      <c r="P19">
        <v>-0.130881214896203</v>
      </c>
      <c r="Q19">
        <v>-5.9598586673363201E-2</v>
      </c>
      <c r="R19">
        <v>5.1367318955469303E-2</v>
      </c>
      <c r="S19">
        <v>-0.16416495424781999</v>
      </c>
      <c r="T19">
        <v>2.5967980767788602E-2</v>
      </c>
      <c r="U19">
        <v>-4.2722680368202301E-2</v>
      </c>
      <c r="V19">
        <v>0.21174830170606401</v>
      </c>
      <c r="W19">
        <v>0.20117061661521499</v>
      </c>
      <c r="X19">
        <v>-0.19679041000118799</v>
      </c>
      <c r="Y19">
        <v>-1.3009114676778301E-2</v>
      </c>
      <c r="Z19">
        <v>7.6344014332223403E-2</v>
      </c>
      <c r="AA19">
        <v>-9.2382919959879094E-3</v>
      </c>
      <c r="AB19">
        <v>-0.30372394584789097</v>
      </c>
      <c r="AC19">
        <v>-8.5371137601865293E-2</v>
      </c>
      <c r="AD19">
        <v>-3.0488813207449799E-3</v>
      </c>
      <c r="AE19">
        <v>-0.160114651313359</v>
      </c>
      <c r="AF19">
        <v>-0.27122385708942498</v>
      </c>
      <c r="AG19">
        <v>-1.5619017493597701E-3</v>
      </c>
      <c r="AH19">
        <v>-3.6594526350929898E-2</v>
      </c>
      <c r="AI19">
        <v>-6.5183871319740502E-3</v>
      </c>
      <c r="AJ19">
        <v>-0.102921653697019</v>
      </c>
      <c r="AK19">
        <v>-3.6181315623580797E-2</v>
      </c>
      <c r="AL19">
        <v>-3.2347676749422399E-4</v>
      </c>
      <c r="AM19">
        <v>9.1753823567009105E-2</v>
      </c>
      <c r="AN19">
        <v>-0.119591942577122</v>
      </c>
      <c r="AO19">
        <v>-0.57351612328508395</v>
      </c>
      <c r="AP19">
        <v>6.8590755202469697E-2</v>
      </c>
      <c r="AQ19">
        <v>-0.641942658024521</v>
      </c>
      <c r="AR19">
        <v>-0.167904554456105</v>
      </c>
      <c r="AS19">
        <v>0.18762720130775801</v>
      </c>
      <c r="AT19">
        <v>-1.9052229411362101E-2</v>
      </c>
      <c r="AU19">
        <v>-5.5980597055955697E-3</v>
      </c>
      <c r="AV19">
        <v>-0.178058738371354</v>
      </c>
      <c r="AW19">
        <v>-0.198988789054585</v>
      </c>
      <c r="AX19">
        <v>-0.186437625030583</v>
      </c>
      <c r="AY19">
        <v>-9.8383001084309998E-3</v>
      </c>
      <c r="AZ19">
        <v>-2.3188483799837199E-2</v>
      </c>
      <c r="BA19">
        <v>-5.2198338677282102E-2</v>
      </c>
      <c r="BB19">
        <v>-0.59654697358707598</v>
      </c>
      <c r="BC19">
        <v>-3.7292251760048202E-3</v>
      </c>
      <c r="BD19">
        <v>0.36046758430069897</v>
      </c>
      <c r="BE19">
        <v>0.13527946743956001</v>
      </c>
      <c r="BF19">
        <v>-2.0947244021018901E-4</v>
      </c>
      <c r="BG19">
        <v>0.61056613239002</v>
      </c>
      <c r="BH19">
        <v>0.27068370449509299</v>
      </c>
      <c r="BI19">
        <v>-0.1725220402831</v>
      </c>
      <c r="BJ19">
        <v>-0.19493354055536699</v>
      </c>
      <c r="BK19">
        <v>-6.9112230354037393E-2</v>
      </c>
      <c r="BL19">
        <v>-0.60626031988565499</v>
      </c>
      <c r="BM19">
        <v>-0.40028807891602203</v>
      </c>
      <c r="BN19">
        <v>-5.81833332558978E-2</v>
      </c>
      <c r="BO19">
        <v>-1.47352709742796E-2</v>
      </c>
      <c r="BP19">
        <v>-4.44826344636466E-2</v>
      </c>
      <c r="BQ19">
        <v>-0.19383359765180699</v>
      </c>
      <c r="BR19">
        <v>-0.20077540467437799</v>
      </c>
      <c r="BS19">
        <v>-1.49846899133421E-3</v>
      </c>
      <c r="BT19">
        <v>-0.28848728849536598</v>
      </c>
      <c r="BU19">
        <v>-0.403391627069555</v>
      </c>
      <c r="BV19">
        <v>0.455798631048278</v>
      </c>
      <c r="BW19">
        <v>-3.33297494649753E-2</v>
      </c>
      <c r="BX19">
        <v>-0.56286868306398596</v>
      </c>
      <c r="BY19" s="1">
        <v>-8.3776915876354594E-5</v>
      </c>
      <c r="BZ19">
        <v>-1.33953696963773E-2</v>
      </c>
      <c r="CA19">
        <v>7.1733703192787907E-2</v>
      </c>
      <c r="CB19">
        <v>2.4377897487555499E-2</v>
      </c>
      <c r="CC19">
        <v>0.20071925078453701</v>
      </c>
      <c r="CD19">
        <v>-4.1258518923807198E-2</v>
      </c>
      <c r="CE19">
        <v>0.40641752076006699</v>
      </c>
      <c r="CF19">
        <v>6.2276048118890599E-2</v>
      </c>
      <c r="CG19">
        <v>0.13810574845078699</v>
      </c>
      <c r="CH19">
        <v>-0.33461734821406403</v>
      </c>
      <c r="CI19">
        <v>-0.151766510791458</v>
      </c>
      <c r="CJ19">
        <v>0.37990791379469901</v>
      </c>
      <c r="CK19" s="1">
        <v>-7.0377233605478596E-5</v>
      </c>
      <c r="CL19">
        <v>-0.356227066873186</v>
      </c>
      <c r="CM19">
        <v>-8.5940226954061602E-2</v>
      </c>
      <c r="CN19">
        <v>-7.8982956279237002E-2</v>
      </c>
      <c r="CO19">
        <v>-4.9797188692019198E-2</v>
      </c>
      <c r="CP19">
        <v>-1.63581374753991E-2</v>
      </c>
      <c r="CQ19">
        <v>-5.9003994829799997E-2</v>
      </c>
      <c r="CR19">
        <v>-9.9952012319983005E-2</v>
      </c>
      <c r="CS19">
        <v>-4.8693105327104198E-2</v>
      </c>
      <c r="CT19">
        <v>-0.45250073500636101</v>
      </c>
      <c r="CU19">
        <v>0.148294346299294</v>
      </c>
      <c r="CV19">
        <v>0.72419490653442697</v>
      </c>
      <c r="CW19">
        <v>0.98055322065653605</v>
      </c>
    </row>
    <row r="20" spans="1:101" x14ac:dyDescent="0.25">
      <c r="A20">
        <v>4.9420000000000002</v>
      </c>
      <c r="B20">
        <v>-1.0517298542961099E-2</v>
      </c>
      <c r="C20">
        <v>-0.44273384644303798</v>
      </c>
      <c r="D20">
        <v>-0.305350028665762</v>
      </c>
      <c r="E20">
        <v>-7.1287002086127593E-2</v>
      </c>
      <c r="F20">
        <v>-6.6050956493959303E-3</v>
      </c>
      <c r="G20">
        <v>-4.8747818162826403E-3</v>
      </c>
      <c r="H20">
        <v>-1.81866540344304E-2</v>
      </c>
      <c r="I20">
        <v>-0.50227369041435399</v>
      </c>
      <c r="J20">
        <v>-6.0945033532194097E-2</v>
      </c>
      <c r="K20">
        <v>-7.6023677982620205E-2</v>
      </c>
      <c r="L20">
        <v>-3.9381604088698001E-2</v>
      </c>
      <c r="M20">
        <v>-5.7285803611413798E-2</v>
      </c>
      <c r="N20">
        <v>-2.7981427802281598E-2</v>
      </c>
      <c r="O20">
        <v>2.0538518662558802E-2</v>
      </c>
      <c r="P20">
        <v>-0.13088133686917</v>
      </c>
      <c r="Q20">
        <v>-5.9598598659146698E-2</v>
      </c>
      <c r="R20">
        <v>4.8897053375840403E-2</v>
      </c>
      <c r="S20">
        <v>-0.17792570694779899</v>
      </c>
      <c r="T20">
        <v>-4.34611741355828E-2</v>
      </c>
      <c r="U20">
        <v>-4.2719779654590298E-2</v>
      </c>
      <c r="V20">
        <v>0.19341579057785599</v>
      </c>
      <c r="W20">
        <v>0.18011405811741699</v>
      </c>
      <c r="X20">
        <v>-0.19758182380365399</v>
      </c>
      <c r="Y20">
        <v>-1.3009118495856E-2</v>
      </c>
      <c r="Z20">
        <v>-1.06538715790784E-2</v>
      </c>
      <c r="AA20">
        <v>-9.2382729538051898E-3</v>
      </c>
      <c r="AB20">
        <v>-0.30372392873436299</v>
      </c>
      <c r="AC20">
        <v>-8.53710602277164E-2</v>
      </c>
      <c r="AD20">
        <v>-3.0489395483026499E-3</v>
      </c>
      <c r="AE20">
        <v>-0.16011540573198699</v>
      </c>
      <c r="AF20">
        <v>-0.27122484079984399</v>
      </c>
      <c r="AG20">
        <v>-1.5619008076672701E-3</v>
      </c>
      <c r="AH20">
        <v>-3.6594470163367997E-2</v>
      </c>
      <c r="AI20">
        <v>-6.5178567971870801E-3</v>
      </c>
      <c r="AJ20">
        <v>-0.102921664866409</v>
      </c>
      <c r="AK20">
        <v>-3.6181317282904399E-2</v>
      </c>
      <c r="AL20">
        <v>-3.2476875095133098E-4</v>
      </c>
      <c r="AM20">
        <v>7.1090246351878106E-2</v>
      </c>
      <c r="AN20">
        <v>-0.119591987148599</v>
      </c>
      <c r="AO20">
        <v>-0.57351607922379799</v>
      </c>
      <c r="AP20">
        <v>4.8691001103823101E-2</v>
      </c>
      <c r="AQ20">
        <v>-0.64194244605455797</v>
      </c>
      <c r="AR20">
        <v>-0.167904561021855</v>
      </c>
      <c r="AS20">
        <v>0.165041170268829</v>
      </c>
      <c r="AT20">
        <v>-1.9052234072253801E-2</v>
      </c>
      <c r="AU20">
        <v>-5.5990277813293601E-3</v>
      </c>
      <c r="AV20">
        <v>-0.17805903954069999</v>
      </c>
      <c r="AW20">
        <v>-0.198987907367455</v>
      </c>
      <c r="AX20">
        <v>-0.18643760745568799</v>
      </c>
      <c r="AY20">
        <v>-9.8382005611710108E-3</v>
      </c>
      <c r="AZ20">
        <v>-2.3188485923679902E-2</v>
      </c>
      <c r="BA20">
        <v>-5.2198238543361197E-2</v>
      </c>
      <c r="BB20">
        <v>-0.59654702864670694</v>
      </c>
      <c r="BC20">
        <v>-1.6438901828583902E-2</v>
      </c>
      <c r="BD20">
        <v>0.30638993654964197</v>
      </c>
      <c r="BE20">
        <v>7.1411443392020796E-2</v>
      </c>
      <c r="BF20">
        <v>-2.28614864993703E-4</v>
      </c>
      <c r="BG20">
        <v>0.59337410010049196</v>
      </c>
      <c r="BH20">
        <v>0.23950511521703299</v>
      </c>
      <c r="BI20">
        <v>-0.172521983043319</v>
      </c>
      <c r="BJ20">
        <v>-0.19493525269838</v>
      </c>
      <c r="BK20">
        <v>-6.9112330211732895E-2</v>
      </c>
      <c r="BL20">
        <v>-0.60626212086508602</v>
      </c>
      <c r="BM20">
        <v>-0.40028794361098402</v>
      </c>
      <c r="BN20">
        <v>-8.6007854757127203E-2</v>
      </c>
      <c r="BO20">
        <v>-1.47351633210017E-2</v>
      </c>
      <c r="BP20">
        <v>-4.4482638416564801E-2</v>
      </c>
      <c r="BQ20">
        <v>-0.193833628382514</v>
      </c>
      <c r="BR20">
        <v>-0.20077543743909201</v>
      </c>
      <c r="BS20">
        <v>-1.4982383083539301E-3</v>
      </c>
      <c r="BT20">
        <v>-0.28848715606360098</v>
      </c>
      <c r="BU20">
        <v>-0.45942436098932699</v>
      </c>
      <c r="BV20">
        <v>0.39758221953866502</v>
      </c>
      <c r="BW20">
        <v>-3.3329685379529503E-2</v>
      </c>
      <c r="BX20">
        <v>-0.56286882526281901</v>
      </c>
      <c r="BY20" s="1">
        <v>-8.3779375344761306E-5</v>
      </c>
      <c r="BZ20">
        <v>-1.33941426442656E-2</v>
      </c>
      <c r="CA20">
        <v>4.8687961438521901E-2</v>
      </c>
      <c r="CB20">
        <v>-4.8259745665757397E-3</v>
      </c>
      <c r="CC20">
        <v>0.150971392103284</v>
      </c>
      <c r="CD20">
        <v>-4.1258500554147197E-2</v>
      </c>
      <c r="CE20">
        <v>0.37596875490021803</v>
      </c>
      <c r="CF20">
        <v>9.1402816926833199E-4</v>
      </c>
      <c r="CG20">
        <v>0.106155437298541</v>
      </c>
      <c r="CH20">
        <v>-0.33461708578869498</v>
      </c>
      <c r="CI20">
        <v>-0.151766520437664</v>
      </c>
      <c r="CJ20">
        <v>0.324457747623348</v>
      </c>
      <c r="CK20" s="1">
        <v>-7.1039793373861503E-5</v>
      </c>
      <c r="CL20">
        <v>-0.35622706670682902</v>
      </c>
      <c r="CM20">
        <v>-8.5940656599559004E-2</v>
      </c>
      <c r="CN20">
        <v>-7.8982958677748599E-2</v>
      </c>
      <c r="CO20">
        <v>-4.9797154087452E-2</v>
      </c>
      <c r="CP20">
        <v>-5.44342266202473E-2</v>
      </c>
      <c r="CQ20">
        <v>-5.9004329450681001E-2</v>
      </c>
      <c r="CR20">
        <v>-9.9953764768263106E-2</v>
      </c>
      <c r="CS20">
        <v>-4.8693087204061597E-2</v>
      </c>
      <c r="CT20">
        <v>-0.51287932558097205</v>
      </c>
      <c r="CU20">
        <v>7.9833224040924702E-2</v>
      </c>
      <c r="CV20">
        <v>0.68305004114978796</v>
      </c>
      <c r="CW20">
        <v>0.978579019199873</v>
      </c>
    </row>
    <row r="21" spans="1:101" x14ac:dyDescent="0.25">
      <c r="A21">
        <v>5.4290000000000003</v>
      </c>
      <c r="B21">
        <v>-1.0517315803144999E-2</v>
      </c>
      <c r="C21">
        <v>-0.44273760074528601</v>
      </c>
      <c r="D21">
        <v>-0.30534999443118499</v>
      </c>
      <c r="E21">
        <v>-7.1286985109051404E-2</v>
      </c>
      <c r="F21">
        <v>-6.6051035240335398E-3</v>
      </c>
      <c r="G21">
        <v>-4.8748225975545597E-3</v>
      </c>
      <c r="H21">
        <v>-1.8186674405242499E-2</v>
      </c>
      <c r="I21">
        <v>-0.50227368735364697</v>
      </c>
      <c r="J21">
        <v>-6.0945281856945997E-2</v>
      </c>
      <c r="K21">
        <v>-7.6023678451188195E-2</v>
      </c>
      <c r="L21">
        <v>-3.9381387523577997E-2</v>
      </c>
      <c r="M21">
        <v>-5.7285769061706703E-2</v>
      </c>
      <c r="N21">
        <v>-2.7981444337079601E-2</v>
      </c>
      <c r="O21">
        <v>-4.0037775991514001E-2</v>
      </c>
      <c r="P21">
        <v>-0.13088133824652701</v>
      </c>
      <c r="Q21">
        <v>-5.9598598603388002E-2</v>
      </c>
      <c r="R21">
        <v>4.5909327396165003E-2</v>
      </c>
      <c r="S21">
        <v>-0.19488864546299001</v>
      </c>
      <c r="T21">
        <v>-0.10215056422247699</v>
      </c>
      <c r="U21">
        <v>-4.2722278799338403E-2</v>
      </c>
      <c r="V21">
        <v>0.171341655557425</v>
      </c>
      <c r="W21">
        <v>0.15477629366954401</v>
      </c>
      <c r="X21">
        <v>-0.19758354518885701</v>
      </c>
      <c r="Y21">
        <v>-1.30091215885279E-2</v>
      </c>
      <c r="Z21">
        <v>-3.91531091942025E-2</v>
      </c>
      <c r="AA21">
        <v>-9.23829786187968E-3</v>
      </c>
      <c r="AB21">
        <v>-0.30372394124301699</v>
      </c>
      <c r="AC21">
        <v>-8.5371240424673506E-2</v>
      </c>
      <c r="AD21">
        <v>-3.04893513413806E-3</v>
      </c>
      <c r="AE21">
        <v>-0.160115406105443</v>
      </c>
      <c r="AF21">
        <v>-0.27122480178242803</v>
      </c>
      <c r="AG21">
        <v>-1.56190224999241E-3</v>
      </c>
      <c r="AH21">
        <v>-3.6594518466541701E-2</v>
      </c>
      <c r="AI21">
        <v>-6.5183481087647197E-3</v>
      </c>
      <c r="AJ21">
        <v>-0.102921653550974</v>
      </c>
      <c r="AK21">
        <v>-3.6181175437634598E-2</v>
      </c>
      <c r="AL21">
        <v>-3.2487314405171797E-4</v>
      </c>
      <c r="AM21">
        <v>4.5880063815862501E-2</v>
      </c>
      <c r="AN21">
        <v>-0.11959199109820499</v>
      </c>
      <c r="AO21">
        <v>-0.57351611024409399</v>
      </c>
      <c r="AP21">
        <v>2.4803041370779801E-2</v>
      </c>
      <c r="AQ21">
        <v>-0.64194266143349299</v>
      </c>
      <c r="AR21">
        <v>-0.167904562459368</v>
      </c>
      <c r="AS21">
        <v>0.13766478935266599</v>
      </c>
      <c r="AT21">
        <v>-1.90523071736994E-2</v>
      </c>
      <c r="AU21">
        <v>-5.5990889590964397E-3</v>
      </c>
      <c r="AV21">
        <v>-0.178059038918291</v>
      </c>
      <c r="AW21">
        <v>-0.19898878393746799</v>
      </c>
      <c r="AX21">
        <v>-0.18643762979726</v>
      </c>
      <c r="AY21">
        <v>-9.8382990330276796E-3</v>
      </c>
      <c r="AZ21">
        <v>-2.3188483671073599E-2</v>
      </c>
      <c r="BA21">
        <v>-5.2198336913831203E-2</v>
      </c>
      <c r="BB21">
        <v>-0.59654703087907301</v>
      </c>
      <c r="BC21">
        <v>-3.1601669502725603E-2</v>
      </c>
      <c r="BD21">
        <v>0.24111104063411101</v>
      </c>
      <c r="BE21">
        <v>1.30514500029171E-2</v>
      </c>
      <c r="BF21">
        <v>-2.2880192028607E-4</v>
      </c>
      <c r="BG21">
        <v>0.572597416951378</v>
      </c>
      <c r="BH21">
        <v>0.20203014003678399</v>
      </c>
      <c r="BI21">
        <v>-0.17252207069574099</v>
      </c>
      <c r="BJ21">
        <v>-0.194939173587518</v>
      </c>
      <c r="BK21">
        <v>-6.91123309245429E-2</v>
      </c>
      <c r="BL21">
        <v>-0.60625974035005104</v>
      </c>
      <c r="BM21">
        <v>-0.40028808857350701</v>
      </c>
      <c r="BN21">
        <v>-0.11961994038021601</v>
      </c>
      <c r="BO21">
        <v>-1.4735283455138399E-2</v>
      </c>
      <c r="BP21">
        <v>-4.4482612281805299E-2</v>
      </c>
      <c r="BQ21">
        <v>-0.19383367526029899</v>
      </c>
      <c r="BR21">
        <v>-0.20077547920651301</v>
      </c>
      <c r="BS21">
        <v>-1.4984104004411799E-3</v>
      </c>
      <c r="BT21">
        <v>-0.28848716199940599</v>
      </c>
      <c r="BU21">
        <v>-0.48484918041592401</v>
      </c>
      <c r="BV21">
        <v>0.32713737124785802</v>
      </c>
      <c r="BW21">
        <v>-3.3329687429487199E-2</v>
      </c>
      <c r="BX21">
        <v>-0.56286900159765496</v>
      </c>
      <c r="BY21" s="1">
        <v>-8.3775733392688E-5</v>
      </c>
      <c r="BZ21">
        <v>-1.3395659854879199E-2</v>
      </c>
      <c r="CA21">
        <v>2.08551731704378E-2</v>
      </c>
      <c r="CB21">
        <v>-4.8275116237870199E-3</v>
      </c>
      <c r="CC21">
        <v>9.0666256131308701E-2</v>
      </c>
      <c r="CD21">
        <v>-4.1258592882244399E-2</v>
      </c>
      <c r="CE21">
        <v>0.34096492607058398</v>
      </c>
      <c r="CF21">
        <v>-7.2475773545894696E-3</v>
      </c>
      <c r="CG21">
        <v>6.7488706402875798E-2</v>
      </c>
      <c r="CH21">
        <v>-0.33461748824567</v>
      </c>
      <c r="CI21">
        <v>-0.15176655093570299</v>
      </c>
      <c r="CJ21">
        <v>0.25729211058790802</v>
      </c>
      <c r="CK21" s="1">
        <v>-7.1034707658457194E-5</v>
      </c>
      <c r="CL21">
        <v>-0.356227117019424</v>
      </c>
      <c r="CM21">
        <v>-8.5940335387197905E-2</v>
      </c>
      <c r="CN21">
        <v>-7.8982960095771798E-2</v>
      </c>
      <c r="CO21">
        <v>-4.9797131471152702E-2</v>
      </c>
      <c r="CP21">
        <v>-5.4436908417608801E-2</v>
      </c>
      <c r="CQ21">
        <v>-5.9004299078811898E-2</v>
      </c>
      <c r="CR21">
        <v>-9.9953608033806304E-2</v>
      </c>
      <c r="CS21">
        <v>-4.8693110804121899E-2</v>
      </c>
      <c r="CT21">
        <v>-0.52184575731054705</v>
      </c>
      <c r="CU21">
        <v>-2.22268701263428E-3</v>
      </c>
      <c r="CV21">
        <v>0.651102142057842</v>
      </c>
      <c r="CW21">
        <v>0.97620313963670502</v>
      </c>
    </row>
    <row r="22" spans="1:101" x14ac:dyDescent="0.25">
      <c r="A22">
        <v>5.9640000000000004</v>
      </c>
      <c r="B22">
        <v>-1.05173574639119E-2</v>
      </c>
      <c r="C22">
        <v>-0.44273718240579002</v>
      </c>
      <c r="D22">
        <v>-0.305349668003564</v>
      </c>
      <c r="E22">
        <v>-7.1286782449155803E-2</v>
      </c>
      <c r="F22">
        <v>-6.6050888319688604E-3</v>
      </c>
      <c r="G22">
        <v>-4.8747382447984402E-3</v>
      </c>
      <c r="H22">
        <v>-1.8186691806013101E-2</v>
      </c>
      <c r="I22">
        <v>-0.50227354612990405</v>
      </c>
      <c r="J22">
        <v>-6.0945319493945098E-2</v>
      </c>
      <c r="K22">
        <v>-7.6023676938126394E-2</v>
      </c>
      <c r="L22">
        <v>-3.9381564729935301E-2</v>
      </c>
      <c r="M22">
        <v>-5.72857512736459E-2</v>
      </c>
      <c r="N22">
        <v>-2.7981450194167898E-2</v>
      </c>
      <c r="O22">
        <v>-0.101932902153497</v>
      </c>
      <c r="P22">
        <v>-0.130881298063242</v>
      </c>
      <c r="Q22">
        <v>-5.9598397787024603E-2</v>
      </c>
      <c r="R22">
        <v>4.2237340433038902E-2</v>
      </c>
      <c r="S22">
        <v>-0.21476780402638301</v>
      </c>
      <c r="T22">
        <v>-0.124664185597092</v>
      </c>
      <c r="U22">
        <v>-4.2722672136016097E-2</v>
      </c>
      <c r="V22">
        <v>0.145160985865709</v>
      </c>
      <c r="W22">
        <v>0.12416248593867001</v>
      </c>
      <c r="X22">
        <v>-0.19758354530136599</v>
      </c>
      <c r="Y22">
        <v>-1.30091242536287E-2</v>
      </c>
      <c r="Z22">
        <v>-3.9151663612081403E-2</v>
      </c>
      <c r="AA22">
        <v>-9.2382850827732402E-3</v>
      </c>
      <c r="AB22">
        <v>-0.30372392828613698</v>
      </c>
      <c r="AC22">
        <v>-8.5371081154339307E-2</v>
      </c>
      <c r="AD22">
        <v>-3.0489271415636799E-3</v>
      </c>
      <c r="AE22">
        <v>-0.16011539581130099</v>
      </c>
      <c r="AF22">
        <v>-0.27122384029319702</v>
      </c>
      <c r="AG22">
        <v>-1.56179905371556E-3</v>
      </c>
      <c r="AH22">
        <v>-3.6594498623452501E-2</v>
      </c>
      <c r="AI22">
        <v>-6.5183972554849704E-3</v>
      </c>
      <c r="AJ22">
        <v>-0.10292163005440499</v>
      </c>
      <c r="AK22">
        <v>-3.61813301054381E-2</v>
      </c>
      <c r="AL22">
        <v>-3.2484021141798703E-4</v>
      </c>
      <c r="AM22">
        <v>1.58798473432493E-2</v>
      </c>
      <c r="AN22">
        <v>-0.119591952794176</v>
      </c>
      <c r="AO22">
        <v>-0.57351610707241996</v>
      </c>
      <c r="AP22">
        <v>-4.2647196138008098E-3</v>
      </c>
      <c r="AQ22">
        <v>-0.64194153992552905</v>
      </c>
      <c r="AR22">
        <v>-0.167904515087832</v>
      </c>
      <c r="AS22">
        <v>0.10457694655959</v>
      </c>
      <c r="AT22">
        <v>-1.9052302085632501E-2</v>
      </c>
      <c r="AU22">
        <v>-5.5991117149574096E-3</v>
      </c>
      <c r="AV22">
        <v>-0.17805903755056501</v>
      </c>
      <c r="AW22">
        <v>-0.198988780838568</v>
      </c>
      <c r="AX22">
        <v>-0.18643762070615399</v>
      </c>
      <c r="AY22">
        <v>-9.8383011418654506E-3</v>
      </c>
      <c r="AZ22">
        <v>-2.3188257634494301E-2</v>
      </c>
      <c r="BA22">
        <v>-5.2198260703918802E-2</v>
      </c>
      <c r="BB22">
        <v>-0.59654683102277795</v>
      </c>
      <c r="BC22">
        <v>-3.1964092632432398E-2</v>
      </c>
      <c r="BD22">
        <v>0.19879210880176301</v>
      </c>
      <c r="BE22">
        <v>-3.9863432091384203E-2</v>
      </c>
      <c r="BF22">
        <v>-2.2876798330750901E-4</v>
      </c>
      <c r="BG22">
        <v>0.54750814251621305</v>
      </c>
      <c r="BH22">
        <v>0.15829754446576599</v>
      </c>
      <c r="BI22">
        <v>-0.172522077432954</v>
      </c>
      <c r="BJ22">
        <v>-0.194939195670845</v>
      </c>
      <c r="BK22">
        <v>-6.9112334020983601E-2</v>
      </c>
      <c r="BL22">
        <v>-0.60625670755820105</v>
      </c>
      <c r="BM22">
        <v>-0.40028806638156</v>
      </c>
      <c r="BN22">
        <v>-0.16000891986805299</v>
      </c>
      <c r="BO22">
        <v>-1.47352636179245E-2</v>
      </c>
      <c r="BP22">
        <v>-4.4482641043593403E-2</v>
      </c>
      <c r="BQ22">
        <v>-0.193833499048017</v>
      </c>
      <c r="BR22">
        <v>-0.200775400275019</v>
      </c>
      <c r="BS22">
        <v>-1.4983430578416801E-3</v>
      </c>
      <c r="BT22">
        <v>-0.28848719090091302</v>
      </c>
      <c r="BU22">
        <v>-0.50251489211885103</v>
      </c>
      <c r="BV22">
        <v>0.24243706343532001</v>
      </c>
      <c r="BW22">
        <v>-3.3329513386852E-2</v>
      </c>
      <c r="BX22">
        <v>-0.56286879553399805</v>
      </c>
      <c r="BY22" s="1">
        <v>-8.3746989092192597E-5</v>
      </c>
      <c r="BZ22">
        <v>-1.33956409102118E-2</v>
      </c>
      <c r="CA22">
        <v>-5.4455215406723403E-4</v>
      </c>
      <c r="CB22">
        <v>-4.8276978000050203E-3</v>
      </c>
      <c r="CC22">
        <v>1.6959510512753299E-2</v>
      </c>
      <c r="CD22">
        <v>-4.1258349582741403E-2</v>
      </c>
      <c r="CE22">
        <v>0.31655359824068402</v>
      </c>
      <c r="CF22">
        <v>-7.2479851054212396E-3</v>
      </c>
      <c r="CG22">
        <v>2.06488358456022E-2</v>
      </c>
      <c r="CH22">
        <v>-0.33461748863313101</v>
      </c>
      <c r="CI22">
        <v>-0.151766559792851</v>
      </c>
      <c r="CJ22">
        <v>0.18877855725435599</v>
      </c>
      <c r="CK22" s="1">
        <v>-7.1047766477372293E-5</v>
      </c>
      <c r="CL22">
        <v>-0.35622712150387498</v>
      </c>
      <c r="CM22">
        <v>-8.5940362138536397E-2</v>
      </c>
      <c r="CN22">
        <v>-7.8982972971521404E-2</v>
      </c>
      <c r="CO22">
        <v>-4.9797142357700303E-2</v>
      </c>
      <c r="CP22">
        <v>-5.4436521881651802E-2</v>
      </c>
      <c r="CQ22">
        <v>-5.9004319035296002E-2</v>
      </c>
      <c r="CR22">
        <v>-9.9952912097333202E-2</v>
      </c>
      <c r="CS22">
        <v>-4.8693108044591302E-2</v>
      </c>
      <c r="CT22">
        <v>-0.52184406547186102</v>
      </c>
      <c r="CU22">
        <v>-9.8270533614539506E-3</v>
      </c>
      <c r="CV22">
        <v>0.612295165589959</v>
      </c>
      <c r="CW22">
        <v>0.97332520065026995</v>
      </c>
    </row>
    <row r="23" spans="1:101" x14ac:dyDescent="0.25">
      <c r="A23">
        <v>6.5510000000000002</v>
      </c>
      <c r="B23">
        <v>-1.05169983227189E-2</v>
      </c>
      <c r="C23">
        <v>-0.44273757752580001</v>
      </c>
      <c r="D23">
        <v>-0.30535003359631302</v>
      </c>
      <c r="E23">
        <v>-7.1286994404811996E-2</v>
      </c>
      <c r="F23">
        <v>-6.6050912870916304E-3</v>
      </c>
      <c r="G23">
        <v>-4.8747800738604399E-3</v>
      </c>
      <c r="H23">
        <v>-1.81867023213837E-2</v>
      </c>
      <c r="I23">
        <v>-0.50227274882184603</v>
      </c>
      <c r="J23">
        <v>-6.0945088509302497E-2</v>
      </c>
      <c r="K23">
        <v>-7.6023611928361198E-2</v>
      </c>
      <c r="L23">
        <v>-3.9381599832883599E-2</v>
      </c>
      <c r="M23">
        <v>-5.7285701304660999E-2</v>
      </c>
      <c r="N23">
        <v>-2.7981424453316299E-2</v>
      </c>
      <c r="O23">
        <v>-0.10197797323627</v>
      </c>
      <c r="P23">
        <v>-0.130880971365535</v>
      </c>
      <c r="Q23">
        <v>-5.9598550831424499E-2</v>
      </c>
      <c r="R23">
        <v>3.79266504786335E-2</v>
      </c>
      <c r="S23">
        <v>-0.23876920998534401</v>
      </c>
      <c r="T23">
        <v>-0.124676163992733</v>
      </c>
      <c r="U23">
        <v>-4.2722683195220899E-2</v>
      </c>
      <c r="V23">
        <v>0.112769919929629</v>
      </c>
      <c r="W23">
        <v>8.7002245172022805E-2</v>
      </c>
      <c r="X23">
        <v>-0.19758353821667701</v>
      </c>
      <c r="Y23">
        <v>-1.30089127648109E-2</v>
      </c>
      <c r="Z23">
        <v>-3.91532208088443E-2</v>
      </c>
      <c r="AA23">
        <v>-9.2382984385701496E-3</v>
      </c>
      <c r="AB23">
        <v>-0.30372394560454002</v>
      </c>
      <c r="AC23">
        <v>-8.5371029602427706E-2</v>
      </c>
      <c r="AD23">
        <v>-3.0488206644909699E-3</v>
      </c>
      <c r="AE23">
        <v>-0.16011524811187799</v>
      </c>
      <c r="AF23">
        <v>-0.271224667376321</v>
      </c>
      <c r="AG23">
        <v>-1.5618921755773301E-3</v>
      </c>
      <c r="AH23">
        <v>-3.6594518438021098E-2</v>
      </c>
      <c r="AI23">
        <v>-6.5182088315565096E-3</v>
      </c>
      <c r="AJ23">
        <v>-0.10292159028093301</v>
      </c>
      <c r="AK23">
        <v>-3.6181308497694499E-2</v>
      </c>
      <c r="AL23">
        <v>-3.24870236821483E-4</v>
      </c>
      <c r="AM23">
        <v>-5.3416536717501E-3</v>
      </c>
      <c r="AN23">
        <v>-0.119591987842222</v>
      </c>
      <c r="AO23">
        <v>-0.573516099863427</v>
      </c>
      <c r="AP23">
        <v>-3.9100442366599902E-2</v>
      </c>
      <c r="AQ23">
        <v>-0.64194264813194601</v>
      </c>
      <c r="AR23">
        <v>-0.16790456315886701</v>
      </c>
      <c r="AS23">
        <v>6.5218468732082494E-2</v>
      </c>
      <c r="AT23">
        <v>-1.90522993498141E-2</v>
      </c>
      <c r="AU23">
        <v>-5.5990641620922103E-3</v>
      </c>
      <c r="AV23">
        <v>-0.17805903385794999</v>
      </c>
      <c r="AW23">
        <v>-0.19898878502522999</v>
      </c>
      <c r="AX23">
        <v>-0.18643759279205599</v>
      </c>
      <c r="AY23">
        <v>-9.8383022993167001E-3</v>
      </c>
      <c r="AZ23">
        <v>-2.3188268267180599E-2</v>
      </c>
      <c r="BA23">
        <v>-5.2197961825522603E-2</v>
      </c>
      <c r="BB23">
        <v>-0.59654700324573195</v>
      </c>
      <c r="BC23">
        <v>-3.1975175836574499E-2</v>
      </c>
      <c r="BD23">
        <v>0.18513660569722401</v>
      </c>
      <c r="BE23">
        <v>-3.9876720772356697E-2</v>
      </c>
      <c r="BF23">
        <v>-2.28836798334963E-4</v>
      </c>
      <c r="BG23">
        <v>0.51729352576350895</v>
      </c>
      <c r="BH23">
        <v>0.108582449780526</v>
      </c>
      <c r="BI23">
        <v>-0.17252205980129701</v>
      </c>
      <c r="BJ23">
        <v>-0.194939101348267</v>
      </c>
      <c r="BK23">
        <v>-6.9112299209936404E-2</v>
      </c>
      <c r="BL23">
        <v>-0.60626149033036603</v>
      </c>
      <c r="BM23">
        <v>-0.40028803606450197</v>
      </c>
      <c r="BN23">
        <v>-0.20956849358395599</v>
      </c>
      <c r="BO23">
        <v>-1.47352822064503E-2</v>
      </c>
      <c r="BP23">
        <v>-4.4482519989973802E-2</v>
      </c>
      <c r="BQ23">
        <v>-0.193833683413519</v>
      </c>
      <c r="BR23">
        <v>-0.200775479557394</v>
      </c>
      <c r="BS23">
        <v>-1.4983953247207299E-3</v>
      </c>
      <c r="BT23">
        <v>-0.28848723326798598</v>
      </c>
      <c r="BU23">
        <v>-0.52395688283465003</v>
      </c>
      <c r="BV23">
        <v>0.13999311056285099</v>
      </c>
      <c r="BW23">
        <v>-3.3329876821103201E-2</v>
      </c>
      <c r="BX23">
        <v>-0.56286902604181999</v>
      </c>
      <c r="BY23" s="1">
        <v>-8.3786388774376096E-5</v>
      </c>
      <c r="BZ23">
        <v>-1.3395044438343899E-2</v>
      </c>
      <c r="CA23">
        <v>-5.4626516141031902E-4</v>
      </c>
      <c r="CB23">
        <v>-4.8281897886508496E-3</v>
      </c>
      <c r="CC23" s="1">
        <v>-6.5879895033260597E-5</v>
      </c>
      <c r="CD23">
        <v>-4.1258556948241702E-2</v>
      </c>
      <c r="CE23">
        <v>0.28719140344806798</v>
      </c>
      <c r="CF23">
        <v>-7.2484424645589103E-3</v>
      </c>
      <c r="CG23">
        <v>-3.2075241001082701E-2</v>
      </c>
      <c r="CH23">
        <v>-0.33461693534011799</v>
      </c>
      <c r="CI23">
        <v>-0.15176650025017299</v>
      </c>
      <c r="CJ23">
        <v>0.115590199872885</v>
      </c>
      <c r="CK23" s="1">
        <v>-7.1030710075081703E-5</v>
      </c>
      <c r="CL23">
        <v>-0.35622711798130002</v>
      </c>
      <c r="CM23">
        <v>-8.5940450642499805E-2</v>
      </c>
      <c r="CN23">
        <v>-7.8982971098495502E-2</v>
      </c>
      <c r="CO23">
        <v>-4.9797190187350598E-2</v>
      </c>
      <c r="CP23">
        <v>-5.44368989558408E-2</v>
      </c>
      <c r="CQ23">
        <v>-5.9004300336217903E-2</v>
      </c>
      <c r="CR23">
        <v>-9.9953795310368604E-2</v>
      </c>
      <c r="CS23">
        <v>-4.8693100294022497E-2</v>
      </c>
      <c r="CT23">
        <v>-0.521845581998441</v>
      </c>
      <c r="CU23">
        <v>-9.8274165002445405E-3</v>
      </c>
      <c r="CV23">
        <v>0.56553367432655899</v>
      </c>
      <c r="CW23">
        <v>0.96986090157927796</v>
      </c>
    </row>
    <row r="24" spans="1:101" x14ac:dyDescent="0.25">
      <c r="A24">
        <v>7.1970000000000001</v>
      </c>
      <c r="B24">
        <v>-1.05159182211194E-2</v>
      </c>
      <c r="C24">
        <v>-0.442737597896947</v>
      </c>
      <c r="D24">
        <v>-0.30534995862120201</v>
      </c>
      <c r="E24">
        <v>-7.1287033745605494E-2</v>
      </c>
      <c r="F24">
        <v>-6.6049786399477997E-3</v>
      </c>
      <c r="G24">
        <v>-4.8746843779505699E-3</v>
      </c>
      <c r="H24">
        <v>-1.8186598731484802E-2</v>
      </c>
      <c r="I24">
        <v>-0.50227359123509197</v>
      </c>
      <c r="J24">
        <v>-6.09453144416396E-2</v>
      </c>
      <c r="K24">
        <v>-7.6023660859920905E-2</v>
      </c>
      <c r="L24">
        <v>-3.9381606043869602E-2</v>
      </c>
      <c r="M24">
        <v>-5.7285802733076201E-2</v>
      </c>
      <c r="N24">
        <v>-2.7981449232210302E-2</v>
      </c>
      <c r="O24">
        <v>-0.101977111378691</v>
      </c>
      <c r="P24">
        <v>-0.13088132903310901</v>
      </c>
      <c r="Q24">
        <v>-5.9598575221115599E-2</v>
      </c>
      <c r="R24">
        <v>3.2652369199796798E-2</v>
      </c>
      <c r="S24">
        <v>-0.24145942930806299</v>
      </c>
      <c r="T24">
        <v>-0.124676127670436</v>
      </c>
      <c r="U24">
        <v>-4.2722686072068403E-2</v>
      </c>
      <c r="V24">
        <v>7.4102275912123997E-2</v>
      </c>
      <c r="W24">
        <v>4.2252354517656902E-2</v>
      </c>
      <c r="X24">
        <v>-0.19758309498571</v>
      </c>
      <c r="Y24">
        <v>-1.30090450690301E-2</v>
      </c>
      <c r="Z24">
        <v>-3.9152541019203499E-2</v>
      </c>
      <c r="AA24">
        <v>-9.2382518998068708E-3</v>
      </c>
      <c r="AB24">
        <v>-0.30372396715938399</v>
      </c>
      <c r="AC24">
        <v>-8.5371176435361296E-2</v>
      </c>
      <c r="AD24">
        <v>-3.0489333554870601E-3</v>
      </c>
      <c r="AE24">
        <v>-0.16011535010203201</v>
      </c>
      <c r="AF24">
        <v>-0.27122484097324001</v>
      </c>
      <c r="AG24">
        <v>-1.56189136939977E-3</v>
      </c>
      <c r="AH24">
        <v>-3.6594485024863399E-2</v>
      </c>
      <c r="AI24">
        <v>-6.5183241296455901E-3</v>
      </c>
      <c r="AJ24">
        <v>-0.10292166755032101</v>
      </c>
      <c r="AK24">
        <v>-3.6181326348088703E-2</v>
      </c>
      <c r="AL24">
        <v>-3.2471522327570603E-4</v>
      </c>
      <c r="AM24">
        <v>-5.3435990789065801E-3</v>
      </c>
      <c r="AN24">
        <v>-0.119591784344336</v>
      </c>
      <c r="AO24">
        <v>-0.573516119144589</v>
      </c>
      <c r="AP24">
        <v>-8.1426791212262997E-2</v>
      </c>
      <c r="AQ24">
        <v>-0.64194264713845905</v>
      </c>
      <c r="AR24">
        <v>-0.167904562398072</v>
      </c>
      <c r="AS24">
        <v>1.7266896093922401E-2</v>
      </c>
      <c r="AT24">
        <v>-1.9052270693531201E-2</v>
      </c>
      <c r="AU24">
        <v>-5.5989565471328204E-3</v>
      </c>
      <c r="AV24">
        <v>-0.178058992368961</v>
      </c>
      <c r="AW24">
        <v>-0.198988228369925</v>
      </c>
      <c r="AX24">
        <v>-0.18643752081842399</v>
      </c>
      <c r="AY24">
        <v>-9.8383004088327102E-3</v>
      </c>
      <c r="AZ24">
        <v>-2.3188496736552901E-2</v>
      </c>
      <c r="BA24">
        <v>-5.2198315625304699E-2</v>
      </c>
      <c r="BB24">
        <v>-0.59654695246277001</v>
      </c>
      <c r="BC24">
        <v>-3.1975497338922299E-2</v>
      </c>
      <c r="BD24">
        <v>0.16905827887426</v>
      </c>
      <c r="BE24">
        <v>-3.9876643049259197E-2</v>
      </c>
      <c r="BF24">
        <v>-2.2886372916142099E-4</v>
      </c>
      <c r="BG24">
        <v>0.48076750860137801</v>
      </c>
      <c r="BH24">
        <v>6.8678134122499707E-2</v>
      </c>
      <c r="BI24">
        <v>-0.17252208103762201</v>
      </c>
      <c r="BJ24">
        <v>-0.194939181982732</v>
      </c>
      <c r="BK24">
        <v>-6.9112329871551595E-2</v>
      </c>
      <c r="BL24">
        <v>-0.60626117472931595</v>
      </c>
      <c r="BM24">
        <v>-0.40028811033092998</v>
      </c>
      <c r="BN24">
        <v>-0.26763760511836598</v>
      </c>
      <c r="BO24">
        <v>-1.4735284251540399E-2</v>
      </c>
      <c r="BP24">
        <v>-4.4482495090399199E-2</v>
      </c>
      <c r="BQ24">
        <v>-0.19383368565519499</v>
      </c>
      <c r="BR24">
        <v>-0.20077544818224599</v>
      </c>
      <c r="BS24">
        <v>-1.49846532928377E-3</v>
      </c>
      <c r="BT24">
        <v>-0.28848722952802702</v>
      </c>
      <c r="BU24">
        <v>-0.55004555717762904</v>
      </c>
      <c r="BV24">
        <v>0.112155078188155</v>
      </c>
      <c r="BW24">
        <v>-3.3329862996558997E-2</v>
      </c>
      <c r="BX24">
        <v>-0.56286894807263699</v>
      </c>
      <c r="BY24" s="1">
        <v>-8.3786242793149003E-5</v>
      </c>
      <c r="BZ24">
        <v>-1.3395658714810001E-2</v>
      </c>
      <c r="CA24">
        <v>-5.4610807647570403E-4</v>
      </c>
      <c r="CB24">
        <v>-4.82769460968124E-3</v>
      </c>
      <c r="CC24" s="1">
        <v>-6.9679851706361194E-5</v>
      </c>
      <c r="CD24">
        <v>-4.1258403630452398E-2</v>
      </c>
      <c r="CE24">
        <v>0.24119225589108401</v>
      </c>
      <c r="CF24">
        <v>-7.24844756797971E-3</v>
      </c>
      <c r="CG24">
        <v>-5.1737866400848702E-2</v>
      </c>
      <c r="CH24">
        <v>-0.33461748854763801</v>
      </c>
      <c r="CI24">
        <v>-0.151766557716876</v>
      </c>
      <c r="CJ24">
        <v>2.7723161679635601E-2</v>
      </c>
      <c r="CK24" s="1">
        <v>-7.0616538984324894E-5</v>
      </c>
      <c r="CL24">
        <v>-0.356227106125661</v>
      </c>
      <c r="CM24">
        <v>-8.5940687580925601E-2</v>
      </c>
      <c r="CN24">
        <v>-7.8982969978529605E-2</v>
      </c>
      <c r="CO24">
        <v>-4.9797184621044099E-2</v>
      </c>
      <c r="CP24">
        <v>-5.4436941504037703E-2</v>
      </c>
      <c r="CQ24">
        <v>-5.9004277026371899E-2</v>
      </c>
      <c r="CR24">
        <v>-9.9953760507058995E-2</v>
      </c>
      <c r="CS24">
        <v>-4.8693033918117502E-2</v>
      </c>
      <c r="CT24">
        <v>-0.521847207366951</v>
      </c>
      <c r="CU24">
        <v>-9.8270366203419002E-3</v>
      </c>
      <c r="CV24">
        <v>0.52689104677311205</v>
      </c>
      <c r="CW24">
        <v>0.96568960727036901</v>
      </c>
    </row>
    <row r="25" spans="1:101" x14ac:dyDescent="0.25">
      <c r="A25">
        <v>7.9059999999999997</v>
      </c>
      <c r="B25">
        <v>-1.0517350199447099E-2</v>
      </c>
      <c r="C25">
        <v>-0.442737569803138</v>
      </c>
      <c r="D25">
        <v>-0.30534993693324503</v>
      </c>
      <c r="E25">
        <v>-7.1287029623332096E-2</v>
      </c>
      <c r="F25">
        <v>-6.6051070459962596E-3</v>
      </c>
      <c r="G25">
        <v>-4.8748174954658099E-3</v>
      </c>
      <c r="H25">
        <v>-1.81866922463618E-2</v>
      </c>
      <c r="I25">
        <v>-0.50227369030176605</v>
      </c>
      <c r="J25">
        <v>-6.0945010772484202E-2</v>
      </c>
      <c r="K25">
        <v>-7.6023552081595003E-2</v>
      </c>
      <c r="L25">
        <v>-3.93816073346362E-2</v>
      </c>
      <c r="M25">
        <v>-5.7285804230589897E-2</v>
      </c>
      <c r="N25">
        <v>-2.7981451518891799E-2</v>
      </c>
      <c r="O25">
        <v>-0.101977917573844</v>
      </c>
      <c r="P25">
        <v>-0.13088125958783201</v>
      </c>
      <c r="Q25">
        <v>-5.9598594826289597E-2</v>
      </c>
      <c r="R25">
        <v>2.63836888740995E-2</v>
      </c>
      <c r="S25">
        <v>-0.24145873905635001</v>
      </c>
      <c r="T25">
        <v>-0.124675962675558</v>
      </c>
      <c r="U25">
        <v>-4.2722659984577499E-2</v>
      </c>
      <c r="V25">
        <v>2.7151317649118999E-2</v>
      </c>
      <c r="W25">
        <v>-1.1083004353741301E-2</v>
      </c>
      <c r="X25">
        <v>-0.197583489295688</v>
      </c>
      <c r="Y25">
        <v>-1.30091214008007E-2</v>
      </c>
      <c r="Z25">
        <v>-3.9153192641884799E-2</v>
      </c>
      <c r="AA25">
        <v>-9.2382735770932794E-3</v>
      </c>
      <c r="AB25">
        <v>-0.30372397147941399</v>
      </c>
      <c r="AC25">
        <v>-8.5371193690682898E-2</v>
      </c>
      <c r="AD25">
        <v>-3.04891746244595E-3</v>
      </c>
      <c r="AE25">
        <v>-0.16011539942459599</v>
      </c>
      <c r="AF25">
        <v>-0.27122486610564001</v>
      </c>
      <c r="AG25">
        <v>-1.5619004382147999E-3</v>
      </c>
      <c r="AH25">
        <v>-3.6594526333305399E-2</v>
      </c>
      <c r="AI25">
        <v>-6.5183564732880202E-3</v>
      </c>
      <c r="AJ25">
        <v>-0.102921633488422</v>
      </c>
      <c r="AK25">
        <v>-3.6181330712813098E-2</v>
      </c>
      <c r="AL25">
        <v>-3.2486812397647299E-4</v>
      </c>
      <c r="AM25">
        <v>-5.3449822978697201E-3</v>
      </c>
      <c r="AN25">
        <v>-0.119591920041282</v>
      </c>
      <c r="AO25">
        <v>-0.57351610659772001</v>
      </c>
      <c r="AP25">
        <v>-0.120119105393847</v>
      </c>
      <c r="AQ25">
        <v>-0.64194265023068797</v>
      </c>
      <c r="AR25">
        <v>-0.16790455498645501</v>
      </c>
      <c r="AS25">
        <v>-3.0547971560617102E-3</v>
      </c>
      <c r="AT25">
        <v>-1.9052236383360701E-2</v>
      </c>
      <c r="AU25">
        <v>-5.5991082980457697E-3</v>
      </c>
      <c r="AV25">
        <v>-0.178059038190714</v>
      </c>
      <c r="AW25">
        <v>-0.19898878922105101</v>
      </c>
      <c r="AX25">
        <v>-0.18643758907379401</v>
      </c>
      <c r="AY25">
        <v>-9.83822525093591E-3</v>
      </c>
      <c r="AZ25">
        <v>-2.3188495567832899E-2</v>
      </c>
      <c r="BA25">
        <v>-5.2198051822991802E-2</v>
      </c>
      <c r="BB25">
        <v>-0.59654692047658897</v>
      </c>
      <c r="BC25">
        <v>-3.19754167268635E-2</v>
      </c>
      <c r="BD25">
        <v>0.14933763149266699</v>
      </c>
      <c r="BE25">
        <v>-3.9876281691833798E-2</v>
      </c>
      <c r="BF25">
        <v>-2.2859519658235901E-4</v>
      </c>
      <c r="BG25">
        <v>0.43677005137948599</v>
      </c>
      <c r="BH25">
        <v>3.0867251138264998E-2</v>
      </c>
      <c r="BI25">
        <v>-0.172522040783752</v>
      </c>
      <c r="BJ25">
        <v>-0.194939014491253</v>
      </c>
      <c r="BK25">
        <v>-6.9112334076050205E-2</v>
      </c>
      <c r="BL25">
        <v>-0.60626223415735503</v>
      </c>
      <c r="BM25">
        <v>-0.40028781374067801</v>
      </c>
      <c r="BN25">
        <v>-0.338555117948101</v>
      </c>
      <c r="BO25">
        <v>-1.47352739102692E-2</v>
      </c>
      <c r="BP25">
        <v>-4.4482646830246997E-2</v>
      </c>
      <c r="BQ25">
        <v>-0.19383365129938199</v>
      </c>
      <c r="BR25">
        <v>-0.20077548315059501</v>
      </c>
      <c r="BS25">
        <v>-1.49833476005856E-3</v>
      </c>
      <c r="BT25">
        <v>-0.28848685076483999</v>
      </c>
      <c r="BU25">
        <v>-0.58172972761486297</v>
      </c>
      <c r="BV25">
        <v>9.1048912689648903E-2</v>
      </c>
      <c r="BW25">
        <v>-3.3329855766616998E-2</v>
      </c>
      <c r="BX25">
        <v>-0.56286881794930499</v>
      </c>
      <c r="BY25" s="1">
        <v>-8.3777965783848803E-5</v>
      </c>
      <c r="BZ25">
        <v>-1.33956571388309E-2</v>
      </c>
      <c r="CA25">
        <v>-5.4617389658306805E-4</v>
      </c>
      <c r="CB25">
        <v>-4.8280187357854203E-3</v>
      </c>
      <c r="CC25" s="1">
        <v>-7.0326731008485397E-5</v>
      </c>
      <c r="CD25">
        <v>-4.1258552004630203E-2</v>
      </c>
      <c r="CE25">
        <v>0.18085063457202999</v>
      </c>
      <c r="CF25">
        <v>-7.2484491904367598E-3</v>
      </c>
      <c r="CG25">
        <v>-5.1742452499620298E-2</v>
      </c>
      <c r="CH25">
        <v>-0.33461748273790398</v>
      </c>
      <c r="CI25">
        <v>-0.151766557887349</v>
      </c>
      <c r="CJ25">
        <v>-5.1245417843515502E-2</v>
      </c>
      <c r="CK25" s="1">
        <v>-7.0468912842125406E-5</v>
      </c>
      <c r="CL25">
        <v>-0.35622708112607498</v>
      </c>
      <c r="CM25">
        <v>-8.5940631420801106E-2</v>
      </c>
      <c r="CN25">
        <v>-7.8982974171576098E-2</v>
      </c>
      <c r="CO25">
        <v>-4.9797189340868797E-2</v>
      </c>
      <c r="CP25">
        <v>-5.44368467543749E-2</v>
      </c>
      <c r="CQ25">
        <v>-5.9004334694471E-2</v>
      </c>
      <c r="CR25">
        <v>-9.9953802800514899E-2</v>
      </c>
      <c r="CS25">
        <v>-4.8693111005913198E-2</v>
      </c>
      <c r="CT25">
        <v>-0.521847266267909</v>
      </c>
      <c r="CU25">
        <v>-9.8274088758874001E-3</v>
      </c>
      <c r="CV25">
        <v>0.48992423972074001</v>
      </c>
      <c r="CW25">
        <v>0.96064607937233304</v>
      </c>
    </row>
    <row r="26" spans="1:101" x14ac:dyDescent="0.25">
      <c r="A26">
        <v>8.6850000000000005</v>
      </c>
      <c r="B26">
        <v>-1.05161171601306E-2</v>
      </c>
      <c r="C26">
        <v>-0.44273760187217198</v>
      </c>
      <c r="D26">
        <v>-0.30535000004660601</v>
      </c>
      <c r="E26">
        <v>-7.1287032632479E-2</v>
      </c>
      <c r="F26">
        <v>-6.6049946751187598E-3</v>
      </c>
      <c r="G26">
        <v>-4.8747939155573397E-3</v>
      </c>
      <c r="H26">
        <v>-1.8186685695853001E-2</v>
      </c>
      <c r="I26">
        <v>-0.50227369750442696</v>
      </c>
      <c r="J26">
        <v>-6.09453123975853E-2</v>
      </c>
      <c r="K26">
        <v>-7.6023593102775705E-2</v>
      </c>
      <c r="L26">
        <v>-3.9381606053176199E-2</v>
      </c>
      <c r="M26">
        <v>-5.72858030925096E-2</v>
      </c>
      <c r="N26">
        <v>-2.7981452602762399E-2</v>
      </c>
      <c r="O26">
        <v>-0.101977999815673</v>
      </c>
      <c r="P26">
        <v>-0.13088132751248999</v>
      </c>
      <c r="Q26">
        <v>-5.9598595037562298E-2</v>
      </c>
      <c r="R26">
        <v>1.87659585051306E-2</v>
      </c>
      <c r="S26">
        <v>-0.24145924373182001</v>
      </c>
      <c r="T26">
        <v>-0.124676323435926</v>
      </c>
      <c r="U26">
        <v>-4.2722557045571097E-2</v>
      </c>
      <c r="V26">
        <v>-8.8864589846360199E-4</v>
      </c>
      <c r="W26">
        <v>-7.5961800194162599E-2</v>
      </c>
      <c r="X26">
        <v>-0.19758341657777501</v>
      </c>
      <c r="Y26">
        <v>-1.30091272060044E-2</v>
      </c>
      <c r="Z26">
        <v>-3.9152736245540803E-2</v>
      </c>
      <c r="AA26">
        <v>-9.2382995134725407E-3</v>
      </c>
      <c r="AB26">
        <v>-0.30372394965203198</v>
      </c>
      <c r="AC26">
        <v>-8.5371153119159396E-2</v>
      </c>
      <c r="AD26">
        <v>-3.0489094672745401E-3</v>
      </c>
      <c r="AE26">
        <v>-0.160115404529799</v>
      </c>
      <c r="AF26">
        <v>-0.27122484801880098</v>
      </c>
      <c r="AG26">
        <v>-1.5618896556413E-3</v>
      </c>
      <c r="AH26">
        <v>-3.6594528187452E-2</v>
      </c>
      <c r="AI26">
        <v>-6.5183903413208403E-3</v>
      </c>
      <c r="AJ26">
        <v>-0.10292152939329</v>
      </c>
      <c r="AK26">
        <v>-3.6181303604155099E-2</v>
      </c>
      <c r="AL26">
        <v>-3.2480666939616E-4</v>
      </c>
      <c r="AM26">
        <v>-5.34517900256403E-3</v>
      </c>
      <c r="AN26">
        <v>-0.11959198259579901</v>
      </c>
      <c r="AO26">
        <v>-0.57351603678958796</v>
      </c>
      <c r="AP26">
        <v>-0.120136193850625</v>
      </c>
      <c r="AQ26">
        <v>-0.64194265956338803</v>
      </c>
      <c r="AR26">
        <v>-0.16790455207667501</v>
      </c>
      <c r="AS26">
        <v>-3.0549630698217798E-3</v>
      </c>
      <c r="AT26">
        <v>-1.9052311672985399E-2</v>
      </c>
      <c r="AU26">
        <v>-5.5991108898327804E-3</v>
      </c>
      <c r="AV26">
        <v>-0.17805904068782599</v>
      </c>
      <c r="AW26">
        <v>-0.198988791520124</v>
      </c>
      <c r="AX26">
        <v>-0.18643761417393601</v>
      </c>
      <c r="AY26">
        <v>-9.8382599642228199E-3</v>
      </c>
      <c r="AZ26">
        <v>-2.3188510037390499E-2</v>
      </c>
      <c r="BA26">
        <v>-5.2198247367157301E-2</v>
      </c>
      <c r="BB26">
        <v>-0.59654703026414102</v>
      </c>
      <c r="BC26">
        <v>-3.1975380619221103E-2</v>
      </c>
      <c r="BD26">
        <v>0.12567700901846601</v>
      </c>
      <c r="BE26">
        <v>-3.9876637282236498E-2</v>
      </c>
      <c r="BF26">
        <v>-2.2886300657143301E-4</v>
      </c>
      <c r="BG26">
        <v>0.39411018737086101</v>
      </c>
      <c r="BH26">
        <v>-1.49926586138267E-2</v>
      </c>
      <c r="BI26">
        <v>-0.17252206905400699</v>
      </c>
      <c r="BJ26">
        <v>-0.194939192317999</v>
      </c>
      <c r="BK26">
        <v>-6.9112335287785806E-2</v>
      </c>
      <c r="BL26">
        <v>-0.60626192085235298</v>
      </c>
      <c r="BM26">
        <v>-0.400288037752982</v>
      </c>
      <c r="BN26">
        <v>-0.415513063640295</v>
      </c>
      <c r="BO26">
        <v>-1.47352852605056E-2</v>
      </c>
      <c r="BP26">
        <v>-4.4482650012016699E-2</v>
      </c>
      <c r="BQ26">
        <v>-0.193833668492293</v>
      </c>
      <c r="BR26">
        <v>-0.20077535837557101</v>
      </c>
      <c r="BS26">
        <v>-1.49844252801267E-3</v>
      </c>
      <c r="BT26">
        <v>-0.288487293658517</v>
      </c>
      <c r="BU26">
        <v>-0.60310414620687003</v>
      </c>
      <c r="BV26">
        <v>6.5318417128115397E-2</v>
      </c>
      <c r="BW26">
        <v>-3.33297216262586E-2</v>
      </c>
      <c r="BX26">
        <v>-0.562868709632381</v>
      </c>
      <c r="BY26" s="1">
        <v>-8.3738090765006395E-5</v>
      </c>
      <c r="BZ26">
        <v>-1.33956599416147E-2</v>
      </c>
      <c r="CA26">
        <v>-5.4627398196704902E-4</v>
      </c>
      <c r="CB26">
        <v>-4.8282084293205197E-3</v>
      </c>
      <c r="CC26" s="1">
        <v>-7.0747243815949505E-5</v>
      </c>
      <c r="CD26">
        <v>-4.1258577220264901E-2</v>
      </c>
      <c r="CE26">
        <v>0.10776687012248699</v>
      </c>
      <c r="CF26">
        <v>-7.2479318611278201E-3</v>
      </c>
      <c r="CG26">
        <v>-5.1742371770463202E-2</v>
      </c>
      <c r="CH26">
        <v>-0.33461747800560498</v>
      </c>
      <c r="CI26">
        <v>-0.15176654341701801</v>
      </c>
      <c r="CJ26">
        <v>-5.1286697150663502E-2</v>
      </c>
      <c r="CK26" s="1">
        <v>-7.1047206712693199E-5</v>
      </c>
      <c r="CL26">
        <v>-0.35622711025449</v>
      </c>
      <c r="CM26">
        <v>-8.5940543294718605E-2</v>
      </c>
      <c r="CN26">
        <v>-7.89829722785131E-2</v>
      </c>
      <c r="CO26">
        <v>-4.9797102421719398E-2</v>
      </c>
      <c r="CP26">
        <v>-5.4436681154744003E-2</v>
      </c>
      <c r="CQ26">
        <v>-5.9004293267400199E-2</v>
      </c>
      <c r="CR26">
        <v>-9.9953644570661901E-2</v>
      </c>
      <c r="CS26">
        <v>-4.8693064725585399E-2</v>
      </c>
      <c r="CT26">
        <v>-0.52184719685674197</v>
      </c>
      <c r="CU26">
        <v>-9.8274169062164598E-3</v>
      </c>
      <c r="CV26">
        <v>0.44545618429921802</v>
      </c>
      <c r="CW26">
        <v>0.95660151826036599</v>
      </c>
    </row>
    <row r="27" spans="1:101" x14ac:dyDescent="0.25">
      <c r="A27">
        <v>9.5410000000000004</v>
      </c>
      <c r="B27">
        <v>-1.0516855761655701E-2</v>
      </c>
      <c r="C27">
        <v>-0.442737598757174</v>
      </c>
      <c r="D27">
        <v>-0.30534988064148899</v>
      </c>
      <c r="E27">
        <v>-7.12867737657156E-2</v>
      </c>
      <c r="F27">
        <v>-6.6047233556225599E-3</v>
      </c>
      <c r="G27">
        <v>-4.8748197429675502E-3</v>
      </c>
      <c r="H27">
        <v>-1.8186696755778602E-2</v>
      </c>
      <c r="I27">
        <v>-0.50227363645936496</v>
      </c>
      <c r="J27">
        <v>-6.0945291419612198E-2</v>
      </c>
      <c r="K27">
        <v>-7.6023597260491599E-2</v>
      </c>
      <c r="L27">
        <v>-3.9381608824803703E-2</v>
      </c>
      <c r="M27">
        <v>-5.7285803842690802E-2</v>
      </c>
      <c r="N27">
        <v>-2.7981434246860198E-2</v>
      </c>
      <c r="O27">
        <v>-0.101978002438266</v>
      </c>
      <c r="P27">
        <v>-0.130881337779088</v>
      </c>
      <c r="Q27">
        <v>-5.9598556639621499E-2</v>
      </c>
      <c r="R27">
        <v>9.3618896617621E-3</v>
      </c>
      <c r="S27">
        <v>-0.24145957824818701</v>
      </c>
      <c r="T27">
        <v>-0.124676285708494</v>
      </c>
      <c r="U27">
        <v>-4.2722661753767197E-2</v>
      </c>
      <c r="V27">
        <v>-8.8900999558427698E-4</v>
      </c>
      <c r="W27">
        <v>-0.103322263459313</v>
      </c>
      <c r="X27">
        <v>-0.197583150245663</v>
      </c>
      <c r="Y27">
        <v>-1.3008889164812101E-2</v>
      </c>
      <c r="Z27">
        <v>-3.9153102688817797E-2</v>
      </c>
      <c r="AA27">
        <v>-9.2382987062884503E-3</v>
      </c>
      <c r="AB27">
        <v>-0.30372394622549398</v>
      </c>
      <c r="AC27">
        <v>-8.5371188441027895E-2</v>
      </c>
      <c r="AD27">
        <v>-3.0489035852589901E-3</v>
      </c>
      <c r="AE27">
        <v>-0.16011540551523201</v>
      </c>
      <c r="AF27">
        <v>-0.27122468173258402</v>
      </c>
      <c r="AG27">
        <v>-1.56188124213541E-3</v>
      </c>
      <c r="AH27">
        <v>-3.6594526761148903E-2</v>
      </c>
      <c r="AI27">
        <v>-6.51837211996308E-3</v>
      </c>
      <c r="AJ27">
        <v>-0.102921666892984</v>
      </c>
      <c r="AK27">
        <v>-3.6181299702954403E-2</v>
      </c>
      <c r="AL27">
        <v>-3.2487418002546899E-4</v>
      </c>
      <c r="AM27">
        <v>-5.34518082815349E-3</v>
      </c>
      <c r="AN27">
        <v>-0.119591988653205</v>
      </c>
      <c r="AO27">
        <v>-0.57351611567476302</v>
      </c>
      <c r="AP27">
        <v>-0.12013760900571301</v>
      </c>
      <c r="AQ27">
        <v>-0.64194267853991405</v>
      </c>
      <c r="AR27">
        <v>-0.16790431604472</v>
      </c>
      <c r="AS27">
        <v>-3.0554242182792E-3</v>
      </c>
      <c r="AT27">
        <v>-1.9052270520948301E-2</v>
      </c>
      <c r="AU27">
        <v>-5.5991112671887003E-3</v>
      </c>
      <c r="AV27">
        <v>-0.17805903860118</v>
      </c>
      <c r="AW27">
        <v>-0.19898879296764199</v>
      </c>
      <c r="AX27">
        <v>-0.186437568538772</v>
      </c>
      <c r="AY27">
        <v>-9.8382937008227797E-3</v>
      </c>
      <c r="AZ27">
        <v>-2.3188425262938999E-2</v>
      </c>
      <c r="BA27">
        <v>-5.2198127400980801E-2</v>
      </c>
      <c r="BB27">
        <v>-0.59654703113561802</v>
      </c>
      <c r="BC27">
        <v>-3.19755566800215E-2</v>
      </c>
      <c r="BD27">
        <v>9.7070946565898403E-2</v>
      </c>
      <c r="BE27">
        <v>-3.98766642119485E-2</v>
      </c>
      <c r="BF27">
        <v>-2.28814813015176E-4</v>
      </c>
      <c r="BG27">
        <v>0.36301305932181799</v>
      </c>
      <c r="BH27">
        <v>-1.95417224217369E-2</v>
      </c>
      <c r="BI27">
        <v>-0.17252208052583501</v>
      </c>
      <c r="BJ27">
        <v>-0.19493910599162301</v>
      </c>
      <c r="BK27">
        <v>-6.9112326765892601E-2</v>
      </c>
      <c r="BL27">
        <v>-0.60626224086525904</v>
      </c>
      <c r="BM27">
        <v>-0.400288110543918</v>
      </c>
      <c r="BN27">
        <v>-0.41554836243803001</v>
      </c>
      <c r="BO27">
        <v>-1.47352849425763E-2</v>
      </c>
      <c r="BP27">
        <v>-4.4482646219705199E-2</v>
      </c>
      <c r="BQ27">
        <v>-0.19383348908095299</v>
      </c>
      <c r="BR27">
        <v>-0.20077534210742401</v>
      </c>
      <c r="BS27">
        <v>-1.49845573437068E-3</v>
      </c>
      <c r="BT27">
        <v>-0.28848727089541298</v>
      </c>
      <c r="BU27">
        <v>-0.60312452262981597</v>
      </c>
      <c r="BV27">
        <v>3.43486881605998E-2</v>
      </c>
      <c r="BW27">
        <v>-3.3329828997488598E-2</v>
      </c>
      <c r="BX27">
        <v>-0.56286899048560901</v>
      </c>
      <c r="BY27" s="1">
        <v>-8.3714063135120699E-5</v>
      </c>
      <c r="BZ27">
        <v>-1.33956600361602E-2</v>
      </c>
      <c r="CA27">
        <v>-5.4626817031677699E-4</v>
      </c>
      <c r="CB27">
        <v>-4.8280886561402597E-3</v>
      </c>
      <c r="CC27" s="1">
        <v>-7.0813025058624705E-5</v>
      </c>
      <c r="CD27">
        <v>-4.12585903947719E-2</v>
      </c>
      <c r="CE27">
        <v>7.5317177241441602E-2</v>
      </c>
      <c r="CF27">
        <v>-7.2484507947005996E-3</v>
      </c>
      <c r="CG27">
        <v>-5.1742290746010298E-2</v>
      </c>
      <c r="CH27">
        <v>-0.33461748200897301</v>
      </c>
      <c r="CI27">
        <v>-0.15176654954640501</v>
      </c>
      <c r="CJ27">
        <v>-5.1284869731373597E-2</v>
      </c>
      <c r="CK27" s="1">
        <v>-7.0445287309928094E-5</v>
      </c>
      <c r="CL27">
        <v>-0.35622711648353</v>
      </c>
      <c r="CM27">
        <v>-8.5940686636229502E-2</v>
      </c>
      <c r="CN27">
        <v>-7.8982914445658095E-2</v>
      </c>
      <c r="CO27">
        <v>-4.9796971686210299E-2</v>
      </c>
      <c r="CP27">
        <v>-5.4436746563321897E-2</v>
      </c>
      <c r="CQ27">
        <v>-5.9004349925175101E-2</v>
      </c>
      <c r="CR27">
        <v>-9.99537981198797E-2</v>
      </c>
      <c r="CS27">
        <v>-4.86931108222588E-2</v>
      </c>
      <c r="CT27">
        <v>-0.52184708766176902</v>
      </c>
      <c r="CU27">
        <v>-9.82717342657069E-3</v>
      </c>
      <c r="CV27">
        <v>0.39188557614439701</v>
      </c>
      <c r="CW27">
        <v>0.95251100094102703</v>
      </c>
    </row>
    <row r="28" spans="1:101" x14ac:dyDescent="0.25">
      <c r="A28">
        <v>10.481</v>
      </c>
      <c r="B28">
        <v>-1.0517360625748399E-2</v>
      </c>
      <c r="C28">
        <v>-0.44273758129345703</v>
      </c>
      <c r="D28">
        <v>-0.30535002870814498</v>
      </c>
      <c r="E28">
        <v>-7.1287012842878597E-2</v>
      </c>
      <c r="F28">
        <v>-6.6050892308488996E-3</v>
      </c>
      <c r="G28">
        <v>-4.8748212675682103E-3</v>
      </c>
      <c r="H28">
        <v>-1.8186702323583499E-2</v>
      </c>
      <c r="I28">
        <v>-0.50227362689496502</v>
      </c>
      <c r="J28">
        <v>-6.0945296946589102E-2</v>
      </c>
      <c r="K28">
        <v>-7.6023673324906602E-2</v>
      </c>
      <c r="L28">
        <v>-3.9381606228669999E-2</v>
      </c>
      <c r="M28">
        <v>-5.7285803282732098E-2</v>
      </c>
      <c r="N28">
        <v>-2.7981441452018498E-2</v>
      </c>
      <c r="O28">
        <v>-0.101978012671208</v>
      </c>
      <c r="P28">
        <v>-0.13088133493931201</v>
      </c>
      <c r="Q28">
        <v>-5.9598565249807799E-2</v>
      </c>
      <c r="R28">
        <v>-1.6941297926904499E-3</v>
      </c>
      <c r="S28">
        <v>-0.24145964846816301</v>
      </c>
      <c r="T28">
        <v>-0.124676306308961</v>
      </c>
      <c r="U28">
        <v>-4.2722684790236602E-2</v>
      </c>
      <c r="V28">
        <v>-8.8727257162424201E-4</v>
      </c>
      <c r="W28">
        <v>-0.103331987586123</v>
      </c>
      <c r="X28">
        <v>-0.19758349726069599</v>
      </c>
      <c r="Y28">
        <v>-1.30090149297887E-2</v>
      </c>
      <c r="Z28">
        <v>-3.9153142582137403E-2</v>
      </c>
      <c r="AA28">
        <v>-9.2383021284039302E-3</v>
      </c>
      <c r="AB28">
        <v>-0.30372394484107701</v>
      </c>
      <c r="AC28">
        <v>-8.53711698865635E-2</v>
      </c>
      <c r="AD28">
        <v>-3.04892925371058E-3</v>
      </c>
      <c r="AE28">
        <v>-0.16011540627090801</v>
      </c>
      <c r="AF28">
        <v>-0.27122486260703599</v>
      </c>
      <c r="AG28">
        <v>-1.5619031561333501E-3</v>
      </c>
      <c r="AH28">
        <v>-3.6594527150746799E-2</v>
      </c>
      <c r="AI28">
        <v>-6.51834316994026E-3</v>
      </c>
      <c r="AJ28">
        <v>-0.102921650810608</v>
      </c>
      <c r="AK28">
        <v>-3.6181262803940101E-2</v>
      </c>
      <c r="AL28">
        <v>-3.2480657470546E-4</v>
      </c>
      <c r="AM28">
        <v>-5.3453127346729801E-3</v>
      </c>
      <c r="AN28">
        <v>-0.119591991034464</v>
      </c>
      <c r="AO28">
        <v>-0.57351611556238402</v>
      </c>
      <c r="AP28">
        <v>-0.120136826474604</v>
      </c>
      <c r="AQ28">
        <v>-0.64194265793396199</v>
      </c>
      <c r="AR28">
        <v>-0.16790456345181601</v>
      </c>
      <c r="AS28">
        <v>-3.05513136790325E-3</v>
      </c>
      <c r="AT28">
        <v>-1.9052307094127301E-2</v>
      </c>
      <c r="AU28">
        <v>-5.5990792796578497E-3</v>
      </c>
      <c r="AV28">
        <v>-0.178059040572106</v>
      </c>
      <c r="AW28">
        <v>-0.19898879177748899</v>
      </c>
      <c r="AX28">
        <v>-0.18643762723944399</v>
      </c>
      <c r="AY28">
        <v>-9.8382863988206708E-3</v>
      </c>
      <c r="AZ28">
        <v>-2.3188517854249399E-2</v>
      </c>
      <c r="BA28">
        <v>-5.2198286902620003E-2</v>
      </c>
      <c r="BB28">
        <v>-0.59654703457542402</v>
      </c>
      <c r="BC28">
        <v>-3.1975350857785301E-2</v>
      </c>
      <c r="BD28">
        <v>6.2069981018700399E-2</v>
      </c>
      <c r="BE28">
        <v>-3.9876724543001098E-2</v>
      </c>
      <c r="BF28">
        <v>-2.2873223743480301E-4</v>
      </c>
      <c r="BG28">
        <v>0.32507580145123599</v>
      </c>
      <c r="BH28">
        <v>-1.9541804255927199E-2</v>
      </c>
      <c r="BI28">
        <v>-0.17252207791552299</v>
      </c>
      <c r="BJ28">
        <v>-0.19493888744311</v>
      </c>
      <c r="BK28">
        <v>-6.9112334046009305E-2</v>
      </c>
      <c r="BL28">
        <v>-0.606262047557384</v>
      </c>
      <c r="BM28">
        <v>-0.40028811724858998</v>
      </c>
      <c r="BN28">
        <v>-0.41554806077381301</v>
      </c>
      <c r="BO28">
        <v>-1.4735283511125401E-2</v>
      </c>
      <c r="BP28">
        <v>-4.4482646722561602E-2</v>
      </c>
      <c r="BQ28">
        <v>-0.19383368513781801</v>
      </c>
      <c r="BR28">
        <v>-0.20077548801122799</v>
      </c>
      <c r="BS28">
        <v>-1.49837886604564E-3</v>
      </c>
      <c r="BT28">
        <v>-0.288487254542445</v>
      </c>
      <c r="BU28">
        <v>-0.60312247666114405</v>
      </c>
      <c r="BV28">
        <v>-2.7178187841472301E-3</v>
      </c>
      <c r="BW28">
        <v>-3.3329797596317802E-2</v>
      </c>
      <c r="BX28">
        <v>-0.56286904229970702</v>
      </c>
      <c r="BY28" s="1">
        <v>-8.37488897598159E-5</v>
      </c>
      <c r="BZ28">
        <v>-1.33954160040226E-2</v>
      </c>
      <c r="CA28">
        <v>-5.4627508511062497E-4</v>
      </c>
      <c r="CB28">
        <v>-4.8281801389087296E-3</v>
      </c>
      <c r="CC28" s="1">
        <v>-7.1009413964651102E-5</v>
      </c>
      <c r="CD28">
        <v>-4.1258529204086097E-2</v>
      </c>
      <c r="CE28">
        <v>5.6570622022816597E-2</v>
      </c>
      <c r="CF28">
        <v>-7.2484065879216903E-3</v>
      </c>
      <c r="CG28">
        <v>-5.1742088392347597E-2</v>
      </c>
      <c r="CH28">
        <v>-0.334617485625956</v>
      </c>
      <c r="CI28">
        <v>-0.15176653334345799</v>
      </c>
      <c r="CJ28">
        <v>-5.1286719109638598E-2</v>
      </c>
      <c r="CK28" s="1">
        <v>-7.1025914187616794E-5</v>
      </c>
      <c r="CL28">
        <v>-0.356227013790825</v>
      </c>
      <c r="CM28">
        <v>-8.5940685691717505E-2</v>
      </c>
      <c r="CN28">
        <v>-7.8982974189441196E-2</v>
      </c>
      <c r="CO28">
        <v>-4.9797040491539497E-2</v>
      </c>
      <c r="CP28">
        <v>-5.4436949430057301E-2</v>
      </c>
      <c r="CQ28">
        <v>-5.90043364527221E-2</v>
      </c>
      <c r="CR28">
        <v>-9.9953801234172704E-2</v>
      </c>
      <c r="CS28">
        <v>-4.8693110981766298E-2</v>
      </c>
      <c r="CT28">
        <v>-0.52184706305186201</v>
      </c>
      <c r="CU28">
        <v>-9.8273642485824306E-3</v>
      </c>
      <c r="CV28">
        <v>0.35474927366856801</v>
      </c>
      <c r="CW28">
        <v>0.94757620829209799</v>
      </c>
    </row>
    <row r="29" spans="1:101" x14ac:dyDescent="0.25">
      <c r="A29">
        <v>11.513999999999999</v>
      </c>
      <c r="B29">
        <v>-1.0517342208991601E-2</v>
      </c>
      <c r="C29">
        <v>-0.442737587082492</v>
      </c>
      <c r="D29">
        <v>-0.305350035377419</v>
      </c>
      <c r="E29">
        <v>-7.1287035345555902E-2</v>
      </c>
      <c r="F29">
        <v>-6.6050353740305604E-3</v>
      </c>
      <c r="G29">
        <v>-4.8748157785354299E-3</v>
      </c>
      <c r="H29">
        <v>-1.8186702249120001E-2</v>
      </c>
      <c r="I29">
        <v>-0.50227357549865903</v>
      </c>
      <c r="J29">
        <v>-6.0945314581116503E-2</v>
      </c>
      <c r="K29">
        <v>-7.6023670528815507E-2</v>
      </c>
      <c r="L29">
        <v>-3.9381589861966902E-2</v>
      </c>
      <c r="M29">
        <v>-5.7285803860356303E-2</v>
      </c>
      <c r="N29">
        <v>-2.7981452928430701E-2</v>
      </c>
      <c r="O29">
        <v>-0.101978039123682</v>
      </c>
      <c r="P29">
        <v>-0.130881334868931</v>
      </c>
      <c r="Q29">
        <v>-5.9598595464302302E-2</v>
      </c>
      <c r="R29">
        <v>-1.5079464066200801E-2</v>
      </c>
      <c r="S29">
        <v>-0.24145966079268499</v>
      </c>
      <c r="T29">
        <v>-0.12467629964520099</v>
      </c>
      <c r="U29">
        <v>-4.2722638909464102E-2</v>
      </c>
      <c r="V29">
        <v>-8.8921953986642599E-4</v>
      </c>
      <c r="W29">
        <v>-0.103335081345672</v>
      </c>
      <c r="X29">
        <v>-0.19758338015715099</v>
      </c>
      <c r="Y29">
        <v>-1.3009130745252E-2</v>
      </c>
      <c r="Z29">
        <v>-3.9153224196845297E-2</v>
      </c>
      <c r="AA29">
        <v>-9.2382985246681707E-3</v>
      </c>
      <c r="AB29">
        <v>-0.30372383263053998</v>
      </c>
      <c r="AC29">
        <v>-8.5371195911885606E-2</v>
      </c>
      <c r="AD29">
        <v>-3.04892198094641E-3</v>
      </c>
      <c r="AE29">
        <v>-0.16011540620956899</v>
      </c>
      <c r="AF29">
        <v>-0.27122486422849401</v>
      </c>
      <c r="AG29">
        <v>-1.56190128151378E-3</v>
      </c>
      <c r="AH29">
        <v>-3.65945266132277E-2</v>
      </c>
      <c r="AI29">
        <v>-6.5183588134354303E-3</v>
      </c>
      <c r="AJ29">
        <v>-0.102921666471916</v>
      </c>
      <c r="AK29">
        <v>-3.6181329395818598E-2</v>
      </c>
      <c r="AL29">
        <v>-3.2483271871730501E-4</v>
      </c>
      <c r="AM29">
        <v>-5.34531943097515E-3</v>
      </c>
      <c r="AN29">
        <v>-0.119591993513157</v>
      </c>
      <c r="AO29">
        <v>-0.573515867650223</v>
      </c>
      <c r="AP29">
        <v>-0.120137820788043</v>
      </c>
      <c r="AQ29">
        <v>-0.641942631145484</v>
      </c>
      <c r="AR29">
        <v>-0.167904555947232</v>
      </c>
      <c r="AS29">
        <v>-3.0551717640459001E-3</v>
      </c>
      <c r="AT29">
        <v>-1.90523117754848E-2</v>
      </c>
      <c r="AU29">
        <v>-5.5991106394275196E-3</v>
      </c>
      <c r="AV29">
        <v>-0.17805903963510999</v>
      </c>
      <c r="AW29">
        <v>-0.19898836776718501</v>
      </c>
      <c r="AX29">
        <v>-0.18643737766862101</v>
      </c>
      <c r="AY29">
        <v>-9.8382729329582405E-3</v>
      </c>
      <c r="AZ29">
        <v>-2.3188511834419199E-2</v>
      </c>
      <c r="BA29">
        <v>-5.2198255899307197E-2</v>
      </c>
      <c r="BB29">
        <v>-0.59654703085210603</v>
      </c>
      <c r="BC29">
        <v>-3.1975373289558601E-2</v>
      </c>
      <c r="BD29">
        <v>2.07156729298709E-2</v>
      </c>
      <c r="BE29">
        <v>-3.9876682240845999E-2</v>
      </c>
      <c r="BF29">
        <v>-2.2884351287055701E-4</v>
      </c>
      <c r="BG29">
        <v>0.27961033712696398</v>
      </c>
      <c r="BH29">
        <v>-1.95417069342902E-2</v>
      </c>
      <c r="BI29">
        <v>-0.17252207519867199</v>
      </c>
      <c r="BJ29">
        <v>-0.194939184124897</v>
      </c>
      <c r="BK29">
        <v>-6.9112331864272306E-2</v>
      </c>
      <c r="BL29">
        <v>-0.60626223583942795</v>
      </c>
      <c r="BM29">
        <v>-0.40028807493741497</v>
      </c>
      <c r="BN29">
        <v>-0.415546890983996</v>
      </c>
      <c r="BO29">
        <v>-1.47352781448399E-2</v>
      </c>
      <c r="BP29">
        <v>-4.4482648971148002E-2</v>
      </c>
      <c r="BQ29">
        <v>-0.193833685048968</v>
      </c>
      <c r="BR29">
        <v>-0.20077549105456699</v>
      </c>
      <c r="BS29">
        <v>-1.49847518864287E-3</v>
      </c>
      <c r="BT29">
        <v>-0.28848728510574401</v>
      </c>
      <c r="BU29">
        <v>-0.60312327693388701</v>
      </c>
      <c r="BV29">
        <v>-4.74211097037502E-2</v>
      </c>
      <c r="BW29">
        <v>-3.3329879415341997E-2</v>
      </c>
      <c r="BX29">
        <v>-0.56286903937861299</v>
      </c>
      <c r="BY29" s="1">
        <v>-8.3771376749641705E-5</v>
      </c>
      <c r="BZ29">
        <v>-1.33956514207609E-2</v>
      </c>
      <c r="CA29">
        <v>-5.4600476721500203E-4</v>
      </c>
      <c r="CB29">
        <v>-4.8282056808723797E-3</v>
      </c>
      <c r="CC29" s="1">
        <v>-7.1101341441170905E-5</v>
      </c>
      <c r="CD29">
        <v>-4.1258592174855599E-2</v>
      </c>
      <c r="CE29">
        <v>3.65750650210101E-2</v>
      </c>
      <c r="CF29">
        <v>-7.2483559093481304E-3</v>
      </c>
      <c r="CG29">
        <v>-5.1742488495001203E-2</v>
      </c>
      <c r="CH29">
        <v>-0.33461740605409901</v>
      </c>
      <c r="CI29">
        <v>-0.15176655960506399</v>
      </c>
      <c r="CJ29">
        <v>-5.1286724064903901E-2</v>
      </c>
      <c r="CK29" s="1">
        <v>-7.1048275206209101E-5</v>
      </c>
      <c r="CL29">
        <v>-0.35622712199073903</v>
      </c>
      <c r="CM29">
        <v>-8.5940680508028902E-2</v>
      </c>
      <c r="CN29">
        <v>-7.8982972500694901E-2</v>
      </c>
      <c r="CO29">
        <v>-4.9797127460692703E-2</v>
      </c>
      <c r="CP29">
        <v>-5.4436917421172903E-2</v>
      </c>
      <c r="CQ29">
        <v>-5.9004333996620799E-2</v>
      </c>
      <c r="CR29">
        <v>-9.9953673943526E-2</v>
      </c>
      <c r="CS29">
        <v>-4.86931108952681E-2</v>
      </c>
      <c r="CT29">
        <v>-0.52184717621942101</v>
      </c>
      <c r="CU29">
        <v>-9.8273849871774992E-3</v>
      </c>
      <c r="CV29">
        <v>0.31081909827007898</v>
      </c>
      <c r="CW29">
        <v>0.94162084682700198</v>
      </c>
    </row>
    <row r="30" spans="1:101" x14ac:dyDescent="0.25">
      <c r="A30">
        <v>12.648999999999999</v>
      </c>
      <c r="B30">
        <v>-1.05173689166933E-2</v>
      </c>
      <c r="C30">
        <v>-0.44273760218383501</v>
      </c>
      <c r="D30">
        <v>-0.30535003446217401</v>
      </c>
      <c r="E30">
        <v>-7.1287034402960095E-2</v>
      </c>
      <c r="F30">
        <v>-6.6051015496617601E-3</v>
      </c>
      <c r="G30">
        <v>-4.87479225931886E-3</v>
      </c>
      <c r="H30">
        <v>-1.8186702362774199E-2</v>
      </c>
      <c r="I30">
        <v>-0.50227369153594303</v>
      </c>
      <c r="J30">
        <v>-6.0945311187233502E-2</v>
      </c>
      <c r="K30">
        <v>-7.6023583873327194E-2</v>
      </c>
      <c r="L30">
        <v>-3.9381466166451502E-2</v>
      </c>
      <c r="M30">
        <v>-5.7285719628069998E-2</v>
      </c>
      <c r="N30">
        <v>-2.7981405185202299E-2</v>
      </c>
      <c r="O30">
        <v>-0.101978037660094</v>
      </c>
      <c r="P30">
        <v>-0.13088128167938101</v>
      </c>
      <c r="Q30">
        <v>-5.9598596815279903E-2</v>
      </c>
      <c r="R30">
        <v>-1.58379925369076E-2</v>
      </c>
      <c r="S30">
        <v>-0.24145966557797299</v>
      </c>
      <c r="T30">
        <v>-0.124676158283359</v>
      </c>
      <c r="U30">
        <v>-4.2722620598062998E-2</v>
      </c>
      <c r="V30">
        <v>-8.8916148281592501E-4</v>
      </c>
      <c r="W30">
        <v>-0.10333483159713</v>
      </c>
      <c r="X30">
        <v>-0.197583502107785</v>
      </c>
      <c r="Y30">
        <v>-1.3009130759947101E-2</v>
      </c>
      <c r="Z30">
        <v>-3.9153225110562101E-2</v>
      </c>
      <c r="AA30">
        <v>-9.2382996917466098E-3</v>
      </c>
      <c r="AB30">
        <v>-0.30372394794596502</v>
      </c>
      <c r="AC30">
        <v>-8.5371226908232206E-2</v>
      </c>
      <c r="AD30">
        <v>-3.0489342474457801E-3</v>
      </c>
      <c r="AE30">
        <v>-0.160115384129873</v>
      </c>
      <c r="AF30">
        <v>-0.27122478704032799</v>
      </c>
      <c r="AG30">
        <v>-1.56190175107862E-3</v>
      </c>
      <c r="AH30">
        <v>-3.6594526622133E-2</v>
      </c>
      <c r="AI30">
        <v>-6.51839183322788E-3</v>
      </c>
      <c r="AJ30">
        <v>-0.102921667061386</v>
      </c>
      <c r="AK30">
        <v>-3.6181330081683102E-2</v>
      </c>
      <c r="AL30">
        <v>-3.24833203078522E-4</v>
      </c>
      <c r="AM30">
        <v>-5.3448319687494604E-3</v>
      </c>
      <c r="AN30">
        <v>-0.11959199250166599</v>
      </c>
      <c r="AO30">
        <v>-0.57351612432735799</v>
      </c>
      <c r="AP30">
        <v>-0.120136041359691</v>
      </c>
      <c r="AQ30">
        <v>-0.64194260611145704</v>
      </c>
      <c r="AR30">
        <v>-0.16790449474095401</v>
      </c>
      <c r="AS30">
        <v>-3.0539805062463898E-3</v>
      </c>
      <c r="AT30">
        <v>-1.9052309883741101E-2</v>
      </c>
      <c r="AU30">
        <v>-5.5990922216570998E-3</v>
      </c>
      <c r="AV30">
        <v>-0.17805903586046301</v>
      </c>
      <c r="AW30">
        <v>-0.19898875120591</v>
      </c>
      <c r="AX30">
        <v>-0.18643763045858899</v>
      </c>
      <c r="AY30">
        <v>-9.8383023326009608E-3</v>
      </c>
      <c r="AZ30">
        <v>-2.31885074090021E-2</v>
      </c>
      <c r="BA30">
        <v>-5.2198341459937597E-2</v>
      </c>
      <c r="BB30">
        <v>-0.59654703116824404</v>
      </c>
      <c r="BC30">
        <v>-3.1975565148830397E-2</v>
      </c>
      <c r="BD30">
        <v>-2.9753835221853799E-2</v>
      </c>
      <c r="BE30">
        <v>-3.9876742514306701E-2</v>
      </c>
      <c r="BF30">
        <v>-2.2887270015803301E-4</v>
      </c>
      <c r="BG30">
        <v>0.22476599372834399</v>
      </c>
      <c r="BH30">
        <v>-1.95416647385733E-2</v>
      </c>
      <c r="BI30">
        <v>-0.17252207816981599</v>
      </c>
      <c r="BJ30">
        <v>-0.19493918635039301</v>
      </c>
      <c r="BK30">
        <v>-6.9112332890903794E-2</v>
      </c>
      <c r="BL30">
        <v>-0.606262242210164</v>
      </c>
      <c r="BM30">
        <v>-0.40028811046874901</v>
      </c>
      <c r="BN30">
        <v>-0.41554837235924502</v>
      </c>
      <c r="BO30">
        <v>-1.4735210851366899E-2</v>
      </c>
      <c r="BP30">
        <v>-4.4482647515502897E-2</v>
      </c>
      <c r="BQ30">
        <v>-0.193833683518424</v>
      </c>
      <c r="BR30">
        <v>-0.20077548567074299</v>
      </c>
      <c r="BS30">
        <v>-1.49847614482978E-3</v>
      </c>
      <c r="BT30">
        <v>-0.28848728943623603</v>
      </c>
      <c r="BU30">
        <v>-0.60312453751962503</v>
      </c>
      <c r="BV30">
        <v>-0.101737329118607</v>
      </c>
      <c r="BW30">
        <v>-3.3329875768890599E-2</v>
      </c>
      <c r="BX30">
        <v>-0.56286905165085599</v>
      </c>
      <c r="BY30" s="1">
        <v>-8.3784183945612102E-5</v>
      </c>
      <c r="BZ30">
        <v>-1.3395655677209401E-2</v>
      </c>
      <c r="CA30">
        <v>-5.4623246426776996E-4</v>
      </c>
      <c r="CB30">
        <v>-4.8281971734249699E-3</v>
      </c>
      <c r="CC30" s="1">
        <v>-7.1072616167233704E-5</v>
      </c>
      <c r="CD30">
        <v>-4.1258443844478701E-2</v>
      </c>
      <c r="CE30">
        <v>1.20433719823169E-2</v>
      </c>
      <c r="CF30">
        <v>-7.2484284476344004E-3</v>
      </c>
      <c r="CG30">
        <v>-5.1742462779652297E-2</v>
      </c>
      <c r="CH30">
        <v>-0.33461747948114001</v>
      </c>
      <c r="CI30">
        <v>-0.15176655784037901</v>
      </c>
      <c r="CJ30">
        <v>-5.1286570193994102E-2</v>
      </c>
      <c r="CK30" s="1">
        <v>-7.1049969954550804E-5</v>
      </c>
      <c r="CL30">
        <v>-0.35622711861706302</v>
      </c>
      <c r="CM30">
        <v>-8.5940688630167905E-2</v>
      </c>
      <c r="CN30">
        <v>-7.8982967313897298E-2</v>
      </c>
      <c r="CO30">
        <v>-4.9797181923839598E-2</v>
      </c>
      <c r="CP30">
        <v>-5.4436949897107699E-2</v>
      </c>
      <c r="CQ30">
        <v>-5.9004309408348998E-2</v>
      </c>
      <c r="CR30">
        <v>-9.9953796777772594E-2</v>
      </c>
      <c r="CS30">
        <v>-4.8693110142541601E-2</v>
      </c>
      <c r="CT30">
        <v>-0.52184722719851295</v>
      </c>
      <c r="CU30">
        <v>-9.8270479212327899E-3</v>
      </c>
      <c r="CV30">
        <v>0.25750403546170503</v>
      </c>
      <c r="CW30">
        <v>0.93363950076614699</v>
      </c>
    </row>
    <row r="31" spans="1:101" x14ac:dyDescent="0.25">
      <c r="A31">
        <v>13.895</v>
      </c>
      <c r="B31">
        <v>-1.05173391564512E-2</v>
      </c>
      <c r="C31">
        <v>-0.44273756776081902</v>
      </c>
      <c r="D31">
        <v>-0.30534996734786501</v>
      </c>
      <c r="E31">
        <v>-7.1287034576185307E-2</v>
      </c>
      <c r="F31">
        <v>-6.6051032422562699E-3</v>
      </c>
      <c r="G31">
        <v>-4.8748090635879404E-3</v>
      </c>
      <c r="H31">
        <v>-1.8186698200438601E-2</v>
      </c>
      <c r="I31">
        <v>-0.50227364438034805</v>
      </c>
      <c r="J31">
        <v>-6.0945321393608601E-2</v>
      </c>
      <c r="K31">
        <v>-7.6023673874803896E-2</v>
      </c>
      <c r="L31">
        <v>-3.9381600806913199E-2</v>
      </c>
      <c r="M31">
        <v>-5.7285803678052097E-2</v>
      </c>
      <c r="N31">
        <v>-2.7981452915581202E-2</v>
      </c>
      <c r="O31">
        <v>-0.10197788613334501</v>
      </c>
      <c r="P31">
        <v>-0.130881339020017</v>
      </c>
      <c r="Q31">
        <v>-5.9598581015920297E-2</v>
      </c>
      <c r="R31">
        <v>-1.5837368240467099E-2</v>
      </c>
      <c r="S31">
        <v>-0.241459559317064</v>
      </c>
      <c r="T31">
        <v>-0.12467623009254</v>
      </c>
      <c r="U31">
        <v>-4.27225965901121E-2</v>
      </c>
      <c r="V31">
        <v>-8.8922461149865096E-4</v>
      </c>
      <c r="W31">
        <v>-0.10333513956591101</v>
      </c>
      <c r="X31">
        <v>-0.197583537877806</v>
      </c>
      <c r="Y31">
        <v>-1.30091304103034E-2</v>
      </c>
      <c r="Z31">
        <v>-3.9153225772216901E-2</v>
      </c>
      <c r="AA31">
        <v>-9.2382827022232591E-3</v>
      </c>
      <c r="AB31">
        <v>-0.30372394931615498</v>
      </c>
      <c r="AC31">
        <v>-8.5371249014376094E-2</v>
      </c>
      <c r="AD31">
        <v>-3.0489419842467599E-3</v>
      </c>
      <c r="AE31">
        <v>-0.160115391367045</v>
      </c>
      <c r="AF31">
        <v>-0.27122486853475097</v>
      </c>
      <c r="AG31">
        <v>-1.56189804329009E-3</v>
      </c>
      <c r="AH31">
        <v>-3.65945253130983E-2</v>
      </c>
      <c r="AI31">
        <v>-6.5183968032422801E-3</v>
      </c>
      <c r="AJ31">
        <v>-0.10292166738368699</v>
      </c>
      <c r="AK31">
        <v>-3.6181311957310801E-2</v>
      </c>
      <c r="AL31">
        <v>-3.2478742053654303E-4</v>
      </c>
      <c r="AM31">
        <v>-5.3453224850081799E-3</v>
      </c>
      <c r="AN31">
        <v>-0.119591994891076</v>
      </c>
      <c r="AO31">
        <v>-0.57351612151072195</v>
      </c>
      <c r="AP31">
        <v>-0.120137580872579</v>
      </c>
      <c r="AQ31">
        <v>-0.64194256296764596</v>
      </c>
      <c r="AR31">
        <v>-0.16790455702767301</v>
      </c>
      <c r="AS31">
        <v>-3.0554781647131801E-3</v>
      </c>
      <c r="AT31">
        <v>-1.90522833763246E-2</v>
      </c>
      <c r="AU31">
        <v>-5.59911255711065E-3</v>
      </c>
      <c r="AV31">
        <v>-0.17805904074613901</v>
      </c>
      <c r="AW31">
        <v>-0.19898878648443899</v>
      </c>
      <c r="AX31">
        <v>-0.18643763098855801</v>
      </c>
      <c r="AY31">
        <v>-9.8383023677226494E-3</v>
      </c>
      <c r="AZ31">
        <v>-2.3188511004975602E-2</v>
      </c>
      <c r="BA31">
        <v>-5.2198332889297198E-2</v>
      </c>
      <c r="BB31">
        <v>-0.59654701736387405</v>
      </c>
      <c r="BC31">
        <v>-3.1975575862259298E-2</v>
      </c>
      <c r="BD31">
        <v>-9.0149367836071095E-2</v>
      </c>
      <c r="BE31">
        <v>-3.9876744377576899E-2</v>
      </c>
      <c r="BF31">
        <v>-2.2885554529716799E-4</v>
      </c>
      <c r="BG31">
        <v>0.158474534083793</v>
      </c>
      <c r="BH31">
        <v>-1.9541490699510999E-2</v>
      </c>
      <c r="BI31">
        <v>-0.17252207757547999</v>
      </c>
      <c r="BJ31">
        <v>-0.19493920315184801</v>
      </c>
      <c r="BK31">
        <v>-6.9112330155458798E-2</v>
      </c>
      <c r="BL31">
        <v>-0.60626220208054804</v>
      </c>
      <c r="BM31">
        <v>-0.40028810269104198</v>
      </c>
      <c r="BN31">
        <v>-0.415548295965389</v>
      </c>
      <c r="BO31">
        <v>-1.47352848522315E-2</v>
      </c>
      <c r="BP31">
        <v>-4.4482611985487502E-2</v>
      </c>
      <c r="BQ31">
        <v>-0.19383368367518999</v>
      </c>
      <c r="BR31">
        <v>-0.200775479453352</v>
      </c>
      <c r="BS31">
        <v>-1.4984512243927299E-3</v>
      </c>
      <c r="BT31">
        <v>-0.28848729326609202</v>
      </c>
      <c r="BU31">
        <v>-0.60312450041157994</v>
      </c>
      <c r="BV31">
        <v>-0.13315418075296001</v>
      </c>
      <c r="BW31">
        <v>-3.3329880204265798E-2</v>
      </c>
      <c r="BX31">
        <v>-0.56286899871810303</v>
      </c>
      <c r="BY31" s="1">
        <v>-8.3781254308190598E-5</v>
      </c>
      <c r="BZ31">
        <v>-1.3395661440078701E-2</v>
      </c>
      <c r="CA31">
        <v>-5.4627486070746301E-4</v>
      </c>
      <c r="CB31">
        <v>-4.8281933715363899E-3</v>
      </c>
      <c r="CC31" s="1">
        <v>-7.1111624822872699E-5</v>
      </c>
      <c r="CD31">
        <v>-4.12585860999772E-2</v>
      </c>
      <c r="CE31">
        <v>-1.80453289575426E-2</v>
      </c>
      <c r="CF31">
        <v>-7.2484339582190504E-3</v>
      </c>
      <c r="CG31">
        <v>-5.1742481544896503E-2</v>
      </c>
      <c r="CH31">
        <v>-0.33461749573688798</v>
      </c>
      <c r="CI31">
        <v>-0.15176655117532101</v>
      </c>
      <c r="CJ31">
        <v>-5.1286587446580802E-2</v>
      </c>
      <c r="CK31" s="1">
        <v>-7.1038716166649197E-5</v>
      </c>
      <c r="CL31">
        <v>-0.35622712145504898</v>
      </c>
      <c r="CM31">
        <v>-8.5940688204963103E-2</v>
      </c>
      <c r="CN31">
        <v>-7.8982966595085996E-2</v>
      </c>
      <c r="CO31">
        <v>-4.9797190219436002E-2</v>
      </c>
      <c r="CP31">
        <v>-5.4436941989291103E-2</v>
      </c>
      <c r="CQ31">
        <v>-5.9004334407917101E-2</v>
      </c>
      <c r="CR31">
        <v>-9.9953774265868003E-2</v>
      </c>
      <c r="CS31">
        <v>-4.8693110878670703E-2</v>
      </c>
      <c r="CT31">
        <v>-0.52184725148835398</v>
      </c>
      <c r="CU31">
        <v>-9.82740369677048E-3</v>
      </c>
      <c r="CV31">
        <v>0.19344152597355199</v>
      </c>
      <c r="CW31">
        <v>0.92374577886569698</v>
      </c>
    </row>
    <row r="32" spans="1:101" x14ac:dyDescent="0.25">
      <c r="A32">
        <v>15.263999999999999</v>
      </c>
      <c r="B32">
        <v>-1.05173563932414E-2</v>
      </c>
      <c r="C32">
        <v>-0.44273758030055299</v>
      </c>
      <c r="D32">
        <v>-0.30535001595591799</v>
      </c>
      <c r="E32">
        <v>-7.1287032619311103E-2</v>
      </c>
      <c r="F32">
        <v>-6.6051037535912399E-3</v>
      </c>
      <c r="G32">
        <v>-4.8748243996075101E-3</v>
      </c>
      <c r="H32">
        <v>-1.8186700899495301E-2</v>
      </c>
      <c r="I32">
        <v>-0.50227351435958001</v>
      </c>
      <c r="J32">
        <v>-6.0945311300948303E-2</v>
      </c>
      <c r="K32">
        <v>-7.6023679595573698E-2</v>
      </c>
      <c r="L32">
        <v>-3.9381603205801599E-2</v>
      </c>
      <c r="M32">
        <v>-5.7285803704855302E-2</v>
      </c>
      <c r="N32">
        <v>-2.7981412712969798E-2</v>
      </c>
      <c r="O32">
        <v>-0.10197802974072299</v>
      </c>
      <c r="P32">
        <v>-0.13088132664129701</v>
      </c>
      <c r="Q32">
        <v>-5.9598592479789401E-2</v>
      </c>
      <c r="R32">
        <v>-1.58378948940609E-2</v>
      </c>
      <c r="S32">
        <v>-0.241459643545892</v>
      </c>
      <c r="T32">
        <v>-0.124676320730239</v>
      </c>
      <c r="U32">
        <v>-4.2722683505589998E-2</v>
      </c>
      <c r="V32">
        <v>-8.8909845323903404E-4</v>
      </c>
      <c r="W32">
        <v>-0.103334969374567</v>
      </c>
      <c r="X32">
        <v>-0.19758354249878099</v>
      </c>
      <c r="Y32">
        <v>-1.3009130412681799E-2</v>
      </c>
      <c r="Z32">
        <v>-3.9153225389797E-2</v>
      </c>
      <c r="AA32">
        <v>-9.2382998538176296E-3</v>
      </c>
      <c r="AB32">
        <v>-0.30372394821349302</v>
      </c>
      <c r="AC32">
        <v>-8.5371240436319107E-2</v>
      </c>
      <c r="AD32">
        <v>-3.0489193070053402E-3</v>
      </c>
      <c r="AE32">
        <v>-0.160115406389365</v>
      </c>
      <c r="AF32">
        <v>-0.271224835385598</v>
      </c>
      <c r="AG32">
        <v>-1.56190289434388E-3</v>
      </c>
      <c r="AH32">
        <v>-3.6594529633815702E-2</v>
      </c>
      <c r="AI32">
        <v>-6.5183956731806802E-3</v>
      </c>
      <c r="AJ32">
        <v>-0.102921664100592</v>
      </c>
      <c r="AK32">
        <v>-3.6181324729250799E-2</v>
      </c>
      <c r="AL32">
        <v>-3.2483449452635999E-4</v>
      </c>
      <c r="AM32">
        <v>-5.3453294914613796E-3</v>
      </c>
      <c r="AN32">
        <v>-0.119591994548769</v>
      </c>
      <c r="AO32">
        <v>-0.57351609668237902</v>
      </c>
      <c r="AP32">
        <v>-0.120137772533217</v>
      </c>
      <c r="AQ32">
        <v>-0.64194264780274901</v>
      </c>
      <c r="AR32">
        <v>-0.167904556806623</v>
      </c>
      <c r="AS32">
        <v>-3.0554802244773202E-3</v>
      </c>
      <c r="AT32">
        <v>-1.9052311248611301E-2</v>
      </c>
      <c r="AU32">
        <v>-5.5991125354903897E-3</v>
      </c>
      <c r="AV32">
        <v>-0.17805904052931501</v>
      </c>
      <c r="AW32">
        <v>-0.198988792535052</v>
      </c>
      <c r="AX32">
        <v>-0.18643763066398</v>
      </c>
      <c r="AY32">
        <v>-9.8383022934418404E-3</v>
      </c>
      <c r="AZ32">
        <v>-2.3188510926554301E-2</v>
      </c>
      <c r="BA32">
        <v>-5.2198342366436702E-2</v>
      </c>
      <c r="BB32">
        <v>-0.59654702924677805</v>
      </c>
      <c r="BC32">
        <v>-3.1975580124323499E-2</v>
      </c>
      <c r="BD32">
        <v>-0.16349371723402201</v>
      </c>
      <c r="BE32">
        <v>-3.98767191951181E-2</v>
      </c>
      <c r="BF32">
        <v>-2.28871065143909E-4</v>
      </c>
      <c r="BG32">
        <v>7.8379807598904699E-2</v>
      </c>
      <c r="BH32">
        <v>-1.9541685609513599E-2</v>
      </c>
      <c r="BI32">
        <v>-0.17252207961417401</v>
      </c>
      <c r="BJ32">
        <v>-0.19493920590061301</v>
      </c>
      <c r="BK32">
        <v>-6.9112334063066105E-2</v>
      </c>
      <c r="BL32">
        <v>-0.606262242785084</v>
      </c>
      <c r="BM32">
        <v>-0.40028810994987601</v>
      </c>
      <c r="BN32">
        <v>-0.41554840524826298</v>
      </c>
      <c r="BO32">
        <v>-1.4735284887747099E-2</v>
      </c>
      <c r="BP32">
        <v>-4.44825986728822E-2</v>
      </c>
      <c r="BQ32">
        <v>-0.19383368405581999</v>
      </c>
      <c r="BR32">
        <v>-0.20077548448038701</v>
      </c>
      <c r="BS32">
        <v>-1.49844473847959E-3</v>
      </c>
      <c r="BT32">
        <v>-0.28848713856720398</v>
      </c>
      <c r="BU32">
        <v>-0.60312402632673301</v>
      </c>
      <c r="BV32">
        <v>-0.133153677566347</v>
      </c>
      <c r="BW32">
        <v>-3.33298828850907E-2</v>
      </c>
      <c r="BX32">
        <v>-0.56286905202579995</v>
      </c>
      <c r="BY32" s="1">
        <v>-8.37848182781986E-5</v>
      </c>
      <c r="BZ32">
        <v>-1.33956612571963E-2</v>
      </c>
      <c r="CA32">
        <v>-5.4624373657396997E-4</v>
      </c>
      <c r="CB32">
        <v>-4.8279625216493998E-3</v>
      </c>
      <c r="CC32" s="1">
        <v>-7.1116049211505898E-5</v>
      </c>
      <c r="CD32">
        <v>-4.1258581584846299E-2</v>
      </c>
      <c r="CE32">
        <v>-3.67783425281311E-2</v>
      </c>
      <c r="CF32">
        <v>-7.2484513221770996E-3</v>
      </c>
      <c r="CG32">
        <v>-5.1742489360630403E-2</v>
      </c>
      <c r="CH32">
        <v>-0.33461748108392098</v>
      </c>
      <c r="CI32">
        <v>-0.15176655851298201</v>
      </c>
      <c r="CJ32">
        <v>-5.1286692928712102E-2</v>
      </c>
      <c r="CK32" s="1">
        <v>-7.10502483756148E-5</v>
      </c>
      <c r="CL32">
        <v>-0.35622706663483</v>
      </c>
      <c r="CM32">
        <v>-8.5940684121226005E-2</v>
      </c>
      <c r="CN32">
        <v>-7.8982973901066303E-2</v>
      </c>
      <c r="CO32">
        <v>-4.9797185198969099E-2</v>
      </c>
      <c r="CP32">
        <v>-5.4436951292576599E-2</v>
      </c>
      <c r="CQ32">
        <v>-5.9004335046987703E-2</v>
      </c>
      <c r="CR32">
        <v>-9.99537929858869E-2</v>
      </c>
      <c r="CS32">
        <v>-4.8693095653341102E-2</v>
      </c>
      <c r="CT32">
        <v>-0.52184726254204505</v>
      </c>
      <c r="CU32">
        <v>-9.8272465148430098E-3</v>
      </c>
      <c r="CV32">
        <v>0.115991874009278</v>
      </c>
      <c r="CW32">
        <v>0.91178281962094698</v>
      </c>
    </row>
    <row r="33" spans="1:101" x14ac:dyDescent="0.25">
      <c r="A33">
        <v>16.768000000000001</v>
      </c>
      <c r="B33">
        <v>-1.0517367201357999E-2</v>
      </c>
      <c r="C33">
        <v>-0.44273760104246102</v>
      </c>
      <c r="D33">
        <v>-0.30535003225215901</v>
      </c>
      <c r="E33">
        <v>-7.1287034457033993E-2</v>
      </c>
      <c r="F33">
        <v>-6.6051087924960897E-3</v>
      </c>
      <c r="G33">
        <v>-4.87478444666678E-3</v>
      </c>
      <c r="H33">
        <v>-1.8186699329762801E-2</v>
      </c>
      <c r="I33">
        <v>-0.50227369010032297</v>
      </c>
      <c r="J33">
        <v>-6.0945318728162501E-2</v>
      </c>
      <c r="K33">
        <v>-7.6023619060123504E-2</v>
      </c>
      <c r="L33">
        <v>-3.9381606368224797E-2</v>
      </c>
      <c r="M33">
        <v>-5.7285786533408802E-2</v>
      </c>
      <c r="N33">
        <v>-2.7981453026701901E-2</v>
      </c>
      <c r="O33">
        <v>-0.10197783885973399</v>
      </c>
      <c r="P33">
        <v>-0.13088133769742799</v>
      </c>
      <c r="Q33">
        <v>-5.95985986436409E-2</v>
      </c>
      <c r="R33">
        <v>-1.5837693800182E-2</v>
      </c>
      <c r="S33">
        <v>-0.241459549540193</v>
      </c>
      <c r="T33">
        <v>-0.1246762704908</v>
      </c>
      <c r="U33">
        <v>-4.2722679112774803E-2</v>
      </c>
      <c r="V33">
        <v>-8.8921925167495498E-4</v>
      </c>
      <c r="W33">
        <v>-0.103334899945053</v>
      </c>
      <c r="X33">
        <v>-0.19758353800754999</v>
      </c>
      <c r="Y33">
        <v>-1.30091305958965E-2</v>
      </c>
      <c r="Z33">
        <v>-3.9153206128777103E-2</v>
      </c>
      <c r="AA33">
        <v>-9.2382984466909904E-3</v>
      </c>
      <c r="AB33">
        <v>-0.30372394932903202</v>
      </c>
      <c r="AC33">
        <v>-8.5371225192587705E-2</v>
      </c>
      <c r="AD33">
        <v>-3.04894099982866E-3</v>
      </c>
      <c r="AE33">
        <v>-0.16011540646422601</v>
      </c>
      <c r="AF33">
        <v>-0.27122484612943298</v>
      </c>
      <c r="AG33">
        <v>-1.56190320261062E-3</v>
      </c>
      <c r="AH33">
        <v>-3.6594525928411198E-2</v>
      </c>
      <c r="AI33">
        <v>-6.5183976362899101E-3</v>
      </c>
      <c r="AJ33">
        <v>-0.10292166695140301</v>
      </c>
      <c r="AK33">
        <v>-3.61813291829398E-2</v>
      </c>
      <c r="AL33">
        <v>-3.2486796990038798E-4</v>
      </c>
      <c r="AM33">
        <v>-5.3453291082039504E-3</v>
      </c>
      <c r="AN33">
        <v>-0.119591906367676</v>
      </c>
      <c r="AO33">
        <v>-0.57351612406999097</v>
      </c>
      <c r="AP33">
        <v>-0.120137791324163</v>
      </c>
      <c r="AQ33">
        <v>-0.64194265404991802</v>
      </c>
      <c r="AR33">
        <v>-0.16790456348972899</v>
      </c>
      <c r="AS33">
        <v>-3.0554805877733801E-3</v>
      </c>
      <c r="AT33">
        <v>-1.9052311689093E-2</v>
      </c>
      <c r="AU33">
        <v>-5.5991125380630002E-3</v>
      </c>
      <c r="AV33">
        <v>-0.178059030294688</v>
      </c>
      <c r="AW33">
        <v>-0.198988778841765</v>
      </c>
      <c r="AX33">
        <v>-0.18643758532124699</v>
      </c>
      <c r="AY33">
        <v>-9.8383019963394994E-3</v>
      </c>
      <c r="AZ33">
        <v>-2.3188510941194802E-2</v>
      </c>
      <c r="BA33">
        <v>-5.2198343932685999E-2</v>
      </c>
      <c r="BB33">
        <v>-0.59654702855392505</v>
      </c>
      <c r="BC33">
        <v>-3.1975578951041597E-2</v>
      </c>
      <c r="BD33">
        <v>-0.25172934251953999</v>
      </c>
      <c r="BE33">
        <v>-3.9876737540253303E-2</v>
      </c>
      <c r="BF33">
        <v>-2.2884806433820501E-4</v>
      </c>
      <c r="BG33">
        <v>-1.7646741039449101E-2</v>
      </c>
      <c r="BH33">
        <v>-1.9541764335314599E-2</v>
      </c>
      <c r="BI33">
        <v>-0.17252208081523199</v>
      </c>
      <c r="BJ33">
        <v>-0.194939182213892</v>
      </c>
      <c r="BK33">
        <v>-6.9112334066068606E-2</v>
      </c>
      <c r="BL33">
        <v>-0.60626217853270103</v>
      </c>
      <c r="BM33">
        <v>-0.40028811016750299</v>
      </c>
      <c r="BN33">
        <v>-0.415548081617166</v>
      </c>
      <c r="BO33">
        <v>-1.47352868785652E-2</v>
      </c>
      <c r="BP33">
        <v>-4.4482650039758598E-2</v>
      </c>
      <c r="BQ33">
        <v>-0.19383368553656999</v>
      </c>
      <c r="BR33">
        <v>-0.200775486240793</v>
      </c>
      <c r="BS33">
        <v>-1.4984710431313799E-3</v>
      </c>
      <c r="BT33">
        <v>-0.288487289337931</v>
      </c>
      <c r="BU33">
        <v>-0.60312449955711001</v>
      </c>
      <c r="BV33">
        <v>-0.13315402795431699</v>
      </c>
      <c r="BW33">
        <v>-3.3329882799026898E-2</v>
      </c>
      <c r="BX33">
        <v>-0.562869020750559</v>
      </c>
      <c r="BY33" s="1">
        <v>-8.3782045146918395E-5</v>
      </c>
      <c r="BZ33">
        <v>-1.33956616299419E-2</v>
      </c>
      <c r="CA33">
        <v>-5.4627120795136498E-4</v>
      </c>
      <c r="CB33">
        <v>-4.8280973082934697E-3</v>
      </c>
      <c r="CC33" s="1">
        <v>-7.1118917972290405E-5</v>
      </c>
      <c r="CD33">
        <v>-4.1258592954858703E-2</v>
      </c>
      <c r="CE33">
        <v>-3.6776630911247297E-2</v>
      </c>
      <c r="CF33">
        <v>-7.2484517898201402E-3</v>
      </c>
      <c r="CG33">
        <v>-5.1742488553572802E-2</v>
      </c>
      <c r="CH33">
        <v>-0.33461748814878101</v>
      </c>
      <c r="CI33">
        <v>-0.15176656027382601</v>
      </c>
      <c r="CJ33">
        <v>-5.1286741305230699E-2</v>
      </c>
      <c r="CK33" s="1">
        <v>-7.1050135253658499E-5</v>
      </c>
      <c r="CL33">
        <v>-0.35622712192983402</v>
      </c>
      <c r="CM33">
        <v>-8.5940687778907704E-2</v>
      </c>
      <c r="CN33">
        <v>-7.8982973333377102E-2</v>
      </c>
      <c r="CO33">
        <v>-4.9797189387231898E-2</v>
      </c>
      <c r="CP33">
        <v>-5.4436794500474797E-2</v>
      </c>
      <c r="CQ33">
        <v>-5.9004335698312302E-2</v>
      </c>
      <c r="CR33">
        <v>-9.9953802444027406E-2</v>
      </c>
      <c r="CS33">
        <v>-4.8693076442772799E-2</v>
      </c>
      <c r="CT33">
        <v>-0.52184726596818798</v>
      </c>
      <c r="CU33">
        <v>-9.8273668637103295E-3</v>
      </c>
      <c r="CV33">
        <v>2.2646963337597598E-2</v>
      </c>
      <c r="CW33">
        <v>0.89746750576169998</v>
      </c>
    </row>
    <row r="34" spans="1:101" x14ac:dyDescent="0.25">
      <c r="A34">
        <v>18.420999999999999</v>
      </c>
      <c r="B34">
        <v>-1.0517369258576201E-2</v>
      </c>
      <c r="C34">
        <v>-0.44273760190936501</v>
      </c>
      <c r="D34">
        <v>-0.30534997808101699</v>
      </c>
      <c r="E34">
        <v>-7.1287000698400493E-2</v>
      </c>
      <c r="F34">
        <v>-6.60510836171024E-3</v>
      </c>
      <c r="G34">
        <v>-4.87481408987711E-3</v>
      </c>
      <c r="H34">
        <v>-1.8186699601317802E-2</v>
      </c>
      <c r="I34">
        <v>-0.50227368940611805</v>
      </c>
      <c r="J34">
        <v>-6.09453186671087E-2</v>
      </c>
      <c r="K34">
        <v>-7.6023668085763996E-2</v>
      </c>
      <c r="L34">
        <v>-3.93816067315369E-2</v>
      </c>
      <c r="M34">
        <v>-5.7285803975904701E-2</v>
      </c>
      <c r="N34">
        <v>-2.79814478416433E-2</v>
      </c>
      <c r="O34">
        <v>-0.101978032513992</v>
      </c>
      <c r="P34">
        <v>-0.130881339284392</v>
      </c>
      <c r="Q34">
        <v>-5.9598578168594998E-2</v>
      </c>
      <c r="R34">
        <v>-1.58379956129901E-2</v>
      </c>
      <c r="S34">
        <v>-0.24145960626257801</v>
      </c>
      <c r="T34">
        <v>-0.124676323077024</v>
      </c>
      <c r="U34">
        <v>-4.2722628924557901E-2</v>
      </c>
      <c r="V34">
        <v>-8.89226959911004E-4</v>
      </c>
      <c r="W34">
        <v>-0.10333506459910299</v>
      </c>
      <c r="X34">
        <v>-0.197583548219496</v>
      </c>
      <c r="Y34">
        <v>-1.30091305141006E-2</v>
      </c>
      <c r="Z34">
        <v>-3.9153195769004098E-2</v>
      </c>
      <c r="AA34">
        <v>-9.2382874063878795E-3</v>
      </c>
      <c r="AB34">
        <v>-0.30372394938823999</v>
      </c>
      <c r="AC34">
        <v>-8.5371240068931903E-2</v>
      </c>
      <c r="AD34">
        <v>-3.0489401053626001E-3</v>
      </c>
      <c r="AE34">
        <v>-0.16011540630407001</v>
      </c>
      <c r="AF34">
        <v>-0.271224864838636</v>
      </c>
      <c r="AG34">
        <v>-1.5619031958835599E-3</v>
      </c>
      <c r="AH34">
        <v>-3.6594499370513102E-2</v>
      </c>
      <c r="AI34">
        <v>-6.5183906948229602E-3</v>
      </c>
      <c r="AJ34">
        <v>-0.102921667384822</v>
      </c>
      <c r="AK34">
        <v>-3.6181328969936602E-2</v>
      </c>
      <c r="AL34">
        <v>-3.24872311874502E-4</v>
      </c>
      <c r="AM34">
        <v>-5.3453232414732901E-3</v>
      </c>
      <c r="AN34">
        <v>-0.11959194206403399</v>
      </c>
      <c r="AO34">
        <v>-0.57351612479757996</v>
      </c>
      <c r="AP34">
        <v>-0.120137747030533</v>
      </c>
      <c r="AQ34">
        <v>-0.64194240159126104</v>
      </c>
      <c r="AR34">
        <v>-0.16790456367873899</v>
      </c>
      <c r="AS34">
        <v>-3.05547878096912E-3</v>
      </c>
      <c r="AT34">
        <v>-1.9052311692117501E-2</v>
      </c>
      <c r="AU34">
        <v>-5.59911207816909E-3</v>
      </c>
      <c r="AV34">
        <v>-0.17805902520830999</v>
      </c>
      <c r="AW34">
        <v>-0.19898879252843901</v>
      </c>
      <c r="AX34">
        <v>-0.18643763251776399</v>
      </c>
      <c r="AY34">
        <v>-9.8382981736777602E-3</v>
      </c>
      <c r="AZ34">
        <v>-2.3188507968218999E-2</v>
      </c>
      <c r="BA34">
        <v>-5.2198346613594897E-2</v>
      </c>
      <c r="BB34">
        <v>-0.596547030583363</v>
      </c>
      <c r="BC34">
        <v>-3.1975534834158797E-2</v>
      </c>
      <c r="BD34">
        <v>-0.348061905262745</v>
      </c>
      <c r="BE34">
        <v>-3.9876743450139598E-2</v>
      </c>
      <c r="BF34">
        <v>-2.2886106058916901E-4</v>
      </c>
      <c r="BG34">
        <v>-0.13439181603118799</v>
      </c>
      <c r="BH34">
        <v>-1.95418005278238E-2</v>
      </c>
      <c r="BI34">
        <v>-0.172522080725</v>
      </c>
      <c r="BJ34">
        <v>-0.194939205555441</v>
      </c>
      <c r="BK34">
        <v>-6.9112334034173495E-2</v>
      </c>
      <c r="BL34">
        <v>-0.60626224322723199</v>
      </c>
      <c r="BM34">
        <v>-0.40028804375660099</v>
      </c>
      <c r="BN34">
        <v>-0.41554838549733503</v>
      </c>
      <c r="BO34">
        <v>-1.47352603173627E-2</v>
      </c>
      <c r="BP34">
        <v>-4.4482630116165801E-2</v>
      </c>
      <c r="BQ34">
        <v>-0.19383368543101701</v>
      </c>
      <c r="BR34">
        <v>-0.20077548628330499</v>
      </c>
      <c r="BS34">
        <v>-1.49847515356582E-3</v>
      </c>
      <c r="BT34">
        <v>-0.28848729117741601</v>
      </c>
      <c r="BU34">
        <v>-0.60312452735691202</v>
      </c>
      <c r="BV34">
        <v>-0.13315424048481</v>
      </c>
      <c r="BW34">
        <v>-3.33298831166133E-2</v>
      </c>
      <c r="BX34">
        <v>-0.56286900187521505</v>
      </c>
      <c r="BY34" s="1">
        <v>-8.3783809017523499E-5</v>
      </c>
      <c r="BZ34">
        <v>-1.33956143190825E-2</v>
      </c>
      <c r="CA34">
        <v>-5.4627238529647505E-4</v>
      </c>
      <c r="CB34">
        <v>-4.8281869577060299E-3</v>
      </c>
      <c r="CC34" s="1">
        <v>-7.0985142259338802E-5</v>
      </c>
      <c r="CD34">
        <v>-4.1258592997968899E-2</v>
      </c>
      <c r="CE34">
        <v>-3.6778855560239299E-2</v>
      </c>
      <c r="CF34">
        <v>-7.2484495471358797E-3</v>
      </c>
      <c r="CG34">
        <v>-5.17422244234617E-2</v>
      </c>
      <c r="CH34">
        <v>-0.33461748860349699</v>
      </c>
      <c r="CI34">
        <v>-0.15176656061455501</v>
      </c>
      <c r="CJ34">
        <v>-5.1286716626425199E-2</v>
      </c>
      <c r="CK34" s="1">
        <v>-7.1049738598727403E-5</v>
      </c>
      <c r="CL34">
        <v>-0.35622712188705902</v>
      </c>
      <c r="CM34">
        <v>-8.59406882162847E-2</v>
      </c>
      <c r="CN34">
        <v>-7.8982974369442793E-2</v>
      </c>
      <c r="CO34">
        <v>-4.9797190165643899E-2</v>
      </c>
      <c r="CP34">
        <v>-5.4436948751700603E-2</v>
      </c>
      <c r="CQ34">
        <v>-5.90043356376126E-2</v>
      </c>
      <c r="CR34">
        <v>-9.9953801235126205E-2</v>
      </c>
      <c r="CS34">
        <v>-4.8693111041570397E-2</v>
      </c>
      <c r="CT34">
        <v>-0.52184726600257303</v>
      </c>
      <c r="CU34">
        <v>-9.8274149204959898E-3</v>
      </c>
      <c r="CV34">
        <v>-2.3323289012757199E-2</v>
      </c>
      <c r="CW34">
        <v>0.88009549081628002</v>
      </c>
    </row>
    <row r="35" spans="1:101" x14ac:dyDescent="0.25">
      <c r="A35">
        <v>20.236000000000001</v>
      </c>
      <c r="B35">
        <v>-1.05173694780413E-2</v>
      </c>
      <c r="C35">
        <v>-0.44273749669122198</v>
      </c>
      <c r="D35">
        <v>-0.30535003246207298</v>
      </c>
      <c r="E35">
        <v>-7.1287000933693806E-2</v>
      </c>
      <c r="F35">
        <v>-6.6051089199992098E-3</v>
      </c>
      <c r="G35">
        <v>-4.8748244132379402E-3</v>
      </c>
      <c r="H35">
        <v>-1.8186702324677999E-2</v>
      </c>
      <c r="I35">
        <v>-0.50227365291508796</v>
      </c>
      <c r="J35">
        <v>-6.0945319622836801E-2</v>
      </c>
      <c r="K35">
        <v>-7.6023675616338604E-2</v>
      </c>
      <c r="L35">
        <v>-3.9381606797696797E-2</v>
      </c>
      <c r="M35">
        <v>-5.7285802187433801E-2</v>
      </c>
      <c r="N35">
        <v>-2.7981444905242601E-2</v>
      </c>
      <c r="O35">
        <v>-0.101978037724165</v>
      </c>
      <c r="P35">
        <v>-0.13088131928865801</v>
      </c>
      <c r="Q35">
        <v>-5.9598598817380298E-2</v>
      </c>
      <c r="R35">
        <v>-1.5837858680639801E-2</v>
      </c>
      <c r="S35">
        <v>-0.24145961031367699</v>
      </c>
      <c r="T35">
        <v>-0.12467632503712101</v>
      </c>
      <c r="U35">
        <v>-4.2722684345841699E-2</v>
      </c>
      <c r="V35">
        <v>-8.8922457961482205E-4</v>
      </c>
      <c r="W35">
        <v>-0.10333513257656</v>
      </c>
      <c r="X35">
        <v>-0.19758354542116199</v>
      </c>
      <c r="Y35">
        <v>-1.3009129154169101E-2</v>
      </c>
      <c r="Z35">
        <v>-3.9153218837887797E-2</v>
      </c>
      <c r="AA35">
        <v>-9.2382951628089405E-3</v>
      </c>
      <c r="AB35">
        <v>-0.30372394471397202</v>
      </c>
      <c r="AC35">
        <v>-8.5371247925744201E-2</v>
      </c>
      <c r="AD35">
        <v>-3.0489390438699299E-3</v>
      </c>
      <c r="AE35">
        <v>-0.16011540609657601</v>
      </c>
      <c r="AF35">
        <v>-0.27122486866358297</v>
      </c>
      <c r="AG35">
        <v>-1.56190318958215E-3</v>
      </c>
      <c r="AH35">
        <v>-3.6594524178118697E-2</v>
      </c>
      <c r="AI35">
        <v>-6.5183974207336697E-3</v>
      </c>
      <c r="AJ35">
        <v>-0.102921667499495</v>
      </c>
      <c r="AK35">
        <v>-3.6181331388354998E-2</v>
      </c>
      <c r="AL35">
        <v>-3.2486730681635602E-4</v>
      </c>
      <c r="AM35">
        <v>-5.3453295075291899E-3</v>
      </c>
      <c r="AN35">
        <v>-0.11959196379511899</v>
      </c>
      <c r="AO35">
        <v>-0.57351611011466397</v>
      </c>
      <c r="AP35">
        <v>-0.12013777328063301</v>
      </c>
      <c r="AQ35">
        <v>-0.64194265891816904</v>
      </c>
      <c r="AR35">
        <v>-0.16790455896409701</v>
      </c>
      <c r="AS35">
        <v>-3.0554749711955102E-3</v>
      </c>
      <c r="AT35">
        <v>-1.90523066580927E-2</v>
      </c>
      <c r="AU35">
        <v>-5.5991128050660796E-3</v>
      </c>
      <c r="AV35">
        <v>-0.17805904067532599</v>
      </c>
      <c r="AW35">
        <v>-0.19898877615436</v>
      </c>
      <c r="AX35">
        <v>-0.18643763244866601</v>
      </c>
      <c r="AY35">
        <v>-9.8382609382423603E-3</v>
      </c>
      <c r="AZ35">
        <v>-2.3188477554804299E-2</v>
      </c>
      <c r="BA35">
        <v>-5.2198348690686701E-2</v>
      </c>
      <c r="BB35">
        <v>-0.59654701881684602</v>
      </c>
      <c r="BC35">
        <v>-3.1975563272935201E-2</v>
      </c>
      <c r="BD35">
        <v>-0.34809406868555798</v>
      </c>
      <c r="BE35">
        <v>-3.9876718074271601E-2</v>
      </c>
      <c r="BF35">
        <v>-2.2887639351587501E-4</v>
      </c>
      <c r="BG35">
        <v>-0.274732399511322</v>
      </c>
      <c r="BH35">
        <v>-1.9541778362038398E-2</v>
      </c>
      <c r="BI35">
        <v>-0.172522076862797</v>
      </c>
      <c r="BJ35">
        <v>-0.19493919112057401</v>
      </c>
      <c r="BK35">
        <v>-6.9112334081303295E-2</v>
      </c>
      <c r="BL35">
        <v>-0.60626224063989398</v>
      </c>
      <c r="BM35">
        <v>-0.40028811027521299</v>
      </c>
      <c r="BN35">
        <v>-0.415548402352518</v>
      </c>
      <c r="BO35">
        <v>-1.47352791556796E-2</v>
      </c>
      <c r="BP35">
        <v>-4.4482650194098201E-2</v>
      </c>
      <c r="BQ35">
        <v>-0.19383365780600501</v>
      </c>
      <c r="BR35">
        <v>-0.20077548652309399</v>
      </c>
      <c r="BS35">
        <v>-1.49847252926216E-3</v>
      </c>
      <c r="BT35">
        <v>-0.28848718905362603</v>
      </c>
      <c r="BU35">
        <v>-0.60312453134638899</v>
      </c>
      <c r="BV35">
        <v>-0.13315419403095899</v>
      </c>
      <c r="BW35">
        <v>-3.3329828784553102E-2</v>
      </c>
      <c r="BX35">
        <v>-0.56286905231061102</v>
      </c>
      <c r="BY35" s="1">
        <v>-8.3786380870698397E-5</v>
      </c>
      <c r="BZ35">
        <v>-1.33956606456917E-2</v>
      </c>
      <c r="CA35">
        <v>-5.4622443555740698E-4</v>
      </c>
      <c r="CB35">
        <v>-4.8282194329025696E-3</v>
      </c>
      <c r="CC35" s="1">
        <v>-7.10937805239453E-5</v>
      </c>
      <c r="CD35">
        <v>-4.12585928844151E-2</v>
      </c>
      <c r="CE35">
        <v>-3.6779043532644398E-2</v>
      </c>
      <c r="CF35">
        <v>-7.2484516859001504E-3</v>
      </c>
      <c r="CG35">
        <v>-5.1742321034883902E-2</v>
      </c>
      <c r="CH35">
        <v>-0.33461746516603402</v>
      </c>
      <c r="CI35">
        <v>-0.15176653512445001</v>
      </c>
      <c r="CJ35">
        <v>-5.1286727184091899E-2</v>
      </c>
      <c r="CK35" s="1">
        <v>-7.1048301345300006E-5</v>
      </c>
      <c r="CL35">
        <v>-0.35622712196338202</v>
      </c>
      <c r="CM35">
        <v>-8.5940688618356895E-2</v>
      </c>
      <c r="CN35">
        <v>-7.8982974378844995E-2</v>
      </c>
      <c r="CO35">
        <v>-4.97971901214617E-2</v>
      </c>
      <c r="CP35">
        <v>-5.44368713174763E-2</v>
      </c>
      <c r="CQ35">
        <v>-5.9004335632685E-2</v>
      </c>
      <c r="CR35">
        <v>-9.9953804381357897E-2</v>
      </c>
      <c r="CS35">
        <v>-4.8693111137051603E-2</v>
      </c>
      <c r="CT35">
        <v>-0.52184726653936697</v>
      </c>
      <c r="CU35">
        <v>-9.8273490136879804E-3</v>
      </c>
      <c r="CV35">
        <v>-4.9863604311210397E-2</v>
      </c>
      <c r="CW35">
        <v>0.85910283664626097</v>
      </c>
    </row>
    <row r="36" spans="1:101" x14ac:dyDescent="0.25">
      <c r="A36">
        <v>22.23</v>
      </c>
      <c r="B36">
        <v>-1.05173700520224E-2</v>
      </c>
      <c r="C36">
        <v>-0.44273760195606998</v>
      </c>
      <c r="D36">
        <v>-0.30535003272231198</v>
      </c>
      <c r="E36">
        <v>-7.1287034594525706E-2</v>
      </c>
      <c r="F36">
        <v>-6.6050764224763097E-3</v>
      </c>
      <c r="G36">
        <v>-4.8748214745715198E-3</v>
      </c>
      <c r="H36">
        <v>-1.8186688625208398E-2</v>
      </c>
      <c r="I36">
        <v>-0.50227366383231697</v>
      </c>
      <c r="J36">
        <v>-6.0945319004588702E-2</v>
      </c>
      <c r="K36">
        <v>-7.6023679009120604E-2</v>
      </c>
      <c r="L36">
        <v>-3.9381606798643401E-2</v>
      </c>
      <c r="M36">
        <v>-5.7285803546328097E-2</v>
      </c>
      <c r="N36">
        <v>-2.7981452224163001E-2</v>
      </c>
      <c r="O36">
        <v>-0.10197804052822899</v>
      </c>
      <c r="P36">
        <v>-0.130881293283404</v>
      </c>
      <c r="Q36">
        <v>-5.95985988320544E-2</v>
      </c>
      <c r="R36">
        <v>-1.5838004499316199E-2</v>
      </c>
      <c r="S36">
        <v>-0.24145963447612701</v>
      </c>
      <c r="T36">
        <v>-0.124676312597298</v>
      </c>
      <c r="U36">
        <v>-4.2722687463732902E-2</v>
      </c>
      <c r="V36">
        <v>-8.8922803171520505E-4</v>
      </c>
      <c r="W36">
        <v>-0.10333509391812699</v>
      </c>
      <c r="X36">
        <v>-0.19758354797813299</v>
      </c>
      <c r="Y36">
        <v>-1.3009130764469299E-2</v>
      </c>
      <c r="Z36">
        <v>-3.9153205865162903E-2</v>
      </c>
      <c r="AA36">
        <v>-9.2382926397076501E-3</v>
      </c>
      <c r="AB36">
        <v>-0.30372394940288899</v>
      </c>
      <c r="AC36">
        <v>-8.5371246257352096E-2</v>
      </c>
      <c r="AD36">
        <v>-3.0489397229926901E-3</v>
      </c>
      <c r="AE36">
        <v>-0.160115398644124</v>
      </c>
      <c r="AF36">
        <v>-0.27122486850642802</v>
      </c>
      <c r="AG36">
        <v>-1.56190320439431E-3</v>
      </c>
      <c r="AH36">
        <v>-3.65945266125349E-2</v>
      </c>
      <c r="AI36">
        <v>-6.5183977141771701E-3</v>
      </c>
      <c r="AJ36">
        <v>-0.102921667604398</v>
      </c>
      <c r="AK36">
        <v>-3.61813291099322E-2</v>
      </c>
      <c r="AL36">
        <v>-3.2487136978298598E-4</v>
      </c>
      <c r="AM36">
        <v>-5.34532587220182E-3</v>
      </c>
      <c r="AN36">
        <v>-0.11959199494671301</v>
      </c>
      <c r="AO36">
        <v>-0.57351611884621601</v>
      </c>
      <c r="AP36">
        <v>-0.12013775026981501</v>
      </c>
      <c r="AQ36">
        <v>-0.64194266156177004</v>
      </c>
      <c r="AR36">
        <v>-0.16790456303541201</v>
      </c>
      <c r="AS36">
        <v>-3.0554779464428898E-3</v>
      </c>
      <c r="AT36">
        <v>-1.9052311816255701E-2</v>
      </c>
      <c r="AU36">
        <v>-5.5991106658343998E-3</v>
      </c>
      <c r="AV36">
        <v>-0.17805903627334799</v>
      </c>
      <c r="AW36">
        <v>-0.19898879322187901</v>
      </c>
      <c r="AX36">
        <v>-0.18643763259222801</v>
      </c>
      <c r="AY36">
        <v>-9.8383023240786703E-3</v>
      </c>
      <c r="AZ36">
        <v>-2.31885000349294E-2</v>
      </c>
      <c r="BA36">
        <v>-5.2198348745239501E-2</v>
      </c>
      <c r="BB36">
        <v>-0.59654700823905704</v>
      </c>
      <c r="BC36">
        <v>-3.1975580409234303E-2</v>
      </c>
      <c r="BD36">
        <v>-0.34809364745363802</v>
      </c>
      <c r="BE36">
        <v>-3.9876744292689899E-2</v>
      </c>
      <c r="BF36">
        <v>-2.2887966592732801E-4</v>
      </c>
      <c r="BG36">
        <v>-0.444503039356202</v>
      </c>
      <c r="BH36">
        <v>-1.95417624846825E-2</v>
      </c>
      <c r="BI36">
        <v>-0.172522080384719</v>
      </c>
      <c r="BJ36">
        <v>-0.19493915340582799</v>
      </c>
      <c r="BK36">
        <v>-6.9112334084038204E-2</v>
      </c>
      <c r="BL36">
        <v>-0.60626219189805097</v>
      </c>
      <c r="BM36">
        <v>-0.40028811040704398</v>
      </c>
      <c r="BN36">
        <v>-0.41554840354760902</v>
      </c>
      <c r="BO36">
        <v>-1.4735271034858E-2</v>
      </c>
      <c r="BP36">
        <v>-4.4482643353453498E-2</v>
      </c>
      <c r="BQ36">
        <v>-0.193833685709702</v>
      </c>
      <c r="BR36">
        <v>-0.200775486522416</v>
      </c>
      <c r="BS36">
        <v>-1.4984750754916099E-3</v>
      </c>
      <c r="BT36">
        <v>-0.288487291216588</v>
      </c>
      <c r="BU36">
        <v>-0.603124536795136</v>
      </c>
      <c r="BV36">
        <v>-0.133154224784165</v>
      </c>
      <c r="BW36">
        <v>-3.3329883190938901E-2</v>
      </c>
      <c r="BX36">
        <v>-0.56286893130946403</v>
      </c>
      <c r="BY36" s="1">
        <v>-8.3786258077811401E-5</v>
      </c>
      <c r="BZ36">
        <v>-1.3395661548392701E-2</v>
      </c>
      <c r="CA36">
        <v>-5.4623253298080598E-4</v>
      </c>
      <c r="CB36">
        <v>-4.8282375987429502E-3</v>
      </c>
      <c r="CC36" s="1">
        <v>-7.1119266787489298E-5</v>
      </c>
      <c r="CD36">
        <v>-4.1258588859158299E-2</v>
      </c>
      <c r="CE36">
        <v>-3.6779052407236598E-2</v>
      </c>
      <c r="CF36">
        <v>-7.2484519807507397E-3</v>
      </c>
      <c r="CG36">
        <v>-5.1742475325470702E-2</v>
      </c>
      <c r="CH36">
        <v>-0.33461748870540298</v>
      </c>
      <c r="CI36">
        <v>-0.15176652993549</v>
      </c>
      <c r="CJ36">
        <v>-5.1286741807820599E-2</v>
      </c>
      <c r="CK36" s="1">
        <v>-7.1049939484923996E-5</v>
      </c>
      <c r="CL36">
        <v>-0.35622712202838402</v>
      </c>
      <c r="CM36">
        <v>-8.5940688269769694E-2</v>
      </c>
      <c r="CN36">
        <v>-7.8982974376869006E-2</v>
      </c>
      <c r="CO36">
        <v>-4.9797183450634303E-2</v>
      </c>
      <c r="CP36">
        <v>-5.4436942819128899E-2</v>
      </c>
      <c r="CQ36">
        <v>-5.9004330918921197E-2</v>
      </c>
      <c r="CR36">
        <v>-9.9953803849659906E-2</v>
      </c>
      <c r="CS36">
        <v>-4.8693103734677598E-2</v>
      </c>
      <c r="CT36">
        <v>-0.52184726385640701</v>
      </c>
      <c r="CU36">
        <v>-9.8274129157500598E-3</v>
      </c>
      <c r="CV36">
        <v>-8.2019383224935599E-2</v>
      </c>
      <c r="CW36">
        <v>0.83380701946879698</v>
      </c>
    </row>
    <row r="37" spans="1:101" x14ac:dyDescent="0.25">
      <c r="A37">
        <v>24.420999999999999</v>
      </c>
      <c r="B37">
        <v>-1.0517370130798301E-2</v>
      </c>
      <c r="C37">
        <v>-0.44273759908226101</v>
      </c>
      <c r="D37">
        <v>-0.30535002070549599</v>
      </c>
      <c r="E37">
        <v>-7.1287034544197297E-2</v>
      </c>
      <c r="F37">
        <v>-6.6051089077327997E-3</v>
      </c>
      <c r="G37">
        <v>-4.8748247818335396E-3</v>
      </c>
      <c r="H37">
        <v>-1.8186698069638699E-2</v>
      </c>
      <c r="I37">
        <v>-0.50227362187455205</v>
      </c>
      <c r="J37">
        <v>-6.0945310340459802E-2</v>
      </c>
      <c r="K37">
        <v>-7.6023679365815694E-2</v>
      </c>
      <c r="L37">
        <v>-3.9381606784399198E-2</v>
      </c>
      <c r="M37">
        <v>-5.7285803991126497E-2</v>
      </c>
      <c r="N37">
        <v>-2.7981453055006399E-2</v>
      </c>
      <c r="O37">
        <v>-0.101978040414648</v>
      </c>
      <c r="P37">
        <v>-0.130881338305566</v>
      </c>
      <c r="Q37">
        <v>-5.9598596156812601E-2</v>
      </c>
      <c r="R37">
        <v>-1.5837992374660499E-2</v>
      </c>
      <c r="S37">
        <v>-0.241459665292103</v>
      </c>
      <c r="T37">
        <v>-0.124676316823358</v>
      </c>
      <c r="U37">
        <v>-4.2722687483142702E-2</v>
      </c>
      <c r="V37">
        <v>-8.8922845791006202E-4</v>
      </c>
      <c r="W37">
        <v>-0.103335115953651</v>
      </c>
      <c r="X37">
        <v>-0.19758354904383399</v>
      </c>
      <c r="Y37">
        <v>-1.30091307729347E-2</v>
      </c>
      <c r="Z37">
        <v>-3.9153220444142399E-2</v>
      </c>
      <c r="AA37">
        <v>-9.2382998586077996E-3</v>
      </c>
      <c r="AB37">
        <v>-0.30372394940536301</v>
      </c>
      <c r="AC37">
        <v>-8.5371243413422296E-2</v>
      </c>
      <c r="AD37">
        <v>-3.04894442632197E-3</v>
      </c>
      <c r="AE37">
        <v>-0.16011540541907299</v>
      </c>
      <c r="AF37">
        <v>-0.27122486747990598</v>
      </c>
      <c r="AG37">
        <v>-1.56190320450844E-3</v>
      </c>
      <c r="AH37">
        <v>-3.6594526601923402E-2</v>
      </c>
      <c r="AI37">
        <v>-6.5183975314768699E-3</v>
      </c>
      <c r="AJ37">
        <v>-0.102921667614689</v>
      </c>
      <c r="AK37">
        <v>-3.6181318719523597E-2</v>
      </c>
      <c r="AL37">
        <v>-3.2486909685691602E-4</v>
      </c>
      <c r="AM37">
        <v>-5.34532901049655E-3</v>
      </c>
      <c r="AN37">
        <v>-0.11959199432114299</v>
      </c>
      <c r="AO37">
        <v>-0.57351611648545997</v>
      </c>
      <c r="AP37">
        <v>-0.120137821610074</v>
      </c>
      <c r="AQ37">
        <v>-0.64194265739456802</v>
      </c>
      <c r="AR37">
        <v>-0.16790455941090901</v>
      </c>
      <c r="AS37">
        <v>-3.0554803176279198E-3</v>
      </c>
      <c r="AT37">
        <v>-1.9052306181437599E-2</v>
      </c>
      <c r="AU37">
        <v>-5.5991126036847296E-3</v>
      </c>
      <c r="AV37">
        <v>-0.178059039882247</v>
      </c>
      <c r="AW37">
        <v>-0.198988789913703</v>
      </c>
      <c r="AX37">
        <v>-0.186437632546326</v>
      </c>
      <c r="AY37">
        <v>-9.8383023714843001E-3</v>
      </c>
      <c r="AZ37">
        <v>-2.3188511041975599E-2</v>
      </c>
      <c r="BA37">
        <v>-5.2198348701258897E-2</v>
      </c>
      <c r="BB37">
        <v>-0.59654703119108299</v>
      </c>
      <c r="BC37">
        <v>-3.19755750957939E-2</v>
      </c>
      <c r="BD37">
        <v>-0.34809433814390101</v>
      </c>
      <c r="BE37">
        <v>-3.9876744139856403E-2</v>
      </c>
      <c r="BF37">
        <v>-2.2887755902334299E-4</v>
      </c>
      <c r="BG37">
        <v>-0.64877048712456697</v>
      </c>
      <c r="BH37">
        <v>-1.95418098193849E-2</v>
      </c>
      <c r="BI37">
        <v>-0.172522080922767</v>
      </c>
      <c r="BJ37">
        <v>-0.194939197957989</v>
      </c>
      <c r="BK37">
        <v>-6.9112334088156702E-2</v>
      </c>
      <c r="BL37">
        <v>-0.60626223790953004</v>
      </c>
      <c r="BM37">
        <v>-0.40028810925042602</v>
      </c>
      <c r="BN37">
        <v>-0.41554836086128999</v>
      </c>
      <c r="BO37">
        <v>-1.47352849012472E-2</v>
      </c>
      <c r="BP37">
        <v>-4.44826501333992E-2</v>
      </c>
      <c r="BQ37">
        <v>-0.193833685743695</v>
      </c>
      <c r="BR37">
        <v>-0.200775486558118</v>
      </c>
      <c r="BS37">
        <v>-1.49847577615025E-3</v>
      </c>
      <c r="BT37">
        <v>-0.288487289489467</v>
      </c>
      <c r="BU37">
        <v>-0.603124536594</v>
      </c>
      <c r="BV37">
        <v>-0.133154216641723</v>
      </c>
      <c r="BW37">
        <v>-3.3329883179069097E-2</v>
      </c>
      <c r="BX37">
        <v>-0.56286903619429396</v>
      </c>
      <c r="BY37" s="1">
        <v>-8.3785807018177394E-5</v>
      </c>
      <c r="BZ37">
        <v>-1.33956605212164E-2</v>
      </c>
      <c r="CA37">
        <v>-5.4627460899414604E-4</v>
      </c>
      <c r="CB37">
        <v>-4.8282191446806701E-3</v>
      </c>
      <c r="CC37" s="1">
        <v>-7.1123046575305397E-5</v>
      </c>
      <c r="CD37">
        <v>-4.1258592939286097E-2</v>
      </c>
      <c r="CE37">
        <v>-3.6779052525750699E-2</v>
      </c>
      <c r="CF37">
        <v>-7.2484111786319501E-3</v>
      </c>
      <c r="CG37">
        <v>-5.1742486070140897E-2</v>
      </c>
      <c r="CH37">
        <v>-0.33461748691252402</v>
      </c>
      <c r="CI37">
        <v>-0.15176656106625799</v>
      </c>
      <c r="CJ37">
        <v>-5.12867202738456E-2</v>
      </c>
      <c r="CK37" s="1">
        <v>-7.1038893663333201E-5</v>
      </c>
      <c r="CL37">
        <v>-0.35622712177175703</v>
      </c>
      <c r="CM37">
        <v>-8.5940688667888399E-2</v>
      </c>
      <c r="CN37">
        <v>-7.8982970221925297E-2</v>
      </c>
      <c r="CO37">
        <v>-4.9797190236855401E-2</v>
      </c>
      <c r="CP37">
        <v>-5.4436951070620597E-2</v>
      </c>
      <c r="CQ37">
        <v>-5.90043357103784E-2</v>
      </c>
      <c r="CR37">
        <v>-9.9953804156651005E-2</v>
      </c>
      <c r="CS37">
        <v>-4.8693109887621301E-2</v>
      </c>
      <c r="CT37">
        <v>-0.52184726201035503</v>
      </c>
      <c r="CU37">
        <v>-9.8274102514150901E-3</v>
      </c>
      <c r="CV37">
        <v>-0.12073137520466599</v>
      </c>
      <c r="CW37">
        <v>0.803284730825641</v>
      </c>
    </row>
    <row r="38" spans="1:101" x14ac:dyDescent="0.25">
      <c r="A38">
        <v>26.827000000000002</v>
      </c>
      <c r="B38">
        <v>-1.05173703442169E-2</v>
      </c>
      <c r="C38">
        <v>-0.44273760218515101</v>
      </c>
      <c r="D38">
        <v>-0.30535002221252999</v>
      </c>
      <c r="E38">
        <v>-7.1287034613024297E-2</v>
      </c>
      <c r="F38">
        <v>-6.6051088633127799E-3</v>
      </c>
      <c r="G38">
        <v>-4.8748248372032501E-3</v>
      </c>
      <c r="H38">
        <v>-1.8186697385082301E-2</v>
      </c>
      <c r="I38">
        <v>-0.50227369044443404</v>
      </c>
      <c r="J38">
        <v>-6.09453129957611E-2</v>
      </c>
      <c r="K38">
        <v>-7.60236170018464E-2</v>
      </c>
      <c r="L38">
        <v>-3.9381606819242701E-2</v>
      </c>
      <c r="M38">
        <v>-5.72858039987727E-2</v>
      </c>
      <c r="N38">
        <v>-2.79814530542115E-2</v>
      </c>
      <c r="O38">
        <v>-0.101978040492754</v>
      </c>
      <c r="P38">
        <v>-0.13088133955878201</v>
      </c>
      <c r="Q38">
        <v>-5.9598598804357202E-2</v>
      </c>
      <c r="R38">
        <v>-1.5837998445603799E-2</v>
      </c>
      <c r="S38">
        <v>-0.241459654200673</v>
      </c>
      <c r="T38">
        <v>-0.124676324763522</v>
      </c>
      <c r="U38">
        <v>-4.2722687608304798E-2</v>
      </c>
      <c r="V38">
        <v>-8.8922835355220698E-4</v>
      </c>
      <c r="W38">
        <v>-0.103335128136198</v>
      </c>
      <c r="X38">
        <v>-0.19758354907739201</v>
      </c>
      <c r="Y38">
        <v>-1.3009130781187201E-2</v>
      </c>
      <c r="Z38">
        <v>-3.9153220070126497E-2</v>
      </c>
      <c r="AA38">
        <v>-9.2382998613953493E-3</v>
      </c>
      <c r="AB38">
        <v>-0.30372394940437503</v>
      </c>
      <c r="AC38">
        <v>-8.5371243827389198E-2</v>
      </c>
      <c r="AD38">
        <v>-3.04894477216088E-3</v>
      </c>
      <c r="AE38">
        <v>-0.16011540276024899</v>
      </c>
      <c r="AF38">
        <v>-0.271224868851834</v>
      </c>
      <c r="AG38">
        <v>-1.5619033581939501E-3</v>
      </c>
      <c r="AH38">
        <v>-3.6594526624209998E-2</v>
      </c>
      <c r="AI38">
        <v>-6.51839773395401E-3</v>
      </c>
      <c r="AJ38">
        <v>-0.10292166782377001</v>
      </c>
      <c r="AK38">
        <v>-3.6181330476671998E-2</v>
      </c>
      <c r="AL38">
        <v>-3.24871550102745E-4</v>
      </c>
      <c r="AM38">
        <v>-5.34531516946823E-3</v>
      </c>
      <c r="AN38">
        <v>-0.11959199497732</v>
      </c>
      <c r="AO38">
        <v>-0.57351612207767999</v>
      </c>
      <c r="AP38">
        <v>-0.120137706244066</v>
      </c>
      <c r="AQ38">
        <v>-0.64194266122312105</v>
      </c>
      <c r="AR38">
        <v>-0.16790456334776399</v>
      </c>
      <c r="AS38">
        <v>-3.05547927186311E-3</v>
      </c>
      <c r="AT38">
        <v>-1.90523116048626E-2</v>
      </c>
      <c r="AU38">
        <v>-5.5991126875030101E-3</v>
      </c>
      <c r="AV38">
        <v>-0.17805904068417</v>
      </c>
      <c r="AW38">
        <v>-0.198988793224192</v>
      </c>
      <c r="AX38">
        <v>-0.18643763222246401</v>
      </c>
      <c r="AY38">
        <v>-9.8383013959502108E-3</v>
      </c>
      <c r="AZ38">
        <v>-2.3188510734857001E-2</v>
      </c>
      <c r="BA38">
        <v>-5.2198348091223298E-2</v>
      </c>
      <c r="BB38">
        <v>-0.59654703121682695</v>
      </c>
      <c r="BC38">
        <v>-3.1975577332126998E-2</v>
      </c>
      <c r="BD38">
        <v>-0.34809450225003002</v>
      </c>
      <c r="BE38">
        <v>-3.9876739861288701E-2</v>
      </c>
      <c r="BF38">
        <v>-2.2887834149543001E-4</v>
      </c>
      <c r="BG38">
        <v>-0.89564367099850095</v>
      </c>
      <c r="BH38">
        <v>-1.9541789212523801E-2</v>
      </c>
      <c r="BI38">
        <v>-0.17252208105572001</v>
      </c>
      <c r="BJ38">
        <v>-0.194939204128355</v>
      </c>
      <c r="BK38">
        <v>-6.9112334075993806E-2</v>
      </c>
      <c r="BL38">
        <v>-0.60626224329440503</v>
      </c>
      <c r="BM38">
        <v>-0.400288110386465</v>
      </c>
      <c r="BN38">
        <v>-0.41554840583373298</v>
      </c>
      <c r="BO38">
        <v>-1.47352848970128E-2</v>
      </c>
      <c r="BP38">
        <v>-4.4482650208550002E-2</v>
      </c>
      <c r="BQ38">
        <v>-0.19383368574667501</v>
      </c>
      <c r="BR38">
        <v>-0.20077548652427901</v>
      </c>
      <c r="BS38">
        <v>-1.4984756179339199E-3</v>
      </c>
      <c r="BT38">
        <v>-0.28848729129746498</v>
      </c>
      <c r="BU38">
        <v>-0.60312453259755805</v>
      </c>
      <c r="BV38">
        <v>-0.133154084593402</v>
      </c>
      <c r="BW38">
        <v>-3.3329881992693003E-2</v>
      </c>
      <c r="BX38">
        <v>-0.56286905365219098</v>
      </c>
      <c r="BY38" s="1">
        <v>-8.3786536841712306E-5</v>
      </c>
      <c r="BZ38">
        <v>-1.3395661256961001E-2</v>
      </c>
      <c r="CA38">
        <v>-5.4625994128842904E-4</v>
      </c>
      <c r="CB38">
        <v>-4.8281747612854897E-3</v>
      </c>
      <c r="CC38" s="1">
        <v>-7.1121535852203198E-5</v>
      </c>
      <c r="CD38">
        <v>-4.1258592982703603E-2</v>
      </c>
      <c r="CE38">
        <v>-3.6779026856885902E-2</v>
      </c>
      <c r="CF38">
        <v>-7.2484451239020996E-3</v>
      </c>
      <c r="CG38">
        <v>-5.1742489548426598E-2</v>
      </c>
      <c r="CH38">
        <v>-0.33461748826875998</v>
      </c>
      <c r="CI38">
        <v>-0.15176656008794501</v>
      </c>
      <c r="CJ38">
        <v>-5.1286702557058902E-2</v>
      </c>
      <c r="CK38" s="1">
        <v>-7.1049552669011294E-5</v>
      </c>
      <c r="CL38">
        <v>-0.35622712205698398</v>
      </c>
      <c r="CM38">
        <v>-8.5940688716721295E-2</v>
      </c>
      <c r="CN38">
        <v>-7.89829736262945E-2</v>
      </c>
      <c r="CO38">
        <v>-4.9797189121254498E-2</v>
      </c>
      <c r="CP38">
        <v>-5.4436948393859999E-2</v>
      </c>
      <c r="CQ38">
        <v>-5.9004335709728697E-2</v>
      </c>
      <c r="CR38">
        <v>-9.9953804338329399E-2</v>
      </c>
      <c r="CS38">
        <v>-4.8693111177959998E-2</v>
      </c>
      <c r="CT38">
        <v>-0.52184726724430297</v>
      </c>
      <c r="CU38">
        <v>-9.8274125417976404E-3</v>
      </c>
      <c r="CV38">
        <v>-0.16774318421554099</v>
      </c>
      <c r="CW38">
        <v>0.77073859144421597</v>
      </c>
    </row>
    <row r="39" spans="1:101" x14ac:dyDescent="0.25">
      <c r="A39">
        <v>29.471</v>
      </c>
      <c r="B39">
        <v>-1.05173702575092E-2</v>
      </c>
      <c r="C39">
        <v>-0.44273760218921698</v>
      </c>
      <c r="D39">
        <v>-0.30535003587527498</v>
      </c>
      <c r="E39">
        <v>-7.1287034589846796E-2</v>
      </c>
      <c r="F39">
        <v>-6.6051089083718397E-3</v>
      </c>
      <c r="G39">
        <v>-4.8748248310446201E-3</v>
      </c>
      <c r="H39">
        <v>-1.8186702042282302E-2</v>
      </c>
      <c r="I39">
        <v>-0.50227369058149196</v>
      </c>
      <c r="J39">
        <v>-6.0945320198203298E-2</v>
      </c>
      <c r="K39">
        <v>-7.6023679377919207E-2</v>
      </c>
      <c r="L39">
        <v>-3.9381606784815303E-2</v>
      </c>
      <c r="M39">
        <v>-5.7285804014846002E-2</v>
      </c>
      <c r="N39">
        <v>-2.7981453055478701E-2</v>
      </c>
      <c r="O39">
        <v>-0.101978040714323</v>
      </c>
      <c r="P39">
        <v>-0.130881339579379</v>
      </c>
      <c r="Q39">
        <v>-5.9598598737379702E-2</v>
      </c>
      <c r="R39">
        <v>-1.58379790940614E-2</v>
      </c>
      <c r="S39">
        <v>-0.24145966402400801</v>
      </c>
      <c r="T39">
        <v>-0.124676324777912</v>
      </c>
      <c r="U39">
        <v>-4.2722687204331103E-2</v>
      </c>
      <c r="V39">
        <v>-8.8920234861333803E-4</v>
      </c>
      <c r="W39">
        <v>-0.103335139237066</v>
      </c>
      <c r="X39">
        <v>-0.19758354907331499</v>
      </c>
      <c r="Y39">
        <v>-1.30091315370095E-2</v>
      </c>
      <c r="Z39">
        <v>-3.9153226241384502E-2</v>
      </c>
      <c r="AA39">
        <v>-9.2382997748070503E-3</v>
      </c>
      <c r="AB39">
        <v>-0.30372394940435199</v>
      </c>
      <c r="AC39">
        <v>-8.5371246702148795E-2</v>
      </c>
      <c r="AD39">
        <v>-3.0489446220511801E-3</v>
      </c>
      <c r="AE39">
        <v>-0.160115406301544</v>
      </c>
      <c r="AF39">
        <v>-0.27122486885353297</v>
      </c>
      <c r="AG39">
        <v>-1.56190317852433E-3</v>
      </c>
      <c r="AH39">
        <v>-3.6594526624368101E-2</v>
      </c>
      <c r="AI39">
        <v>-6.51838898681034E-3</v>
      </c>
      <c r="AJ39">
        <v>-0.10292166773782301</v>
      </c>
      <c r="AK39">
        <v>-3.6181331480179303E-2</v>
      </c>
      <c r="AL39">
        <v>-3.2487489278376598E-4</v>
      </c>
      <c r="AM39">
        <v>-5.3453297715242397E-3</v>
      </c>
      <c r="AN39">
        <v>-0.119591994976481</v>
      </c>
      <c r="AO39">
        <v>-0.57351612430255905</v>
      </c>
      <c r="AP39">
        <v>-0.120137777221418</v>
      </c>
      <c r="AQ39">
        <v>-0.641942660105565</v>
      </c>
      <c r="AR39">
        <v>-0.16790456373798199</v>
      </c>
      <c r="AS39">
        <v>-3.0554808603120401E-3</v>
      </c>
      <c r="AT39">
        <v>-1.90523121197105E-2</v>
      </c>
      <c r="AU39">
        <v>-5.5991051807753297E-3</v>
      </c>
      <c r="AV39">
        <v>-0.17805904068415099</v>
      </c>
      <c r="AW39">
        <v>-0.198988793249292</v>
      </c>
      <c r="AX39">
        <v>-0.18643760248687499</v>
      </c>
      <c r="AY39">
        <v>-9.8383023928174593E-3</v>
      </c>
      <c r="AZ39">
        <v>-2.3188511042493799E-2</v>
      </c>
      <c r="BA39">
        <v>-5.2198346022182998E-2</v>
      </c>
      <c r="BB39">
        <v>-0.59654702917570701</v>
      </c>
      <c r="BC39">
        <v>-3.1975580344068798E-2</v>
      </c>
      <c r="BD39">
        <v>-0.34809347786616002</v>
      </c>
      <c r="BE39">
        <v>-3.9876738577135001E-2</v>
      </c>
      <c r="BF39">
        <v>-2.28875236815806E-4</v>
      </c>
      <c r="BG39">
        <v>-1.0278453376046199</v>
      </c>
      <c r="BH39">
        <v>-1.9541775182673998E-2</v>
      </c>
      <c r="BI39">
        <v>-0.17252208101798699</v>
      </c>
      <c r="BJ39">
        <v>-0.19493920639566101</v>
      </c>
      <c r="BK39">
        <v>-6.9112334050558596E-2</v>
      </c>
      <c r="BL39">
        <v>-0.60626224308860699</v>
      </c>
      <c r="BM39">
        <v>-0.40028811042697399</v>
      </c>
      <c r="BN39">
        <v>-0.41554839380589098</v>
      </c>
      <c r="BO39">
        <v>-1.47352845695918E-2</v>
      </c>
      <c r="BP39">
        <v>-4.4482650125787698E-2</v>
      </c>
      <c r="BQ39">
        <v>-0.19383368574149101</v>
      </c>
      <c r="BR39">
        <v>-0.200775486549326</v>
      </c>
      <c r="BS39">
        <v>-1.4984731056222301E-3</v>
      </c>
      <c r="BT39">
        <v>-0.28848729125879802</v>
      </c>
      <c r="BU39">
        <v>-0.60312453710487002</v>
      </c>
      <c r="BV39">
        <v>-0.133154205843002</v>
      </c>
      <c r="BW39">
        <v>-3.3329882144262399E-2</v>
      </c>
      <c r="BX39">
        <v>-0.56286905219388095</v>
      </c>
      <c r="BY39" s="1">
        <v>-8.3786632068649699E-5</v>
      </c>
      <c r="BZ39">
        <v>-1.33956615230355E-2</v>
      </c>
      <c r="CA39">
        <v>-5.4627306352283901E-4</v>
      </c>
      <c r="CB39">
        <v>-4.8282228499980599E-3</v>
      </c>
      <c r="CC39" s="1">
        <v>-7.1072958687246003E-5</v>
      </c>
      <c r="CD39">
        <v>-4.1258593003820197E-2</v>
      </c>
      <c r="CE39">
        <v>-3.6779004854133601E-2</v>
      </c>
      <c r="CF39">
        <v>-7.2484508449488496E-3</v>
      </c>
      <c r="CG39">
        <v>-5.1742486450641001E-2</v>
      </c>
      <c r="CH39">
        <v>-0.33461748886232101</v>
      </c>
      <c r="CI39">
        <v>-0.15176656108207501</v>
      </c>
      <c r="CJ39">
        <v>-5.1286697737460599E-2</v>
      </c>
      <c r="CK39" s="1">
        <v>-7.1049266435307902E-5</v>
      </c>
      <c r="CL39">
        <v>-0.35622712205539198</v>
      </c>
      <c r="CM39">
        <v>-8.5940689284371402E-2</v>
      </c>
      <c r="CN39">
        <v>-7.8982974240982606E-2</v>
      </c>
      <c r="CO39">
        <v>-4.9797190241415101E-2</v>
      </c>
      <c r="CP39">
        <v>-5.4436950252355398E-2</v>
      </c>
      <c r="CQ39">
        <v>-5.9004335697946803E-2</v>
      </c>
      <c r="CR39">
        <v>-9.9953803234527294E-2</v>
      </c>
      <c r="CS39">
        <v>-4.8693111178181203E-2</v>
      </c>
      <c r="CT39">
        <v>-0.52184726663992398</v>
      </c>
      <c r="CU39">
        <v>-9.8274176588644107E-3</v>
      </c>
      <c r="CV39">
        <v>-0.22404188563925001</v>
      </c>
      <c r="CW39">
        <v>0.742874683834709</v>
      </c>
    </row>
    <row r="40" spans="1:101" x14ac:dyDescent="0.25">
      <c r="A40">
        <v>32.375</v>
      </c>
      <c r="B40">
        <v>-1.05173701670253E-2</v>
      </c>
      <c r="C40">
        <v>-0.44273760219133501</v>
      </c>
      <c r="D40">
        <v>-0.30535003560962898</v>
      </c>
      <c r="E40">
        <v>-7.1287034608887107E-2</v>
      </c>
      <c r="F40">
        <v>-6.6051088666361198E-3</v>
      </c>
      <c r="G40">
        <v>-4.8748248328089796E-3</v>
      </c>
      <c r="H40">
        <v>-1.81867021815365E-2</v>
      </c>
      <c r="I40">
        <v>-0.50227369057896998</v>
      </c>
      <c r="J40">
        <v>-6.09453208572385E-2</v>
      </c>
      <c r="K40">
        <v>-7.6023679508126996E-2</v>
      </c>
      <c r="L40">
        <v>-3.9381605743475198E-2</v>
      </c>
      <c r="M40">
        <v>-5.7285803935596298E-2</v>
      </c>
      <c r="N40">
        <v>-2.7981453013731599E-2</v>
      </c>
      <c r="O40">
        <v>-0.101978039588263</v>
      </c>
      <c r="P40">
        <v>-0.13088133954721901</v>
      </c>
      <c r="Q40">
        <v>-5.9598597999711303E-2</v>
      </c>
      <c r="R40">
        <v>-1.58379948593661E-2</v>
      </c>
      <c r="S40">
        <v>-0.24145965148186099</v>
      </c>
      <c r="T40">
        <v>-0.124676324886259</v>
      </c>
      <c r="U40">
        <v>-4.2722687632227002E-2</v>
      </c>
      <c r="V40">
        <v>-8.8922287066650597E-4</v>
      </c>
      <c r="W40">
        <v>-0.10333513991573801</v>
      </c>
      <c r="X40">
        <v>-0.19758354906716399</v>
      </c>
      <c r="Y40">
        <v>-1.30091308299975E-2</v>
      </c>
      <c r="Z40">
        <v>-3.9153226602287802E-2</v>
      </c>
      <c r="AA40">
        <v>-9.2382998606210798E-3</v>
      </c>
      <c r="AB40">
        <v>-0.30372394935473501</v>
      </c>
      <c r="AC40">
        <v>-8.5371250048892094E-2</v>
      </c>
      <c r="AD40">
        <v>-3.0489444967187699E-3</v>
      </c>
      <c r="AE40">
        <v>-0.16011540657187101</v>
      </c>
      <c r="AF40">
        <v>-0.27122486710835397</v>
      </c>
      <c r="AG40">
        <v>-1.5619032020710499E-3</v>
      </c>
      <c r="AH40">
        <v>-3.6594526605882402E-2</v>
      </c>
      <c r="AI40">
        <v>-6.5183947749931602E-3</v>
      </c>
      <c r="AJ40">
        <v>-0.102921667668793</v>
      </c>
      <c r="AK40">
        <v>-3.6181332069845598E-2</v>
      </c>
      <c r="AL40">
        <v>-3.2487579465323403E-4</v>
      </c>
      <c r="AM40">
        <v>-5.3453297083383396E-3</v>
      </c>
      <c r="AN40">
        <v>-0.119591994972712</v>
      </c>
      <c r="AO40">
        <v>-0.57351612273187302</v>
      </c>
      <c r="AP40">
        <v>-0.12013782216885401</v>
      </c>
      <c r="AQ40">
        <v>-0.64194266167219605</v>
      </c>
      <c r="AR40">
        <v>-0.16790456379447299</v>
      </c>
      <c r="AS40">
        <v>-3.0554796305504099E-3</v>
      </c>
      <c r="AT40">
        <v>-1.9052311935470599E-2</v>
      </c>
      <c r="AU40">
        <v>-5.59910742858749E-3</v>
      </c>
      <c r="AV40">
        <v>-0.17805904068433601</v>
      </c>
      <c r="AW40">
        <v>-0.19898879324010799</v>
      </c>
      <c r="AX40">
        <v>-0.18643763199149399</v>
      </c>
      <c r="AY40">
        <v>-9.8383023913417508E-3</v>
      </c>
      <c r="AZ40">
        <v>-2.3188511042260398E-2</v>
      </c>
      <c r="BA40">
        <v>-5.2198347698577799E-2</v>
      </c>
      <c r="BB40">
        <v>-0.59654703073545801</v>
      </c>
      <c r="BC40">
        <v>-3.19755802932193E-2</v>
      </c>
      <c r="BD40">
        <v>-0.34809333213199201</v>
      </c>
      <c r="BE40">
        <v>-3.9876744669704797E-2</v>
      </c>
      <c r="BF40">
        <v>-2.28880471709214E-4</v>
      </c>
      <c r="BG40">
        <v>-1.0278455013872601</v>
      </c>
      <c r="BH40">
        <v>-1.95417794952263E-2</v>
      </c>
      <c r="BI40">
        <v>-0.172522079037631</v>
      </c>
      <c r="BJ40">
        <v>-0.19493916303540601</v>
      </c>
      <c r="BK40">
        <v>-6.91123340834916E-2</v>
      </c>
      <c r="BL40">
        <v>-0.60626224329322098</v>
      </c>
      <c r="BM40">
        <v>-0.40028811032950901</v>
      </c>
      <c r="BN40">
        <v>-0.41554837923758597</v>
      </c>
      <c r="BO40">
        <v>-1.4735284872191501E-2</v>
      </c>
      <c r="BP40">
        <v>-4.44826502061441E-2</v>
      </c>
      <c r="BQ40">
        <v>-0.193833685715876</v>
      </c>
      <c r="BR40">
        <v>-0.20077548655728999</v>
      </c>
      <c r="BS40">
        <v>-1.4984761822291999E-3</v>
      </c>
      <c r="BT40">
        <v>-0.288487291305911</v>
      </c>
      <c r="BU40">
        <v>-0.603124537287551</v>
      </c>
      <c r="BV40">
        <v>-0.13315424976564599</v>
      </c>
      <c r="BW40">
        <v>-3.3329882088614003E-2</v>
      </c>
      <c r="BX40">
        <v>-0.56286905357153205</v>
      </c>
      <c r="BY40" s="1">
        <v>-8.3786386568140901E-5</v>
      </c>
      <c r="BZ40">
        <v>-1.33956616269166E-2</v>
      </c>
      <c r="CA40">
        <v>-5.4627466328294096E-4</v>
      </c>
      <c r="CB40">
        <v>-4.82822398583704E-3</v>
      </c>
      <c r="CC40" s="1">
        <v>-7.1122993945627004E-5</v>
      </c>
      <c r="CD40">
        <v>-4.1258592998225603E-2</v>
      </c>
      <c r="CE40">
        <v>-3.6779062652031201E-2</v>
      </c>
      <c r="CF40">
        <v>-7.24843635446514E-3</v>
      </c>
      <c r="CG40">
        <v>-5.1742488275407297E-2</v>
      </c>
      <c r="CH40">
        <v>-0.33461748884817999</v>
      </c>
      <c r="CI40">
        <v>-0.15176656108167899</v>
      </c>
      <c r="CJ40">
        <v>-5.1286741715403199E-2</v>
      </c>
      <c r="CK40" s="1">
        <v>-7.1050178864329102E-5</v>
      </c>
      <c r="CL40">
        <v>-0.356227122054873</v>
      </c>
      <c r="CM40">
        <v>-8.5940688598080003E-2</v>
      </c>
      <c r="CN40">
        <v>-7.8982974803962505E-2</v>
      </c>
      <c r="CO40">
        <v>-4.97971902518521E-2</v>
      </c>
      <c r="CP40">
        <v>-5.4436947817190599E-2</v>
      </c>
      <c r="CQ40">
        <v>-5.9004335700385303E-2</v>
      </c>
      <c r="CR40">
        <v>-9.99538044023629E-2</v>
      </c>
      <c r="CS40">
        <v>-4.86931111767279E-2</v>
      </c>
      <c r="CT40">
        <v>-0.52184726781370805</v>
      </c>
      <c r="CU40">
        <v>-9.8274159885332005E-3</v>
      </c>
      <c r="CV40">
        <v>-0.29285553550582999</v>
      </c>
      <c r="CW40">
        <v>0.70906750250647499</v>
      </c>
    </row>
    <row r="41" spans="1:101" x14ac:dyDescent="0.25">
      <c r="A41">
        <v>35.564999999999998</v>
      </c>
      <c r="B41">
        <v>-1.05173703139964E-2</v>
      </c>
      <c r="C41">
        <v>-0.44273760218688502</v>
      </c>
      <c r="D41">
        <v>-0.305350035555919</v>
      </c>
      <c r="E41">
        <v>-7.1287033220277699E-2</v>
      </c>
      <c r="F41">
        <v>-6.6051082316995703E-3</v>
      </c>
      <c r="G41">
        <v>-4.8748248395185101E-3</v>
      </c>
      <c r="H41">
        <v>-1.81867024244717E-2</v>
      </c>
      <c r="I41">
        <v>-0.50227369059454097</v>
      </c>
      <c r="J41">
        <v>-6.0945321260308799E-2</v>
      </c>
      <c r="K41">
        <v>-7.6023679508616396E-2</v>
      </c>
      <c r="L41">
        <v>-3.9381606818383999E-2</v>
      </c>
      <c r="M41">
        <v>-5.7285803999156802E-2</v>
      </c>
      <c r="N41">
        <v>-2.7981453057254999E-2</v>
      </c>
      <c r="O41">
        <v>-0.101978033463827</v>
      </c>
      <c r="P41">
        <v>-0.13088133973921501</v>
      </c>
      <c r="Q41">
        <v>-5.9598598837921499E-2</v>
      </c>
      <c r="R41">
        <v>-1.58380048106125E-2</v>
      </c>
      <c r="S41">
        <v>-0.24145966712077199</v>
      </c>
      <c r="T41">
        <v>-0.124676324919475</v>
      </c>
      <c r="U41">
        <v>-4.2722687624072497E-2</v>
      </c>
      <c r="V41">
        <v>-8.8921887263748701E-4</v>
      </c>
      <c r="W41">
        <v>-0.10333514014954299</v>
      </c>
      <c r="X41">
        <v>-0.19758354908523401</v>
      </c>
      <c r="Y41">
        <v>-1.30091307435105E-2</v>
      </c>
      <c r="Z41">
        <v>-3.91532262914824E-2</v>
      </c>
      <c r="AA41">
        <v>-9.2382997835276301E-3</v>
      </c>
      <c r="AB41">
        <v>-0.303723949393915</v>
      </c>
      <c r="AC41">
        <v>-8.5371249292658796E-2</v>
      </c>
      <c r="AD41">
        <v>-3.0489423045458801E-3</v>
      </c>
      <c r="AE41">
        <v>-0.16011540650888401</v>
      </c>
      <c r="AF41">
        <v>-0.27122486879222502</v>
      </c>
      <c r="AG41">
        <v>-1.56190307919135E-3</v>
      </c>
      <c r="AH41">
        <v>-3.6594526623879603E-2</v>
      </c>
      <c r="AI41">
        <v>-6.5183977375464696E-3</v>
      </c>
      <c r="AJ41">
        <v>-0.102921667591009</v>
      </c>
      <c r="AK41">
        <v>-3.6181332917533303E-2</v>
      </c>
      <c r="AL41">
        <v>-3.2487915411838399E-4</v>
      </c>
      <c r="AM41">
        <v>-5.3453297608370099E-3</v>
      </c>
      <c r="AN41">
        <v>-0.11959199497718601</v>
      </c>
      <c r="AO41">
        <v>-0.57351612470815805</v>
      </c>
      <c r="AP41">
        <v>-0.120137822139798</v>
      </c>
      <c r="AQ41">
        <v>-0.64194265915744397</v>
      </c>
      <c r="AR41">
        <v>-0.167904563751896</v>
      </c>
      <c r="AS41">
        <v>-3.0554794151571498E-3</v>
      </c>
      <c r="AT41">
        <v>-1.9052311936692299E-2</v>
      </c>
      <c r="AU41">
        <v>-5.5991126446330803E-3</v>
      </c>
      <c r="AV41">
        <v>-0.17805904060862099</v>
      </c>
      <c r="AW41">
        <v>-0.19898879349270801</v>
      </c>
      <c r="AX41">
        <v>-0.18643763257173401</v>
      </c>
      <c r="AY41">
        <v>-9.8383023919508192E-3</v>
      </c>
      <c r="AZ41">
        <v>-2.3188511041538601E-2</v>
      </c>
      <c r="BA41">
        <v>-5.21983488362876E-2</v>
      </c>
      <c r="BB41">
        <v>-0.59654703113145702</v>
      </c>
      <c r="BC41">
        <v>-3.1975580581723798E-2</v>
      </c>
      <c r="BD41">
        <v>-0.34809421437546001</v>
      </c>
      <c r="BE41">
        <v>-3.9876744550695301E-2</v>
      </c>
      <c r="BF41">
        <v>-2.2888045619096E-4</v>
      </c>
      <c r="BG41">
        <v>-1.02784536966863</v>
      </c>
      <c r="BH41">
        <v>-1.9541809803363199E-2</v>
      </c>
      <c r="BI41">
        <v>-0.17252208056451199</v>
      </c>
      <c r="BJ41">
        <v>-0.19493920553481001</v>
      </c>
      <c r="BK41">
        <v>-6.9112333996679903E-2</v>
      </c>
      <c r="BL41">
        <v>-0.60626224281417396</v>
      </c>
      <c r="BM41">
        <v>-0.40028811040421902</v>
      </c>
      <c r="BN41">
        <v>-0.41554840228242002</v>
      </c>
      <c r="BO41">
        <v>-1.47352835305918E-2</v>
      </c>
      <c r="BP41">
        <v>-4.4482650184006101E-2</v>
      </c>
      <c r="BQ41">
        <v>-0.19383368573255799</v>
      </c>
      <c r="BR41">
        <v>-0.20077548659070901</v>
      </c>
      <c r="BS41">
        <v>-1.49847616957532E-3</v>
      </c>
      <c r="BT41">
        <v>-0.28848729120294703</v>
      </c>
      <c r="BU41">
        <v>-0.60312445641683299</v>
      </c>
      <c r="BV41">
        <v>-0.133154248569895</v>
      </c>
      <c r="BW41">
        <v>-3.3329882853231699E-2</v>
      </c>
      <c r="BX41">
        <v>-0.56286905383930197</v>
      </c>
      <c r="BY41" s="1">
        <v>-8.3787141667013206E-5</v>
      </c>
      <c r="BZ41">
        <v>-1.3395661559871101E-2</v>
      </c>
      <c r="CA41">
        <v>-5.46270577252316E-4</v>
      </c>
      <c r="CB41">
        <v>-4.8282237377612596E-3</v>
      </c>
      <c r="CC41" s="1">
        <v>-7.1122950443092096E-5</v>
      </c>
      <c r="CD41">
        <v>-4.1258592997505103E-2</v>
      </c>
      <c r="CE41">
        <v>-3.6779047894924803E-2</v>
      </c>
      <c r="CF41">
        <v>-7.2484520561306703E-3</v>
      </c>
      <c r="CG41">
        <v>-5.1742489541968403E-2</v>
      </c>
      <c r="CH41">
        <v>-0.33461748881384701</v>
      </c>
      <c r="CI41">
        <v>-0.15176656108786199</v>
      </c>
      <c r="CJ41">
        <v>-5.1286737877079602E-2</v>
      </c>
      <c r="CK41" s="1">
        <v>-7.1050143421791295E-5</v>
      </c>
      <c r="CL41">
        <v>-0.35622712202830897</v>
      </c>
      <c r="CM41">
        <v>-8.5940688669126894E-2</v>
      </c>
      <c r="CN41">
        <v>-7.8982974384450497E-2</v>
      </c>
      <c r="CO41">
        <v>-4.9797189921958397E-2</v>
      </c>
      <c r="CP41">
        <v>-5.4436949120774097E-2</v>
      </c>
      <c r="CQ41">
        <v>-5.9004335946739102E-2</v>
      </c>
      <c r="CR41">
        <v>-9.99538037060414E-2</v>
      </c>
      <c r="CS41">
        <v>-4.8693111178238199E-2</v>
      </c>
      <c r="CT41">
        <v>-0.52184726781225199</v>
      </c>
      <c r="CU41">
        <v>-9.8274131226683201E-3</v>
      </c>
      <c r="CV41">
        <v>-0.34795574771870103</v>
      </c>
      <c r="CW41">
        <v>0.66307112531962697</v>
      </c>
    </row>
    <row r="42" spans="1:101" x14ac:dyDescent="0.25">
      <c r="A42">
        <v>39.069000000000003</v>
      </c>
      <c r="B42">
        <v>-1.05173702005827E-2</v>
      </c>
      <c r="C42">
        <v>-0.44273760204989399</v>
      </c>
      <c r="D42">
        <v>-0.30535003549349499</v>
      </c>
      <c r="E42">
        <v>-7.1287032495504998E-2</v>
      </c>
      <c r="F42">
        <v>-6.6051089032892396E-3</v>
      </c>
      <c r="G42">
        <v>-4.8748219110483701E-3</v>
      </c>
      <c r="H42">
        <v>-1.8186702445487798E-2</v>
      </c>
      <c r="I42">
        <v>-0.50227368798012495</v>
      </c>
      <c r="J42">
        <v>-6.0945321119735198E-2</v>
      </c>
      <c r="K42">
        <v>-7.6023679426538496E-2</v>
      </c>
      <c r="L42">
        <v>-3.9381606818348999E-2</v>
      </c>
      <c r="M42">
        <v>-5.7285804017812803E-2</v>
      </c>
      <c r="N42">
        <v>-2.7981453057494599E-2</v>
      </c>
      <c r="O42">
        <v>-0.101978040608815</v>
      </c>
      <c r="P42">
        <v>-0.13088133952270301</v>
      </c>
      <c r="Q42">
        <v>-5.9598598793038297E-2</v>
      </c>
      <c r="R42">
        <v>-1.5838005183507399E-2</v>
      </c>
      <c r="S42">
        <v>-0.24145966805646199</v>
      </c>
      <c r="T42">
        <v>-0.12467632489244999</v>
      </c>
      <c r="U42">
        <v>-4.2722687588177599E-2</v>
      </c>
      <c r="V42">
        <v>-8.8922872239005602E-4</v>
      </c>
      <c r="W42">
        <v>-0.103335135850382</v>
      </c>
      <c r="X42">
        <v>-0.19758354838960501</v>
      </c>
      <c r="Y42">
        <v>-1.30091307848734E-2</v>
      </c>
      <c r="Z42">
        <v>-3.9153226067408099E-2</v>
      </c>
      <c r="AA42">
        <v>-9.2382994688386903E-3</v>
      </c>
      <c r="AB42">
        <v>-0.30372394940657099</v>
      </c>
      <c r="AC42">
        <v>-8.5371249470267599E-2</v>
      </c>
      <c r="AD42">
        <v>-3.04894484944795E-3</v>
      </c>
      <c r="AE42">
        <v>-0.160115406533062</v>
      </c>
      <c r="AF42">
        <v>-0.27122486885018998</v>
      </c>
      <c r="AG42">
        <v>-1.5619031653129E-3</v>
      </c>
      <c r="AH42">
        <v>-3.6594526571433798E-2</v>
      </c>
      <c r="AI42">
        <v>-6.5183976895084499E-3</v>
      </c>
      <c r="AJ42">
        <v>-0.102921667608046</v>
      </c>
      <c r="AK42">
        <v>-3.6181331987473302E-2</v>
      </c>
      <c r="AL42">
        <v>-3.24875941978941E-4</v>
      </c>
      <c r="AM42">
        <v>-5.34532906604501E-3</v>
      </c>
      <c r="AN42">
        <v>-0.11959199497839899</v>
      </c>
      <c r="AO42">
        <v>-0.57351612538908203</v>
      </c>
      <c r="AP42">
        <v>-0.12013782227127</v>
      </c>
      <c r="AQ42">
        <v>-0.64194266163510805</v>
      </c>
      <c r="AR42">
        <v>-0.167904563786484</v>
      </c>
      <c r="AS42">
        <v>-3.0554781588678602E-3</v>
      </c>
      <c r="AT42">
        <v>-1.9052311933984399E-2</v>
      </c>
      <c r="AU42">
        <v>-5.5991128285219896E-3</v>
      </c>
      <c r="AV42">
        <v>-0.17805904068884801</v>
      </c>
      <c r="AW42">
        <v>-0.198988793263739</v>
      </c>
      <c r="AX42">
        <v>-0.186437632590983</v>
      </c>
      <c r="AY42">
        <v>-9.8383018571528407E-3</v>
      </c>
      <c r="AZ42">
        <v>-2.3188510966880502E-2</v>
      </c>
      <c r="BA42">
        <v>-5.2198348860358297E-2</v>
      </c>
      <c r="BB42">
        <v>-0.596547029489359</v>
      </c>
      <c r="BC42">
        <v>-3.1975580369062603E-2</v>
      </c>
      <c r="BD42">
        <v>-0.34809447058101101</v>
      </c>
      <c r="BE42">
        <v>-3.98767434568452E-2</v>
      </c>
      <c r="BF42">
        <v>-2.2888043639257501E-4</v>
      </c>
      <c r="BG42">
        <v>-1.02784455081482</v>
      </c>
      <c r="BH42">
        <v>-1.95418014936534E-2</v>
      </c>
      <c r="BI42">
        <v>-0.17252208106609199</v>
      </c>
      <c r="BJ42">
        <v>-0.194939207546417</v>
      </c>
      <c r="BK42">
        <v>-6.9112334088158006E-2</v>
      </c>
      <c r="BL42">
        <v>-0.606262241223952</v>
      </c>
      <c r="BM42">
        <v>-0.40028811042846701</v>
      </c>
      <c r="BN42">
        <v>-0.41554840456312497</v>
      </c>
      <c r="BO42">
        <v>-1.47352849058668E-2</v>
      </c>
      <c r="BP42">
        <v>-4.4482650127231703E-2</v>
      </c>
      <c r="BQ42">
        <v>-0.19383368574697399</v>
      </c>
      <c r="BR42">
        <v>-0.20077548649691601</v>
      </c>
      <c r="BS42">
        <v>-1.49847520754109E-3</v>
      </c>
      <c r="BT42">
        <v>-0.28848729089016101</v>
      </c>
      <c r="BU42">
        <v>-0.60312453659944598</v>
      </c>
      <c r="BV42">
        <v>-0.13315423472122601</v>
      </c>
      <c r="BW42">
        <v>-3.3329883141987197E-2</v>
      </c>
      <c r="BX42">
        <v>-0.56286905137994503</v>
      </c>
      <c r="BY42" s="1">
        <v>-8.3787472531904301E-5</v>
      </c>
      <c r="BZ42">
        <v>-1.3395660387130101E-2</v>
      </c>
      <c r="CA42">
        <v>-5.4627410554441904E-4</v>
      </c>
      <c r="CB42">
        <v>-4.8282238435726202E-3</v>
      </c>
      <c r="CC42" s="1">
        <v>-7.1122156087621805E-5</v>
      </c>
      <c r="CD42">
        <v>-4.1258593009166601E-2</v>
      </c>
      <c r="CE42">
        <v>-3.6779057668248197E-2</v>
      </c>
      <c r="CF42">
        <v>-7.2484520343540897E-3</v>
      </c>
      <c r="CG42">
        <v>-5.1742486348696597E-2</v>
      </c>
      <c r="CH42">
        <v>-0.33461748878912501</v>
      </c>
      <c r="CI42">
        <v>-0.151766561083127</v>
      </c>
      <c r="CJ42">
        <v>-5.1286737711038199E-2</v>
      </c>
      <c r="CK42" s="1">
        <v>-7.1050189466736997E-5</v>
      </c>
      <c r="CL42">
        <v>-0.35622712142117402</v>
      </c>
      <c r="CM42">
        <v>-8.5940687539982796E-2</v>
      </c>
      <c r="CN42">
        <v>-7.8982974349733198E-2</v>
      </c>
      <c r="CO42">
        <v>-4.9797190247898998E-2</v>
      </c>
      <c r="CP42">
        <v>-5.4436950943532202E-2</v>
      </c>
      <c r="CQ42">
        <v>-5.9004335672115701E-2</v>
      </c>
      <c r="CR42">
        <v>-9.9953804400892299E-2</v>
      </c>
      <c r="CS42">
        <v>-4.8693111071260002E-2</v>
      </c>
      <c r="CT42">
        <v>-0.52184726381523805</v>
      </c>
      <c r="CU42">
        <v>-9.8274159034525896E-3</v>
      </c>
      <c r="CV42">
        <v>-0.34795644558880101</v>
      </c>
      <c r="CW42">
        <v>0.59757470930171097</v>
      </c>
    </row>
    <row r="43" spans="1:101" x14ac:dyDescent="0.25">
      <c r="A43">
        <v>42.918999999999997</v>
      </c>
      <c r="B43">
        <v>-1.05173702656629E-2</v>
      </c>
      <c r="C43">
        <v>-0.44273760053064798</v>
      </c>
      <c r="D43">
        <v>-0.30535003493240698</v>
      </c>
      <c r="E43">
        <v>-7.1287034302286195E-2</v>
      </c>
      <c r="F43">
        <v>-6.6051085646909799E-3</v>
      </c>
      <c r="G43">
        <v>-4.87482466700095E-3</v>
      </c>
      <c r="H43">
        <v>-1.8186702454377101E-2</v>
      </c>
      <c r="I43">
        <v>-0.50227369057822602</v>
      </c>
      <c r="J43">
        <v>-6.0945321394905098E-2</v>
      </c>
      <c r="K43">
        <v>-7.6023679508366193E-2</v>
      </c>
      <c r="L43">
        <v>-3.9381606818503098E-2</v>
      </c>
      <c r="M43">
        <v>-5.7285804007037401E-2</v>
      </c>
      <c r="N43">
        <v>-2.7981453010613E-2</v>
      </c>
      <c r="O43">
        <v>-0.10197803693980501</v>
      </c>
      <c r="P43">
        <v>-0.130881339577578</v>
      </c>
      <c r="Q43">
        <v>-5.9598598835682103E-2</v>
      </c>
      <c r="R43">
        <v>-1.5838004526280699E-2</v>
      </c>
      <c r="S43">
        <v>-0.24145967125050799</v>
      </c>
      <c r="T43">
        <v>-0.12467632130483799</v>
      </c>
      <c r="U43">
        <v>-4.2722687629073303E-2</v>
      </c>
      <c r="V43">
        <v>-8.8922876201946699E-4</v>
      </c>
      <c r="W43">
        <v>-0.103335131841074</v>
      </c>
      <c r="X43">
        <v>-0.19758354873668499</v>
      </c>
      <c r="Y43">
        <v>-1.30091307773823E-2</v>
      </c>
      <c r="Z43">
        <v>-3.9153225682520401E-2</v>
      </c>
      <c r="AA43">
        <v>-9.2382996202247103E-3</v>
      </c>
      <c r="AB43">
        <v>-0.30372394921477203</v>
      </c>
      <c r="AC43">
        <v>-8.5371249285294895E-2</v>
      </c>
      <c r="AD43">
        <v>-3.0489448617698699E-3</v>
      </c>
      <c r="AE43">
        <v>-0.16011540652719899</v>
      </c>
      <c r="AF43">
        <v>-0.271224866959005</v>
      </c>
      <c r="AG43">
        <v>-1.5619032340064001E-3</v>
      </c>
      <c r="AH43">
        <v>-3.6594526655304702E-2</v>
      </c>
      <c r="AI43">
        <v>-6.5183978087903702E-3</v>
      </c>
      <c r="AJ43">
        <v>-0.102921667596081</v>
      </c>
      <c r="AK43">
        <v>-3.6181331412852701E-2</v>
      </c>
      <c r="AL43">
        <v>-3.2487594148644601E-4</v>
      </c>
      <c r="AM43">
        <v>-5.3453292190734896E-3</v>
      </c>
      <c r="AN43">
        <v>-0.119591994674664</v>
      </c>
      <c r="AO43">
        <v>-0.57351612656370299</v>
      </c>
      <c r="AP43">
        <v>-0.120137807719755</v>
      </c>
      <c r="AQ43">
        <v>-0.641942661809902</v>
      </c>
      <c r="AR43">
        <v>-0.16790456367975701</v>
      </c>
      <c r="AS43">
        <v>-3.0554804249609499E-3</v>
      </c>
      <c r="AT43">
        <v>-1.9052311937745901E-2</v>
      </c>
      <c r="AU43">
        <v>-5.5991127830508003E-3</v>
      </c>
      <c r="AV43">
        <v>-0.17805904066386899</v>
      </c>
      <c r="AW43">
        <v>-0.198988791863766</v>
      </c>
      <c r="AX43">
        <v>-0.186437632530631</v>
      </c>
      <c r="AY43">
        <v>-9.8383019561025797E-3</v>
      </c>
      <c r="AZ43">
        <v>-2.3188511042543099E-2</v>
      </c>
      <c r="BA43">
        <v>-5.2198348860136003E-2</v>
      </c>
      <c r="BB43">
        <v>-0.59654703074284998</v>
      </c>
      <c r="BC43">
        <v>-3.1975578349235201E-2</v>
      </c>
      <c r="BD43">
        <v>-0.34809425747801598</v>
      </c>
      <c r="BE43">
        <v>-3.9876744235374198E-2</v>
      </c>
      <c r="BF43">
        <v>-2.2888042454405301E-4</v>
      </c>
      <c r="BG43">
        <v>-1.0278453118993101</v>
      </c>
      <c r="BH43">
        <v>-1.9541808156150399E-2</v>
      </c>
      <c r="BI43">
        <v>-0.172522081063613</v>
      </c>
      <c r="BJ43">
        <v>-0.194939206489258</v>
      </c>
      <c r="BK43">
        <v>-6.9112334088169997E-2</v>
      </c>
      <c r="BL43">
        <v>-0.60626224327307598</v>
      </c>
      <c r="BM43">
        <v>-0.40028811033136302</v>
      </c>
      <c r="BN43">
        <v>-0.41554840392278097</v>
      </c>
      <c r="BO43">
        <v>-1.47352849049438E-2</v>
      </c>
      <c r="BP43">
        <v>-4.4482650208873702E-2</v>
      </c>
      <c r="BQ43">
        <v>-0.193833684749567</v>
      </c>
      <c r="BR43">
        <v>-0.20077548657418501</v>
      </c>
      <c r="BS43">
        <v>-1.49847614997278E-3</v>
      </c>
      <c r="BT43">
        <v>-0.28848729129657702</v>
      </c>
      <c r="BU43">
        <v>-0.60312453735931304</v>
      </c>
      <c r="BV43">
        <v>-0.13315422000779201</v>
      </c>
      <c r="BW43">
        <v>-3.3329883229283201E-2</v>
      </c>
      <c r="BX43">
        <v>-0.56286905240876295</v>
      </c>
      <c r="BY43" s="1">
        <v>-8.3786651270400999E-5</v>
      </c>
      <c r="BZ43">
        <v>-1.3395661063309401E-2</v>
      </c>
      <c r="CA43">
        <v>-5.4626637602095396E-4</v>
      </c>
      <c r="CB43">
        <v>-4.8282238683459103E-3</v>
      </c>
      <c r="CC43" s="1">
        <v>-7.1119029326105395E-5</v>
      </c>
      <c r="CD43">
        <v>-4.12585929329485E-2</v>
      </c>
      <c r="CE43">
        <v>-3.67790447849385E-2</v>
      </c>
      <c r="CF43">
        <v>-7.2484521286177899E-3</v>
      </c>
      <c r="CG43">
        <v>-5.1742489619031898E-2</v>
      </c>
      <c r="CH43">
        <v>-0.33461748883959003</v>
      </c>
      <c r="CI43">
        <v>-0.15176656103906999</v>
      </c>
      <c r="CJ43">
        <v>-5.1286741941036502E-2</v>
      </c>
      <c r="CK43" s="1">
        <v>-7.1049986157811705E-5</v>
      </c>
      <c r="CL43">
        <v>-0.35622712205970802</v>
      </c>
      <c r="CM43">
        <v>-8.5940688612472907E-2</v>
      </c>
      <c r="CN43">
        <v>-7.8982974376583706E-2</v>
      </c>
      <c r="CO43">
        <v>-4.9797190250910603E-2</v>
      </c>
      <c r="CP43">
        <v>-5.4436951347373398E-2</v>
      </c>
      <c r="CQ43">
        <v>-5.9004335694000203E-2</v>
      </c>
      <c r="CR43">
        <v>-9.99538042052317E-2</v>
      </c>
      <c r="CS43">
        <v>-4.8693111060356502E-2</v>
      </c>
      <c r="CT43">
        <v>-0.521847266964239</v>
      </c>
      <c r="CU43">
        <v>-9.8274175374717301E-3</v>
      </c>
      <c r="CV43">
        <v>-0.34795699915054801</v>
      </c>
      <c r="CW43">
        <v>0.55857918228632797</v>
      </c>
    </row>
    <row r="44" spans="1:101" x14ac:dyDescent="0.25">
      <c r="A44">
        <v>47.149000000000001</v>
      </c>
      <c r="B44">
        <v>-1.05173702671221E-2</v>
      </c>
      <c r="C44">
        <v>-0.44273760071437201</v>
      </c>
      <c r="D44">
        <v>-0.30535003531157401</v>
      </c>
      <c r="E44">
        <v>-7.1287034618529699E-2</v>
      </c>
      <c r="F44">
        <v>-6.6051089155600897E-3</v>
      </c>
      <c r="G44">
        <v>-4.8748236583986398E-3</v>
      </c>
      <c r="H44">
        <v>-1.8186702444974001E-2</v>
      </c>
      <c r="I44">
        <v>-0.50227369061327698</v>
      </c>
      <c r="J44">
        <v>-6.0945321456479899E-2</v>
      </c>
      <c r="K44">
        <v>-7.6023678850593204E-2</v>
      </c>
      <c r="L44">
        <v>-3.9381606812676599E-2</v>
      </c>
      <c r="M44">
        <v>-5.72858039984653E-2</v>
      </c>
      <c r="N44">
        <v>-2.7981453057457299E-2</v>
      </c>
      <c r="O44">
        <v>-0.101978038853202</v>
      </c>
      <c r="P44">
        <v>-0.13088133957671499</v>
      </c>
      <c r="Q44">
        <v>-5.9598598420089001E-2</v>
      </c>
      <c r="R44">
        <v>-1.5838004529661699E-2</v>
      </c>
      <c r="S44">
        <v>-0.24145966775915101</v>
      </c>
      <c r="T44">
        <v>-0.124676324626829</v>
      </c>
      <c r="U44">
        <v>-4.2722687257089803E-2</v>
      </c>
      <c r="V44">
        <v>-8.8922874566854605E-4</v>
      </c>
      <c r="W44">
        <v>-0.10333514014544699</v>
      </c>
      <c r="X44">
        <v>-0.19758354906891901</v>
      </c>
      <c r="Y44">
        <v>-1.3009130828148099E-2</v>
      </c>
      <c r="Z44">
        <v>-3.9153225876189898E-2</v>
      </c>
      <c r="AA44">
        <v>-9.2382997427753397E-3</v>
      </c>
      <c r="AB44">
        <v>-0.30372394938738401</v>
      </c>
      <c r="AC44">
        <v>-8.5371249276026795E-2</v>
      </c>
      <c r="AD44">
        <v>-3.0489448238999401E-3</v>
      </c>
      <c r="AE44">
        <v>-0.160115406528479</v>
      </c>
      <c r="AF44">
        <v>-0.27122486821963998</v>
      </c>
      <c r="AG44">
        <v>-1.56190320395044E-3</v>
      </c>
      <c r="AH44">
        <v>-3.6594526622407697E-2</v>
      </c>
      <c r="AI44">
        <v>-6.5183982668601797E-3</v>
      </c>
      <c r="AJ44">
        <v>-0.10292166760891799</v>
      </c>
      <c r="AK44">
        <v>-3.6181331989626898E-2</v>
      </c>
      <c r="AL44">
        <v>-3.2487591819441099E-4</v>
      </c>
      <c r="AM44">
        <v>-5.3453290639713302E-3</v>
      </c>
      <c r="AN44">
        <v>-0.119591994978065</v>
      </c>
      <c r="AO44">
        <v>-0.57351612389040096</v>
      </c>
      <c r="AP44">
        <v>-0.120137822254648</v>
      </c>
      <c r="AQ44">
        <v>-0.641942661678228</v>
      </c>
      <c r="AR44">
        <v>-0.167904563746683</v>
      </c>
      <c r="AS44">
        <v>-3.05548063490701E-3</v>
      </c>
      <c r="AT44">
        <v>-1.9052311853288099E-2</v>
      </c>
      <c r="AU44">
        <v>-5.5991128236241297E-3</v>
      </c>
      <c r="AV44">
        <v>-0.178059040683272</v>
      </c>
      <c r="AW44">
        <v>-0.19898879286010199</v>
      </c>
      <c r="AX44">
        <v>-0.18643763254356699</v>
      </c>
      <c r="AY44">
        <v>-9.8383021725727497E-3</v>
      </c>
      <c r="AZ44">
        <v>-2.3188510987328201E-2</v>
      </c>
      <c r="BA44">
        <v>-5.21983485599768E-2</v>
      </c>
      <c r="BB44">
        <v>-0.59654703022565403</v>
      </c>
      <c r="BC44">
        <v>-3.1975579950919097E-2</v>
      </c>
      <c r="BD44">
        <v>-0.34809451097119698</v>
      </c>
      <c r="BE44">
        <v>-3.98767437819567E-2</v>
      </c>
      <c r="BF44">
        <v>-2.2888043661350901E-4</v>
      </c>
      <c r="BG44">
        <v>-1.0278451000503299</v>
      </c>
      <c r="BH44">
        <v>-1.95418098532129E-2</v>
      </c>
      <c r="BI44">
        <v>-0.17252208065734001</v>
      </c>
      <c r="BJ44">
        <v>-0.194939205465751</v>
      </c>
      <c r="BK44">
        <v>-6.9112334088084093E-2</v>
      </c>
      <c r="BL44">
        <v>-0.60626224314307897</v>
      </c>
      <c r="BM44">
        <v>-0.40028811035761502</v>
      </c>
      <c r="BN44">
        <v>-0.41554840361999501</v>
      </c>
      <c r="BO44">
        <v>-1.47352848875927E-2</v>
      </c>
      <c r="BP44">
        <v>-4.4482650200759803E-2</v>
      </c>
      <c r="BQ44">
        <v>-0.19383368564470399</v>
      </c>
      <c r="BR44">
        <v>-0.20077548644889801</v>
      </c>
      <c r="BS44">
        <v>-1.4984760777310101E-3</v>
      </c>
      <c r="BT44">
        <v>-0.28848729096767101</v>
      </c>
      <c r="BU44">
        <v>-0.60312453774026198</v>
      </c>
      <c r="BV44">
        <v>-0.133154245794564</v>
      </c>
      <c r="BW44">
        <v>-3.3329883166439402E-2</v>
      </c>
      <c r="BX44">
        <v>-0.56286905199641701</v>
      </c>
      <c r="BY44" s="1">
        <v>-8.3786394361906602E-5</v>
      </c>
      <c r="BZ44">
        <v>-1.3395661196946299E-2</v>
      </c>
      <c r="CA44">
        <v>-5.4627456821321196E-4</v>
      </c>
      <c r="CB44">
        <v>-4.8282238649268701E-3</v>
      </c>
      <c r="CC44" s="1">
        <v>-7.1121090698067396E-5</v>
      </c>
      <c r="CD44">
        <v>-4.1258592761136602E-2</v>
      </c>
      <c r="CE44">
        <v>-3.6779061941905201E-2</v>
      </c>
      <c r="CF44">
        <v>-7.24845203371682E-3</v>
      </c>
      <c r="CG44">
        <v>-5.1742484151235897E-2</v>
      </c>
      <c r="CH44">
        <v>-0.33461748886216602</v>
      </c>
      <c r="CI44">
        <v>-0.15176656123137</v>
      </c>
      <c r="CJ44">
        <v>-5.1286737782290898E-2</v>
      </c>
      <c r="CK44" s="1">
        <v>-7.1048621680169707E-5</v>
      </c>
      <c r="CL44">
        <v>-0.356227122058693</v>
      </c>
      <c r="CM44">
        <v>-8.5940688665492898E-2</v>
      </c>
      <c r="CN44">
        <v>-7.8982974378999801E-2</v>
      </c>
      <c r="CO44">
        <v>-4.97971901866796E-2</v>
      </c>
      <c r="CP44">
        <v>-5.4436932551929301E-2</v>
      </c>
      <c r="CQ44">
        <v>-5.9004335701642298E-2</v>
      </c>
      <c r="CR44">
        <v>-9.9953804401548205E-2</v>
      </c>
      <c r="CS44">
        <v>-4.8693109936141801E-2</v>
      </c>
      <c r="CT44">
        <v>-0.52184726735190001</v>
      </c>
      <c r="CU44">
        <v>-9.8274154320583396E-3</v>
      </c>
      <c r="CV44">
        <v>-0.347957053103222</v>
      </c>
      <c r="CW44">
        <v>0.52069427264617896</v>
      </c>
    </row>
    <row r="45" spans="1:101" x14ac:dyDescent="0.25">
      <c r="A45">
        <v>51.795000000000002</v>
      </c>
      <c r="B45">
        <v>-1.0517370253873601E-2</v>
      </c>
      <c r="C45">
        <v>-0.442737602191073</v>
      </c>
      <c r="D45">
        <v>-0.305350035182682</v>
      </c>
      <c r="E45">
        <v>-7.1287034600087701E-2</v>
      </c>
      <c r="F45">
        <v>-6.6051088015643897E-3</v>
      </c>
      <c r="G45">
        <v>-4.8748247176579797E-3</v>
      </c>
      <c r="H45">
        <v>-1.81867024298321E-2</v>
      </c>
      <c r="I45">
        <v>-0.50227369034145897</v>
      </c>
      <c r="J45">
        <v>-6.0945321887520797E-2</v>
      </c>
      <c r="K45">
        <v>-7.6023679503618394E-2</v>
      </c>
      <c r="L45">
        <v>-3.9381606820687802E-2</v>
      </c>
      <c r="M45">
        <v>-5.7285803985104501E-2</v>
      </c>
      <c r="N45">
        <v>-2.7981453057357199E-2</v>
      </c>
      <c r="O45">
        <v>-0.101978040561355</v>
      </c>
      <c r="P45">
        <v>-0.13088133957827999</v>
      </c>
      <c r="Q45">
        <v>-5.9598598835485198E-2</v>
      </c>
      <c r="R45">
        <v>-1.5838003872678402E-2</v>
      </c>
      <c r="S45">
        <v>-0.24145966499381599</v>
      </c>
      <c r="T45">
        <v>-0.12467632492399799</v>
      </c>
      <c r="U45">
        <v>-4.2722687059778101E-2</v>
      </c>
      <c r="V45">
        <v>-8.8922708689742602E-4</v>
      </c>
      <c r="W45">
        <v>-0.103335133586615</v>
      </c>
      <c r="X45">
        <v>-0.19758354908498901</v>
      </c>
      <c r="Y45">
        <v>-1.3009130780288199E-2</v>
      </c>
      <c r="Z45">
        <v>-3.9153226155805597E-2</v>
      </c>
      <c r="AA45">
        <v>-9.2382998616376E-3</v>
      </c>
      <c r="AB45">
        <v>-0.303723949404547</v>
      </c>
      <c r="AC45">
        <v>-8.5371249101340502E-2</v>
      </c>
      <c r="AD45">
        <v>-3.0489448264952E-3</v>
      </c>
      <c r="AE45">
        <v>-0.16011540651917799</v>
      </c>
      <c r="AF45">
        <v>-0.27122486787939498</v>
      </c>
      <c r="AG45">
        <v>-1.56190320873728E-3</v>
      </c>
      <c r="AH45">
        <v>-3.6594526624095902E-2</v>
      </c>
      <c r="AI45">
        <v>-6.5183980233451903E-3</v>
      </c>
      <c r="AJ45">
        <v>-0.102921667609418</v>
      </c>
      <c r="AK45">
        <v>-3.6181331984232998E-2</v>
      </c>
      <c r="AL45">
        <v>-3.2487576328033002E-4</v>
      </c>
      <c r="AM45">
        <v>-5.3453292855813999E-3</v>
      </c>
      <c r="AN45">
        <v>-0.119591994957481</v>
      </c>
      <c r="AO45">
        <v>-0.57351612333908897</v>
      </c>
      <c r="AP45">
        <v>-0.120137822201349</v>
      </c>
      <c r="AQ45">
        <v>-0.64194266168266001</v>
      </c>
      <c r="AR45">
        <v>-0.16790456361123601</v>
      </c>
      <c r="AS45">
        <v>-3.0554808484157801E-3</v>
      </c>
      <c r="AT45">
        <v>-1.9052311937130799E-2</v>
      </c>
      <c r="AU45">
        <v>-5.5991127956751497E-3</v>
      </c>
      <c r="AV45">
        <v>-0.17805904065669101</v>
      </c>
      <c r="AW45">
        <v>-0.198988793262144</v>
      </c>
      <c r="AX45">
        <v>-0.18643763259957</v>
      </c>
      <c r="AY45">
        <v>-9.8383023481387593E-3</v>
      </c>
      <c r="AZ45">
        <v>-2.3188511041635398E-2</v>
      </c>
      <c r="BA45">
        <v>-5.2198348860757297E-2</v>
      </c>
      <c r="BB45">
        <v>-0.59654703121154296</v>
      </c>
      <c r="BC45">
        <v>-3.1975580578207499E-2</v>
      </c>
      <c r="BD45">
        <v>-0.34809452050051398</v>
      </c>
      <c r="BE45">
        <v>-3.9876743799310103E-2</v>
      </c>
      <c r="BF45">
        <v>-2.28876904898145E-4</v>
      </c>
      <c r="BG45">
        <v>-1.0278454413115099</v>
      </c>
      <c r="BH45">
        <v>-1.9541808006785E-2</v>
      </c>
      <c r="BI45">
        <v>-0.17252208075612699</v>
      </c>
      <c r="BJ45">
        <v>-0.194939206268334</v>
      </c>
      <c r="BK45">
        <v>-6.9112334088028596E-2</v>
      </c>
      <c r="BL45">
        <v>-0.60626224310413601</v>
      </c>
      <c r="BM45">
        <v>-0.40028811042940798</v>
      </c>
      <c r="BN45">
        <v>-0.41554840293414003</v>
      </c>
      <c r="BO45">
        <v>-1.4735284840721801E-2</v>
      </c>
      <c r="BP45">
        <v>-4.4482650209148801E-2</v>
      </c>
      <c r="BQ45">
        <v>-0.19383368574471499</v>
      </c>
      <c r="BR45">
        <v>-0.20077548653626701</v>
      </c>
      <c r="BS45">
        <v>-1.49847608871289E-3</v>
      </c>
      <c r="BT45">
        <v>-0.28848729044340798</v>
      </c>
      <c r="BU45">
        <v>-0.603124537814545</v>
      </c>
      <c r="BV45">
        <v>-0.133154249671224</v>
      </c>
      <c r="BW45">
        <v>-3.3329883229056903E-2</v>
      </c>
      <c r="BX45">
        <v>-0.56286905220112504</v>
      </c>
      <c r="BY45" s="1">
        <v>-8.3786623684023399E-5</v>
      </c>
      <c r="BZ45">
        <v>-1.33956601276217E-2</v>
      </c>
      <c r="CA45">
        <v>-5.4627201224133305E-4</v>
      </c>
      <c r="CB45">
        <v>-4.8282197806504001E-3</v>
      </c>
      <c r="CC45" s="1">
        <v>-7.1122637029130605E-5</v>
      </c>
      <c r="CD45">
        <v>-4.1258592946517597E-2</v>
      </c>
      <c r="CE45">
        <v>-3.6779063126924201E-2</v>
      </c>
      <c r="CF45">
        <v>-7.24845041504695E-3</v>
      </c>
      <c r="CG45">
        <v>-5.1742486201573602E-2</v>
      </c>
      <c r="CH45">
        <v>-0.33461748885792902</v>
      </c>
      <c r="CI45">
        <v>-0.15176656107440001</v>
      </c>
      <c r="CJ45">
        <v>-5.1286725734100001E-2</v>
      </c>
      <c r="CK45" s="1">
        <v>-7.1050189959676006E-5</v>
      </c>
      <c r="CL45">
        <v>-0.35622712205967599</v>
      </c>
      <c r="CM45">
        <v>-8.5940688665468098E-2</v>
      </c>
      <c r="CN45">
        <v>-7.8982974358217994E-2</v>
      </c>
      <c r="CO45">
        <v>-4.9797190118856298E-2</v>
      </c>
      <c r="CP45">
        <v>-5.4436948872332101E-2</v>
      </c>
      <c r="CQ45">
        <v>-5.9004335739841499E-2</v>
      </c>
      <c r="CR45">
        <v>-9.9953804395713997E-2</v>
      </c>
      <c r="CS45">
        <v>-4.86931111702502E-2</v>
      </c>
      <c r="CT45">
        <v>-0.52184726655134706</v>
      </c>
      <c r="CU45">
        <v>-9.8274149122796698E-3</v>
      </c>
      <c r="CV45">
        <v>-0.34795680089099401</v>
      </c>
      <c r="CW45">
        <v>0.47603953097478002</v>
      </c>
    </row>
    <row r="46" spans="1:101" x14ac:dyDescent="0.25">
      <c r="A46">
        <v>56.899000000000001</v>
      </c>
      <c r="B46">
        <v>-1.0517370224702101E-2</v>
      </c>
      <c r="C46">
        <v>-0.44273760204002899</v>
      </c>
      <c r="D46">
        <v>-0.30535003555350299</v>
      </c>
      <c r="E46">
        <v>-7.1287034554532405E-2</v>
      </c>
      <c r="F46">
        <v>-6.60510877279585E-3</v>
      </c>
      <c r="G46">
        <v>-4.8748228844592801E-3</v>
      </c>
      <c r="H46">
        <v>-1.8186702428472701E-2</v>
      </c>
      <c r="I46">
        <v>-0.502273690539766</v>
      </c>
      <c r="J46">
        <v>-6.0945320429119001E-2</v>
      </c>
      <c r="K46">
        <v>-7.6023679239333397E-2</v>
      </c>
      <c r="L46">
        <v>-3.93816068214871E-2</v>
      </c>
      <c r="M46">
        <v>-5.72858039846941E-2</v>
      </c>
      <c r="N46">
        <v>-2.7981453057571399E-2</v>
      </c>
      <c r="O46">
        <v>-0.10197804070553899</v>
      </c>
      <c r="P46">
        <v>-0.130881339165828</v>
      </c>
      <c r="Q46">
        <v>-5.9598598836431503E-2</v>
      </c>
      <c r="R46">
        <v>-1.5838005204735699E-2</v>
      </c>
      <c r="S46">
        <v>-0.24145966786617501</v>
      </c>
      <c r="T46">
        <v>-0.124676324696435</v>
      </c>
      <c r="U46">
        <v>-4.2722687466956101E-2</v>
      </c>
      <c r="V46">
        <v>-8.8922823020731701E-4</v>
      </c>
      <c r="W46">
        <v>-0.103335140245282</v>
      </c>
      <c r="X46">
        <v>-0.19758354907904299</v>
      </c>
      <c r="Y46">
        <v>-1.30091307764315E-2</v>
      </c>
      <c r="Z46">
        <v>-3.91532262499645E-2</v>
      </c>
      <c r="AA46">
        <v>-9.2382998563587098E-3</v>
      </c>
      <c r="AB46">
        <v>-0.30372394940611702</v>
      </c>
      <c r="AC46">
        <v>-8.5371249115384101E-2</v>
      </c>
      <c r="AD46">
        <v>-3.0489448120249998E-3</v>
      </c>
      <c r="AE46">
        <v>-0.16011540653280401</v>
      </c>
      <c r="AF46">
        <v>-0.27122486853921501</v>
      </c>
      <c r="AG46">
        <v>-1.5619032078617501E-3</v>
      </c>
      <c r="AH46">
        <v>-3.6594526629463997E-2</v>
      </c>
      <c r="AI46">
        <v>-6.5183978221519103E-3</v>
      </c>
      <c r="AJ46">
        <v>-0.102921667608586</v>
      </c>
      <c r="AK46">
        <v>-3.61813318185173E-2</v>
      </c>
      <c r="AL46">
        <v>-3.2487592268548501E-4</v>
      </c>
      <c r="AM46">
        <v>-5.3453269603420603E-3</v>
      </c>
      <c r="AN46">
        <v>-0.119591994907591</v>
      </c>
      <c r="AO46">
        <v>-0.57351612472484004</v>
      </c>
      <c r="AP46">
        <v>-0.12013781837177601</v>
      </c>
      <c r="AQ46">
        <v>-0.64194266171963599</v>
      </c>
      <c r="AR46">
        <v>-0.167904563667028</v>
      </c>
      <c r="AS46">
        <v>-3.0554805781717299E-3</v>
      </c>
      <c r="AT46">
        <v>-1.90523118307632E-2</v>
      </c>
      <c r="AU46">
        <v>-5.5991128337677899E-3</v>
      </c>
      <c r="AV46">
        <v>-0.17805904068313899</v>
      </c>
      <c r="AW46">
        <v>-0.19898879316101201</v>
      </c>
      <c r="AX46">
        <v>-0.18643763201279301</v>
      </c>
      <c r="AY46">
        <v>-9.8383023330756905E-3</v>
      </c>
      <c r="AZ46">
        <v>-2.3188511042302198E-2</v>
      </c>
      <c r="BA46">
        <v>-5.2198348861843803E-2</v>
      </c>
      <c r="BB46">
        <v>-0.59654703103019402</v>
      </c>
      <c r="BC46">
        <v>-3.1975580580767701E-2</v>
      </c>
      <c r="BD46">
        <v>-0.34809452449248601</v>
      </c>
      <c r="BE46">
        <v>-3.9876743612416499E-2</v>
      </c>
      <c r="BF46">
        <v>-2.2888021694478201E-4</v>
      </c>
      <c r="BG46">
        <v>-1.02784544663283</v>
      </c>
      <c r="BH46">
        <v>-1.95418105289368E-2</v>
      </c>
      <c r="BI46">
        <v>-0.17252208092354801</v>
      </c>
      <c r="BJ46">
        <v>-0.19493920532226999</v>
      </c>
      <c r="BK46">
        <v>-6.9112334088078597E-2</v>
      </c>
      <c r="BL46">
        <v>-0.60626224329255696</v>
      </c>
      <c r="BM46">
        <v>-0.40028811042826401</v>
      </c>
      <c r="BN46">
        <v>-0.41554840583610703</v>
      </c>
      <c r="BO46">
        <v>-1.47352849055168E-2</v>
      </c>
      <c r="BP46">
        <v>-4.4482650206324602E-2</v>
      </c>
      <c r="BQ46">
        <v>-0.193833685739454</v>
      </c>
      <c r="BR46">
        <v>-0.20077548655511601</v>
      </c>
      <c r="BS46">
        <v>-1.4984759622640399E-3</v>
      </c>
      <c r="BT46">
        <v>-0.28848729076128199</v>
      </c>
      <c r="BU46">
        <v>-0.60312453674747102</v>
      </c>
      <c r="BV46">
        <v>-0.13315421843330899</v>
      </c>
      <c r="BW46">
        <v>-3.3329883229208997E-2</v>
      </c>
      <c r="BX46">
        <v>-0.56286905224688299</v>
      </c>
      <c r="BY46" s="1">
        <v>-8.3786621065229302E-5</v>
      </c>
      <c r="BZ46">
        <v>-1.3395661632597399E-2</v>
      </c>
      <c r="CA46">
        <v>-5.46275166499965E-4</v>
      </c>
      <c r="CB46">
        <v>-4.82822375239311E-3</v>
      </c>
      <c r="CC46" s="1">
        <v>-7.1121949244190507E-5</v>
      </c>
      <c r="CD46">
        <v>-4.1258593012703099E-2</v>
      </c>
      <c r="CE46">
        <v>-3.6779062524919498E-2</v>
      </c>
      <c r="CF46">
        <v>-7.2484519552020697E-3</v>
      </c>
      <c r="CG46">
        <v>-5.1742489613084898E-2</v>
      </c>
      <c r="CH46">
        <v>-0.33461748884843401</v>
      </c>
      <c r="CI46">
        <v>-0.151766561083366</v>
      </c>
      <c r="CJ46">
        <v>-5.1286701884377402E-2</v>
      </c>
      <c r="CK46" s="1">
        <v>-7.1050127327998398E-5</v>
      </c>
      <c r="CL46">
        <v>-0.35622712192974498</v>
      </c>
      <c r="CM46">
        <v>-8.5940688638079105E-2</v>
      </c>
      <c r="CN46">
        <v>-7.8982974329037503E-2</v>
      </c>
      <c r="CO46">
        <v>-4.97971902515588E-2</v>
      </c>
      <c r="CP46">
        <v>-5.4436947899301598E-2</v>
      </c>
      <c r="CQ46">
        <v>-5.90043357142973E-2</v>
      </c>
      <c r="CR46">
        <v>-9.9953804401824206E-2</v>
      </c>
      <c r="CS46">
        <v>-4.8693111175921198E-2</v>
      </c>
      <c r="CT46">
        <v>-0.521847259167869</v>
      </c>
      <c r="CU46">
        <v>-9.8274184939013392E-3</v>
      </c>
      <c r="CV46">
        <v>-0.34795698528575297</v>
      </c>
      <c r="CW46">
        <v>0.45961736674891501</v>
      </c>
    </row>
    <row r="47" spans="1:101" x14ac:dyDescent="0.25">
      <c r="A47">
        <v>62.506</v>
      </c>
      <c r="B47">
        <v>-1.0517370266601199E-2</v>
      </c>
      <c r="C47">
        <v>-0.44273760218883201</v>
      </c>
      <c r="D47">
        <v>-0.30535003531045002</v>
      </c>
      <c r="E47">
        <v>-7.1287034618387493E-2</v>
      </c>
      <c r="F47">
        <v>-6.6051088516369998E-3</v>
      </c>
      <c r="G47">
        <v>-4.8748246215697399E-3</v>
      </c>
      <c r="H47">
        <v>-1.8186702436818299E-2</v>
      </c>
      <c r="I47">
        <v>-0.50227369045549497</v>
      </c>
      <c r="J47">
        <v>-6.0945321218838E-2</v>
      </c>
      <c r="K47">
        <v>-7.6023679508048198E-2</v>
      </c>
      <c r="L47">
        <v>-3.93816068183288E-2</v>
      </c>
      <c r="M47">
        <v>-5.7285803999048202E-2</v>
      </c>
      <c r="N47">
        <v>-2.79814530575761E-2</v>
      </c>
      <c r="O47">
        <v>-0.10197804057078701</v>
      </c>
      <c r="P47">
        <v>-0.13088133957637499</v>
      </c>
      <c r="Q47">
        <v>-5.95985988374945E-2</v>
      </c>
      <c r="R47">
        <v>-1.5838001825430902E-2</v>
      </c>
      <c r="S47">
        <v>-0.24145966789162801</v>
      </c>
      <c r="T47">
        <v>-0.124676324492798</v>
      </c>
      <c r="U47">
        <v>-4.2722687214555799E-2</v>
      </c>
      <c r="V47">
        <v>-8.89228488866189E-4</v>
      </c>
      <c r="W47">
        <v>-0.103335140240568</v>
      </c>
      <c r="X47">
        <v>-0.197583549083376</v>
      </c>
      <c r="Y47">
        <v>-1.30091307687658E-2</v>
      </c>
      <c r="Z47">
        <v>-3.9153226293543002E-2</v>
      </c>
      <c r="AA47">
        <v>-9.2382998617828102E-3</v>
      </c>
      <c r="AB47">
        <v>-0.30372394941224001</v>
      </c>
      <c r="AC47">
        <v>-8.5371249252168296E-2</v>
      </c>
      <c r="AD47">
        <v>-3.04894485319739E-3</v>
      </c>
      <c r="AE47">
        <v>-0.16011540650928699</v>
      </c>
      <c r="AF47">
        <v>-0.27122486864496698</v>
      </c>
      <c r="AG47">
        <v>-1.56190320811755E-3</v>
      </c>
      <c r="AH47">
        <v>-3.65945266244114E-2</v>
      </c>
      <c r="AI47">
        <v>-6.5183978235767697E-3</v>
      </c>
      <c r="AJ47">
        <v>-0.102921667601587</v>
      </c>
      <c r="AK47">
        <v>-3.6181331968585501E-2</v>
      </c>
      <c r="AL47">
        <v>-3.2487594245256198E-4</v>
      </c>
      <c r="AM47">
        <v>-5.3453297584411504E-3</v>
      </c>
      <c r="AN47">
        <v>-0.119591994977857</v>
      </c>
      <c r="AO47">
        <v>-0.57351612417134101</v>
      </c>
      <c r="AP47">
        <v>-0.120137822198308</v>
      </c>
      <c r="AQ47">
        <v>-0.64194266169435898</v>
      </c>
      <c r="AR47">
        <v>-0.16790456363509301</v>
      </c>
      <c r="AS47">
        <v>-3.0554808692322402E-3</v>
      </c>
      <c r="AT47">
        <v>-1.9052311934525602E-2</v>
      </c>
      <c r="AU47">
        <v>-5.5991128233383496E-3</v>
      </c>
      <c r="AV47">
        <v>-0.17805904068445</v>
      </c>
      <c r="AW47">
        <v>-0.198988792758412</v>
      </c>
      <c r="AX47">
        <v>-0.18643763246077</v>
      </c>
      <c r="AY47">
        <v>-9.8383023917318901E-3</v>
      </c>
      <c r="AZ47">
        <v>-2.3188511035944201E-2</v>
      </c>
      <c r="BA47">
        <v>-5.2198348860824799E-2</v>
      </c>
      <c r="BB47">
        <v>-0.59654703121379504</v>
      </c>
      <c r="BC47">
        <v>-3.1975576635098403E-2</v>
      </c>
      <c r="BD47">
        <v>-0.34809452323050699</v>
      </c>
      <c r="BE47">
        <v>-3.9876744671038598E-2</v>
      </c>
      <c r="BF47">
        <v>-2.2888040946411601E-4</v>
      </c>
      <c r="BG47">
        <v>-1.0278454775227099</v>
      </c>
      <c r="BH47">
        <v>-1.9541807811278102E-2</v>
      </c>
      <c r="BI47">
        <v>-0.17252208087941301</v>
      </c>
      <c r="BJ47">
        <v>-0.19493920616499</v>
      </c>
      <c r="BK47">
        <v>-6.9112334087944205E-2</v>
      </c>
      <c r="BL47">
        <v>-0.60626224325642297</v>
      </c>
      <c r="BM47">
        <v>-0.40028811041365597</v>
      </c>
      <c r="BN47">
        <v>-0.41554840657799602</v>
      </c>
      <c r="BO47">
        <v>-1.47352848509154E-2</v>
      </c>
      <c r="BP47">
        <v>-4.4482650209517201E-2</v>
      </c>
      <c r="BQ47">
        <v>-0.19383368574870699</v>
      </c>
      <c r="BR47">
        <v>-0.20077548660512601</v>
      </c>
      <c r="BS47">
        <v>-1.4984761298084601E-3</v>
      </c>
      <c r="BT47">
        <v>-0.28848729130217798</v>
      </c>
      <c r="BU47">
        <v>-0.60312452886177703</v>
      </c>
      <c r="BV47">
        <v>-0.13315424138458601</v>
      </c>
      <c r="BW47">
        <v>-3.33298831354202E-2</v>
      </c>
      <c r="BX47">
        <v>-0.56286905234088302</v>
      </c>
      <c r="BY47" s="1">
        <v>-8.3786557503851E-5</v>
      </c>
      <c r="BZ47">
        <v>-1.33956615278767E-2</v>
      </c>
      <c r="CA47">
        <v>-5.4627399245976704E-4</v>
      </c>
      <c r="CB47">
        <v>-4.8282231717382499E-3</v>
      </c>
      <c r="CC47" s="1">
        <v>-7.1122221612318599E-5</v>
      </c>
      <c r="CD47">
        <v>-4.1258592871257403E-2</v>
      </c>
      <c r="CE47">
        <v>-3.6779039766368503E-2</v>
      </c>
      <c r="CF47">
        <v>-7.2484473890939097E-3</v>
      </c>
      <c r="CG47">
        <v>-5.1742489565943697E-2</v>
      </c>
      <c r="CH47">
        <v>-0.33461748863683299</v>
      </c>
      <c r="CI47">
        <v>-0.15176656107060599</v>
      </c>
      <c r="CJ47">
        <v>-5.1286741027488203E-2</v>
      </c>
      <c r="CK47" s="1">
        <v>-7.1050097739222497E-5</v>
      </c>
      <c r="CL47">
        <v>-0.35622712205944002</v>
      </c>
      <c r="CM47">
        <v>-8.5940688668060899E-2</v>
      </c>
      <c r="CN47">
        <v>-7.8982974378937795E-2</v>
      </c>
      <c r="CO47">
        <v>-4.9797190238897102E-2</v>
      </c>
      <c r="CP47">
        <v>-5.4436949801199799E-2</v>
      </c>
      <c r="CQ47">
        <v>-5.9004335705793602E-2</v>
      </c>
      <c r="CR47">
        <v>-9.9953804391133397E-2</v>
      </c>
      <c r="CS47">
        <v>-4.8693111168771598E-2</v>
      </c>
      <c r="CT47">
        <v>-0.52184726595139097</v>
      </c>
      <c r="CU47">
        <v>-9.8274141981082794E-3</v>
      </c>
      <c r="CV47">
        <v>-0.34795708272235398</v>
      </c>
      <c r="CW47">
        <v>0.44035080072731297</v>
      </c>
    </row>
    <row r="48" spans="1:101" x14ac:dyDescent="0.25">
      <c r="A48">
        <v>68.665000000000006</v>
      </c>
      <c r="B48">
        <v>-1.0517370259609299E-2</v>
      </c>
      <c r="C48">
        <v>-0.44273760101930099</v>
      </c>
      <c r="D48">
        <v>-0.30535003554281098</v>
      </c>
      <c r="E48">
        <v>-7.1287034618370701E-2</v>
      </c>
      <c r="F48">
        <v>-6.6051088840812702E-3</v>
      </c>
      <c r="G48">
        <v>-4.8748248485137504E-3</v>
      </c>
      <c r="H48">
        <v>-1.8186702454050001E-2</v>
      </c>
      <c r="I48">
        <v>-0.50227369026971702</v>
      </c>
      <c r="J48">
        <v>-6.09453212638753E-2</v>
      </c>
      <c r="K48">
        <v>-7.6023679508582007E-2</v>
      </c>
      <c r="L48">
        <v>-3.93816068193499E-2</v>
      </c>
      <c r="M48">
        <v>-5.7285803999096399E-2</v>
      </c>
      <c r="N48">
        <v>-2.79814529528001E-2</v>
      </c>
      <c r="O48">
        <v>-0.101978040675653</v>
      </c>
      <c r="P48">
        <v>-0.13088133957762799</v>
      </c>
      <c r="Q48">
        <v>-5.95985988062337E-2</v>
      </c>
      <c r="R48">
        <v>-1.58380051963826E-2</v>
      </c>
      <c r="S48">
        <v>-0.241459667937103</v>
      </c>
      <c r="T48">
        <v>-0.124676324926925</v>
      </c>
      <c r="U48">
        <v>-4.2722687576887297E-2</v>
      </c>
      <c r="V48">
        <v>-8.89228484289184E-4</v>
      </c>
      <c r="W48">
        <v>-0.103335138745362</v>
      </c>
      <c r="X48">
        <v>-0.19758354908256601</v>
      </c>
      <c r="Y48">
        <v>-1.3009130779908E-2</v>
      </c>
      <c r="Z48">
        <v>-3.9153225853679301E-2</v>
      </c>
      <c r="AA48">
        <v>-9.2382998465403397E-3</v>
      </c>
      <c r="AB48">
        <v>-0.30372394940488801</v>
      </c>
      <c r="AC48">
        <v>-8.5371249275043998E-2</v>
      </c>
      <c r="AD48">
        <v>-3.0489448639268099E-3</v>
      </c>
      <c r="AE48">
        <v>-0.16011540651093401</v>
      </c>
      <c r="AF48">
        <v>-0.27122486879434299</v>
      </c>
      <c r="AG48">
        <v>-1.5619032549123401E-3</v>
      </c>
      <c r="AH48">
        <v>-3.6594526623014899E-2</v>
      </c>
      <c r="AI48">
        <v>-6.5183978453404699E-3</v>
      </c>
      <c r="AJ48">
        <v>-0.102921667608835</v>
      </c>
      <c r="AK48">
        <v>-3.6181331990556398E-2</v>
      </c>
      <c r="AL48">
        <v>-3.2487594230068401E-4</v>
      </c>
      <c r="AM48">
        <v>-5.3453296265491002E-3</v>
      </c>
      <c r="AN48">
        <v>-0.11959199490632</v>
      </c>
      <c r="AO48">
        <v>-0.57351612485985504</v>
      </c>
      <c r="AP48">
        <v>-0.120137820826235</v>
      </c>
      <c r="AQ48">
        <v>-0.64194266080822704</v>
      </c>
      <c r="AR48">
        <v>-0.16790456378102001</v>
      </c>
      <c r="AS48">
        <v>-3.05548090011864E-3</v>
      </c>
      <c r="AT48">
        <v>-1.9052311929350099E-2</v>
      </c>
      <c r="AU48">
        <v>-5.5991128338748197E-3</v>
      </c>
      <c r="AV48">
        <v>-0.178059040684549</v>
      </c>
      <c r="AW48">
        <v>-0.198988792881688</v>
      </c>
      <c r="AX48">
        <v>-0.18643763238196001</v>
      </c>
      <c r="AY48">
        <v>-9.8383023802721594E-3</v>
      </c>
      <c r="AZ48">
        <v>-2.3188511014700298E-2</v>
      </c>
      <c r="BA48">
        <v>-5.2198348861518903E-2</v>
      </c>
      <c r="BB48">
        <v>-0.59654703121242403</v>
      </c>
      <c r="BC48">
        <v>-3.1975580073788201E-2</v>
      </c>
      <c r="BD48">
        <v>-0.34809452423618398</v>
      </c>
      <c r="BE48">
        <v>-3.9876744653967101E-2</v>
      </c>
      <c r="BF48">
        <v>-2.2888027447254199E-4</v>
      </c>
      <c r="BG48">
        <v>-1.0278455024076101</v>
      </c>
      <c r="BH48">
        <v>-1.9541805970037102E-2</v>
      </c>
      <c r="BI48">
        <v>-0.17252208085746701</v>
      </c>
      <c r="BJ48">
        <v>-0.19493920639832199</v>
      </c>
      <c r="BK48">
        <v>-6.9112334082078702E-2</v>
      </c>
      <c r="BL48">
        <v>-0.606262243146935</v>
      </c>
      <c r="BM48">
        <v>-0.40028811041552198</v>
      </c>
      <c r="BN48">
        <v>-0.41554840658141301</v>
      </c>
      <c r="BO48">
        <v>-1.4735284906141E-2</v>
      </c>
      <c r="BP48">
        <v>-4.4482650209501401E-2</v>
      </c>
      <c r="BQ48">
        <v>-0.19383368574854001</v>
      </c>
      <c r="BR48">
        <v>-0.20077548658903999</v>
      </c>
      <c r="BS48">
        <v>-1.49847607583253E-3</v>
      </c>
      <c r="BT48">
        <v>-0.28848729118508898</v>
      </c>
      <c r="BU48">
        <v>-0.60312452759334201</v>
      </c>
      <c r="BV48">
        <v>-0.13315424689828401</v>
      </c>
      <c r="BW48">
        <v>-3.3329883229060699E-2</v>
      </c>
      <c r="BX48">
        <v>-0.56286905240319496</v>
      </c>
      <c r="BY48" s="1">
        <v>-8.3786646999817194E-5</v>
      </c>
      <c r="BZ48">
        <v>-1.33956616321191E-2</v>
      </c>
      <c r="CA48">
        <v>-5.4627406799823098E-4</v>
      </c>
      <c r="CB48">
        <v>-4.8282208870917796E-3</v>
      </c>
      <c r="CC48" s="1">
        <v>-7.1123069628198298E-5</v>
      </c>
      <c r="CD48">
        <v>-4.1258593013667501E-2</v>
      </c>
      <c r="CE48">
        <v>-3.6779060466362402E-2</v>
      </c>
      <c r="CF48">
        <v>-7.2484518322908304E-3</v>
      </c>
      <c r="CG48">
        <v>-5.1742489614424902E-2</v>
      </c>
      <c r="CH48">
        <v>-0.33461748881028502</v>
      </c>
      <c r="CI48">
        <v>-0.15176656105644201</v>
      </c>
      <c r="CJ48">
        <v>-5.1286730870742502E-2</v>
      </c>
      <c r="CK48" s="1">
        <v>-7.1050190004529003E-5</v>
      </c>
      <c r="CL48">
        <v>-0.356227122020565</v>
      </c>
      <c r="CM48">
        <v>-8.5940688666624701E-2</v>
      </c>
      <c r="CN48">
        <v>-7.8982974330147504E-2</v>
      </c>
      <c r="CO48">
        <v>-4.979719022582E-2</v>
      </c>
      <c r="CP48">
        <v>-5.4436951356021002E-2</v>
      </c>
      <c r="CQ48">
        <v>-5.90043357097738E-2</v>
      </c>
      <c r="CR48">
        <v>-9.9953804402477697E-2</v>
      </c>
      <c r="CS48">
        <v>-4.8693111174169003E-2</v>
      </c>
      <c r="CT48">
        <v>-0.52184726790938596</v>
      </c>
      <c r="CU48">
        <v>-9.8274184837567804E-3</v>
      </c>
      <c r="CV48">
        <v>-0.34795708314875001</v>
      </c>
      <c r="CW48">
        <v>0.41849199456525799</v>
      </c>
    </row>
    <row r="49" spans="1:101" x14ac:dyDescent="0.25">
      <c r="A49">
        <v>75.430999999999997</v>
      </c>
      <c r="B49">
        <v>-1.0517370267748301E-2</v>
      </c>
      <c r="C49">
        <v>-0.44273760218498798</v>
      </c>
      <c r="D49">
        <v>-0.30535003551485401</v>
      </c>
      <c r="E49">
        <v>-7.1287034607742494E-2</v>
      </c>
      <c r="F49">
        <v>-6.60510892092913E-3</v>
      </c>
      <c r="G49">
        <v>-4.8748248504084596E-3</v>
      </c>
      <c r="H49">
        <v>-1.8186702445768199E-2</v>
      </c>
      <c r="I49">
        <v>-0.50227369058289195</v>
      </c>
      <c r="J49">
        <v>-6.0945321314914903E-2</v>
      </c>
      <c r="K49">
        <v>-7.60236795080977E-2</v>
      </c>
      <c r="L49">
        <v>-3.9381606823531902E-2</v>
      </c>
      <c r="M49">
        <v>-5.7285804000057797E-2</v>
      </c>
      <c r="N49">
        <v>-2.79814530568918E-2</v>
      </c>
      <c r="O49">
        <v>-0.101978040705809</v>
      </c>
      <c r="P49">
        <v>-0.13088133869711399</v>
      </c>
      <c r="Q49">
        <v>-5.9598598833157899E-2</v>
      </c>
      <c r="R49">
        <v>-1.58380051142827E-2</v>
      </c>
      <c r="S49">
        <v>-0.24145966797999599</v>
      </c>
      <c r="T49">
        <v>-0.124676324831289</v>
      </c>
      <c r="U49">
        <v>-4.2722687446709401E-2</v>
      </c>
      <c r="V49">
        <v>-8.8922814812120101E-4</v>
      </c>
      <c r="W49">
        <v>-0.103335139085246</v>
      </c>
      <c r="X49">
        <v>-0.19758354908173301</v>
      </c>
      <c r="Y49">
        <v>-1.30091307822546E-2</v>
      </c>
      <c r="Z49">
        <v>-3.9153226195407197E-2</v>
      </c>
      <c r="AA49">
        <v>-9.2382998532725101E-3</v>
      </c>
      <c r="AB49">
        <v>-0.30372394941926201</v>
      </c>
      <c r="AC49">
        <v>-8.5371249290413204E-2</v>
      </c>
      <c r="AD49">
        <v>-3.0489448610180299E-3</v>
      </c>
      <c r="AE49">
        <v>-0.16011540645523201</v>
      </c>
      <c r="AF49">
        <v>-0.27122486882338998</v>
      </c>
      <c r="AG49">
        <v>-1.5619031688862599E-3</v>
      </c>
      <c r="AH49">
        <v>-3.6594526620614402E-2</v>
      </c>
      <c r="AI49">
        <v>-6.5183978634730799E-3</v>
      </c>
      <c r="AJ49">
        <v>-0.10292166760912499</v>
      </c>
      <c r="AK49">
        <v>-3.6181331915482798E-2</v>
      </c>
      <c r="AL49">
        <v>-3.2487591940499801E-4</v>
      </c>
      <c r="AM49">
        <v>-5.3453295703857996E-3</v>
      </c>
      <c r="AN49">
        <v>-0.119591994978393</v>
      </c>
      <c r="AO49">
        <v>-0.57351612485010695</v>
      </c>
      <c r="AP49">
        <v>-0.120137822268068</v>
      </c>
      <c r="AQ49">
        <v>-0.64194266138072997</v>
      </c>
      <c r="AR49">
        <v>-0.16790456378389401</v>
      </c>
      <c r="AS49">
        <v>-3.0554807790277301E-3</v>
      </c>
      <c r="AT49">
        <v>-1.90523119307568E-2</v>
      </c>
      <c r="AU49">
        <v>-5.5991127662506903E-3</v>
      </c>
      <c r="AV49">
        <v>-0.178059040662082</v>
      </c>
      <c r="AW49">
        <v>-0.198988792918875</v>
      </c>
      <c r="AX49">
        <v>-0.186437632370272</v>
      </c>
      <c r="AY49">
        <v>-9.8383023869506002E-3</v>
      </c>
      <c r="AZ49">
        <v>-2.31885110423217E-2</v>
      </c>
      <c r="BA49">
        <v>-5.2198348861562702E-2</v>
      </c>
      <c r="BB49">
        <v>-0.596547031202175</v>
      </c>
      <c r="BC49">
        <v>-3.1975579806287499E-2</v>
      </c>
      <c r="BD49">
        <v>-0.34809452229848398</v>
      </c>
      <c r="BE49">
        <v>-3.9876744347591302E-2</v>
      </c>
      <c r="BF49">
        <v>-2.2888036058721299E-4</v>
      </c>
      <c r="BG49">
        <v>-1.0278454171234901</v>
      </c>
      <c r="BH49">
        <v>-1.9541793190190799E-2</v>
      </c>
      <c r="BI49">
        <v>-0.172522081062355</v>
      </c>
      <c r="BJ49">
        <v>-0.19493920648032401</v>
      </c>
      <c r="BK49">
        <v>-6.9112334088671401E-2</v>
      </c>
      <c r="BL49">
        <v>-0.60626224329608003</v>
      </c>
      <c r="BM49">
        <v>-0.40028811043316098</v>
      </c>
      <c r="BN49">
        <v>-0.41554840407766103</v>
      </c>
      <c r="BO49">
        <v>-1.47352849021136E-2</v>
      </c>
      <c r="BP49">
        <v>-4.4482650208691403E-2</v>
      </c>
      <c r="BQ49">
        <v>-0.19383368574575099</v>
      </c>
      <c r="BR49">
        <v>-0.20077548656600999</v>
      </c>
      <c r="BS49">
        <v>-1.49847613764309E-3</v>
      </c>
      <c r="BT49">
        <v>-0.288487290984966</v>
      </c>
      <c r="BU49">
        <v>-0.60312453785825804</v>
      </c>
      <c r="BV49">
        <v>-0.13315424984856999</v>
      </c>
      <c r="BW49">
        <v>-3.3329883200720001E-2</v>
      </c>
      <c r="BX49">
        <v>-0.56286905240305496</v>
      </c>
      <c r="BY49" s="1">
        <v>-8.3786636878135896E-5</v>
      </c>
      <c r="BZ49">
        <v>-1.3395661632858101E-2</v>
      </c>
      <c r="CA49">
        <v>-5.4627501497961297E-4</v>
      </c>
      <c r="CB49">
        <v>-4.8282230898062297E-3</v>
      </c>
      <c r="CC49" s="1">
        <v>-7.1123070579881501E-5</v>
      </c>
      <c r="CD49">
        <v>-4.1258593012841897E-2</v>
      </c>
      <c r="CE49">
        <v>-3.67790627599031E-2</v>
      </c>
      <c r="CF49">
        <v>-7.2484512751997904E-3</v>
      </c>
      <c r="CG49">
        <v>-5.1742488850562797E-2</v>
      </c>
      <c r="CH49">
        <v>-0.33461748886103798</v>
      </c>
      <c r="CI49">
        <v>-0.15176656105198899</v>
      </c>
      <c r="CJ49">
        <v>-5.1286741390330598E-2</v>
      </c>
      <c r="CK49" s="1">
        <v>-7.1050185786125598E-5</v>
      </c>
      <c r="CL49">
        <v>-0.356227122060017</v>
      </c>
      <c r="CM49">
        <v>-8.5940688666955103E-2</v>
      </c>
      <c r="CN49">
        <v>-7.8982974376157394E-2</v>
      </c>
      <c r="CO49">
        <v>-4.9797190252453799E-2</v>
      </c>
      <c r="CP49">
        <v>-5.4436951280592401E-2</v>
      </c>
      <c r="CQ49">
        <v>-5.9004335710825799E-2</v>
      </c>
      <c r="CR49">
        <v>-9.9953804351171793E-2</v>
      </c>
      <c r="CS49">
        <v>-4.8693111178847302E-2</v>
      </c>
      <c r="CT49">
        <v>-0.521847267849601</v>
      </c>
      <c r="CU49">
        <v>-9.8274200011858603E-3</v>
      </c>
      <c r="CV49">
        <v>-0.34795705507757402</v>
      </c>
      <c r="CW49">
        <v>0.39211386402343101</v>
      </c>
    </row>
    <row r="50" spans="1:101" x14ac:dyDescent="0.25">
      <c r="A50">
        <v>82.864000000000004</v>
      </c>
      <c r="B50">
        <v>-1.05173702682457E-2</v>
      </c>
      <c r="C50">
        <v>-0.44273760219173502</v>
      </c>
      <c r="D50">
        <v>-0.30535003541069899</v>
      </c>
      <c r="E50">
        <v>-7.1287034615079098E-2</v>
      </c>
      <c r="F50">
        <v>-6.6051089209526702E-3</v>
      </c>
      <c r="G50">
        <v>-4.8748248463805696E-3</v>
      </c>
      <c r="H50">
        <v>-1.8186702444985301E-2</v>
      </c>
      <c r="I50">
        <v>-0.50227369068213501</v>
      </c>
      <c r="J50">
        <v>-6.0945321378501303E-2</v>
      </c>
      <c r="K50">
        <v>-7.6023679492128293E-2</v>
      </c>
      <c r="L50">
        <v>-3.9381606819284903E-2</v>
      </c>
      <c r="M50">
        <v>-5.72858040081538E-2</v>
      </c>
      <c r="N50">
        <v>-2.7981453056854701E-2</v>
      </c>
      <c r="O50">
        <v>-0.101978040705932</v>
      </c>
      <c r="P50">
        <v>-0.13088133957801801</v>
      </c>
      <c r="Q50">
        <v>-5.9598598870990803E-2</v>
      </c>
      <c r="R50">
        <v>-1.5838002221023599E-2</v>
      </c>
      <c r="S50">
        <v>-0.24145966799019999</v>
      </c>
      <c r="T50">
        <v>-0.124676324701258</v>
      </c>
      <c r="U50">
        <v>-4.2722687382729899E-2</v>
      </c>
      <c r="V50">
        <v>-8.8922855466511098E-4</v>
      </c>
      <c r="W50">
        <v>-0.103335140244146</v>
      </c>
      <c r="X50">
        <v>-0.19758354908397699</v>
      </c>
      <c r="Y50">
        <v>-1.30091307801272E-2</v>
      </c>
      <c r="Z50">
        <v>-3.9153226218020303E-2</v>
      </c>
      <c r="AA50">
        <v>-9.2382998617728199E-3</v>
      </c>
      <c r="AB50">
        <v>-0.303723949404553</v>
      </c>
      <c r="AC50">
        <v>-8.5371249249424006E-2</v>
      </c>
      <c r="AD50">
        <v>-3.0489448576047598E-3</v>
      </c>
      <c r="AE50">
        <v>-0.16011540652946701</v>
      </c>
      <c r="AF50">
        <v>-0.27122486877401097</v>
      </c>
      <c r="AG50">
        <v>-1.56190316513926E-3</v>
      </c>
      <c r="AH50">
        <v>-3.6594526624376698E-2</v>
      </c>
      <c r="AI50">
        <v>-6.51839831803213E-3</v>
      </c>
      <c r="AJ50">
        <v>-0.102921667574515</v>
      </c>
      <c r="AK50">
        <v>-3.6181331982710202E-2</v>
      </c>
      <c r="AL50">
        <v>-3.2487593766727902E-4</v>
      </c>
      <c r="AM50">
        <v>-5.3453296467547099E-3</v>
      </c>
      <c r="AN50">
        <v>-0.119591994978632</v>
      </c>
      <c r="AO50">
        <v>-0.573516124718491</v>
      </c>
      <c r="AP50">
        <v>-0.120137821503882</v>
      </c>
      <c r="AQ50">
        <v>-0.64194266168400804</v>
      </c>
      <c r="AR50">
        <v>-0.16790456378658999</v>
      </c>
      <c r="AS50">
        <v>-3.0554808579699101E-3</v>
      </c>
      <c r="AT50">
        <v>-1.9052311937231399E-2</v>
      </c>
      <c r="AU50">
        <v>-5.5991128259615898E-3</v>
      </c>
      <c r="AV50">
        <v>-0.17805904065161199</v>
      </c>
      <c r="AW50">
        <v>-0.198988792953053</v>
      </c>
      <c r="AX50">
        <v>-0.18643763246079101</v>
      </c>
      <c r="AY50">
        <v>-9.8383023918326897E-3</v>
      </c>
      <c r="AZ50">
        <v>-2.3188511031331901E-2</v>
      </c>
      <c r="BA50">
        <v>-5.2198348859722798E-2</v>
      </c>
      <c r="BB50">
        <v>-0.59654703121653996</v>
      </c>
      <c r="BC50">
        <v>-3.1975579474751603E-2</v>
      </c>
      <c r="BD50">
        <v>-0.34809450163718197</v>
      </c>
      <c r="BE50">
        <v>-3.9876744363281903E-2</v>
      </c>
      <c r="BF50">
        <v>-2.2888043180446701E-4</v>
      </c>
      <c r="BG50">
        <v>-1.0278454293944801</v>
      </c>
      <c r="BH50">
        <v>-1.9541810116800101E-2</v>
      </c>
      <c r="BI50">
        <v>-0.17252208106276601</v>
      </c>
      <c r="BJ50">
        <v>-0.19493920648332999</v>
      </c>
      <c r="BK50">
        <v>-6.9112334088566194E-2</v>
      </c>
      <c r="BL50">
        <v>-0.60626224329604295</v>
      </c>
      <c r="BM50">
        <v>-0.40028811042109902</v>
      </c>
      <c r="BN50">
        <v>-0.415548406580867</v>
      </c>
      <c r="BO50">
        <v>-1.47352849012054E-2</v>
      </c>
      <c r="BP50">
        <v>-4.4482650210550603E-2</v>
      </c>
      <c r="BQ50">
        <v>-0.19383368574874901</v>
      </c>
      <c r="BR50">
        <v>-0.20077548655828201</v>
      </c>
      <c r="BS50">
        <v>-1.49847614483955E-3</v>
      </c>
      <c r="BT50">
        <v>-0.28848729129940698</v>
      </c>
      <c r="BU50">
        <v>-0.60312453356878803</v>
      </c>
      <c r="BV50">
        <v>-0.133154226432951</v>
      </c>
      <c r="BW50">
        <v>-3.3329883229227697E-2</v>
      </c>
      <c r="BX50">
        <v>-0.56286905236226503</v>
      </c>
      <c r="BY50" s="1">
        <v>-8.3786630301396702E-5</v>
      </c>
      <c r="BZ50">
        <v>-1.3395661539107E-2</v>
      </c>
      <c r="CA50">
        <v>-5.46274360672116E-4</v>
      </c>
      <c r="CB50">
        <v>-4.8282239709669297E-3</v>
      </c>
      <c r="CC50" s="1">
        <v>-7.1122162988990198E-5</v>
      </c>
      <c r="CD50">
        <v>-4.1258592891684202E-2</v>
      </c>
      <c r="CE50">
        <v>-3.6779060121648798E-2</v>
      </c>
      <c r="CF50">
        <v>-7.2484517640138899E-3</v>
      </c>
      <c r="CG50">
        <v>-5.1742488439751003E-2</v>
      </c>
      <c r="CH50">
        <v>-0.334617488860529</v>
      </c>
      <c r="CI50">
        <v>-0.151766561093724</v>
      </c>
      <c r="CJ50">
        <v>-5.1286741879501899E-2</v>
      </c>
      <c r="CK50" s="1">
        <v>-7.1050187914867199E-5</v>
      </c>
      <c r="CL50">
        <v>-0.35622712205997697</v>
      </c>
      <c r="CM50">
        <v>-8.5940688661081399E-2</v>
      </c>
      <c r="CN50">
        <v>-7.8982970939697597E-2</v>
      </c>
      <c r="CO50">
        <v>-4.9797190249982498E-2</v>
      </c>
      <c r="CP50">
        <v>-5.4436951666619798E-2</v>
      </c>
      <c r="CQ50">
        <v>-5.9004335710493197E-2</v>
      </c>
      <c r="CR50">
        <v>-9.9953804402561797E-2</v>
      </c>
      <c r="CS50">
        <v>-4.8693111178957603E-2</v>
      </c>
      <c r="CT50">
        <v>-0.52184726784962898</v>
      </c>
      <c r="CU50">
        <v>-9.8274184957396395E-3</v>
      </c>
      <c r="CV50">
        <v>-0.34795702743326901</v>
      </c>
      <c r="CW50">
        <v>0.36020772268366302</v>
      </c>
    </row>
    <row r="51" spans="1:101" x14ac:dyDescent="0.25">
      <c r="A51">
        <v>91.03</v>
      </c>
      <c r="B51">
        <v>-1.0517370267592E-2</v>
      </c>
      <c r="C51">
        <v>-0.44273760160940001</v>
      </c>
      <c r="D51">
        <v>-0.30535003553713203</v>
      </c>
      <c r="E51">
        <v>-7.12870346181253E-2</v>
      </c>
      <c r="F51">
        <v>-6.6051089209602197E-3</v>
      </c>
      <c r="G51">
        <v>-4.8748248502672401E-3</v>
      </c>
      <c r="H51">
        <v>-1.81867024541142E-2</v>
      </c>
      <c r="I51">
        <v>-0.50227369058878701</v>
      </c>
      <c r="J51">
        <v>-6.0945321428492898E-2</v>
      </c>
      <c r="K51">
        <v>-7.6023679460775595E-2</v>
      </c>
      <c r="L51">
        <v>-3.9381606819227803E-2</v>
      </c>
      <c r="M51">
        <v>-5.7285804000881201E-2</v>
      </c>
      <c r="N51">
        <v>-2.7981453057369401E-2</v>
      </c>
      <c r="O51">
        <v>-0.101978040718798</v>
      </c>
      <c r="P51">
        <v>-0.13088133957881801</v>
      </c>
      <c r="Q51">
        <v>-5.95985988428702E-2</v>
      </c>
      <c r="R51">
        <v>-1.5838004912511E-2</v>
      </c>
      <c r="S51">
        <v>-0.24145966800176299</v>
      </c>
      <c r="T51">
        <v>-0.124676324907516</v>
      </c>
      <c r="U51">
        <v>-4.2722687631482299E-2</v>
      </c>
      <c r="V51">
        <v>-8.8922859471285399E-4</v>
      </c>
      <c r="W51">
        <v>-0.10333514024684</v>
      </c>
      <c r="X51">
        <v>-0.19758354908526399</v>
      </c>
      <c r="Y51">
        <v>-1.3009130780076501E-2</v>
      </c>
      <c r="Z51">
        <v>-3.9153226280352199E-2</v>
      </c>
      <c r="AA51">
        <v>-9.2382998575424296E-3</v>
      </c>
      <c r="AB51">
        <v>-0.30372394940470998</v>
      </c>
      <c r="AC51">
        <v>-8.5371249287749404E-2</v>
      </c>
      <c r="AD51">
        <v>-3.0489440537924098E-3</v>
      </c>
      <c r="AE51">
        <v>-0.16011540652997899</v>
      </c>
      <c r="AF51">
        <v>-0.27122486873840801</v>
      </c>
      <c r="AG51">
        <v>-1.5619031629694399E-3</v>
      </c>
      <c r="AH51">
        <v>-3.6594526624435797E-2</v>
      </c>
      <c r="AI51">
        <v>-6.5183978215867999E-3</v>
      </c>
      <c r="AJ51">
        <v>-0.102921667607135</v>
      </c>
      <c r="AK51">
        <v>-3.6181331939572701E-2</v>
      </c>
      <c r="AL51">
        <v>-3.2487586097373899E-4</v>
      </c>
      <c r="AM51">
        <v>-5.3453296933541001E-3</v>
      </c>
      <c r="AN51">
        <v>-0.119591994978464</v>
      </c>
      <c r="AO51">
        <v>-0.573516124854622</v>
      </c>
      <c r="AP51">
        <v>-0.12013782226512799</v>
      </c>
      <c r="AQ51">
        <v>-0.641942661583492</v>
      </c>
      <c r="AR51">
        <v>-0.16790456378871699</v>
      </c>
      <c r="AS51">
        <v>-3.0554808597245101E-3</v>
      </c>
      <c r="AT51">
        <v>-1.9052311931545499E-2</v>
      </c>
      <c r="AU51">
        <v>-5.5991128332990503E-3</v>
      </c>
      <c r="AV51">
        <v>-0.17805904068456299</v>
      </c>
      <c r="AW51">
        <v>-0.19898879267796801</v>
      </c>
      <c r="AX51">
        <v>-0.186437632596134</v>
      </c>
      <c r="AY51">
        <v>-9.8383023812211798E-3</v>
      </c>
      <c r="AZ51">
        <v>-2.3188511042414501E-2</v>
      </c>
      <c r="BA51">
        <v>-5.2198348853263098E-2</v>
      </c>
      <c r="BB51">
        <v>-0.59654703121646402</v>
      </c>
      <c r="BC51">
        <v>-3.1975580340958903E-2</v>
      </c>
      <c r="BD51">
        <v>-0.34809447751142802</v>
      </c>
      <c r="BE51">
        <v>-3.9876744608846298E-2</v>
      </c>
      <c r="BF51">
        <v>-2.2888043726365599E-4</v>
      </c>
      <c r="BG51">
        <v>-1.0278454549742799</v>
      </c>
      <c r="BH51">
        <v>-1.95418105356675E-2</v>
      </c>
      <c r="BI51">
        <v>-0.172522081063196</v>
      </c>
      <c r="BJ51">
        <v>-0.194939206430672</v>
      </c>
      <c r="BK51">
        <v>-6.9112334090072697E-2</v>
      </c>
      <c r="BL51">
        <v>-0.60626224329636302</v>
      </c>
      <c r="BM51">
        <v>-0.40028811042856999</v>
      </c>
      <c r="BN51">
        <v>-0.41554840643036001</v>
      </c>
      <c r="BO51">
        <v>-1.4735284898238899E-2</v>
      </c>
      <c r="BP51">
        <v>-4.4482650209097502E-2</v>
      </c>
      <c r="BQ51">
        <v>-0.193833685740469</v>
      </c>
      <c r="BR51">
        <v>-0.20077548654426799</v>
      </c>
      <c r="BS51">
        <v>-1.49847615040465E-3</v>
      </c>
      <c r="BT51">
        <v>-0.28848729130661099</v>
      </c>
      <c r="BU51">
        <v>-0.60312453781275399</v>
      </c>
      <c r="BV51">
        <v>-0.13315424926252201</v>
      </c>
      <c r="BW51">
        <v>-3.3329883229160397E-2</v>
      </c>
      <c r="BX51">
        <v>-0.56286905236044804</v>
      </c>
      <c r="BY51" s="1">
        <v>-8.3786636765115205E-5</v>
      </c>
      <c r="BZ51">
        <v>-1.3395661597785401E-2</v>
      </c>
      <c r="CA51">
        <v>-5.4627511560045795E-4</v>
      </c>
      <c r="CB51">
        <v>-4.82822399057281E-3</v>
      </c>
      <c r="CC51" s="1">
        <v>-7.1123065691569497E-5</v>
      </c>
      <c r="CD51">
        <v>-4.1258593013297797E-2</v>
      </c>
      <c r="CE51">
        <v>-3.6779060664652502E-2</v>
      </c>
      <c r="CF51">
        <v>-7.2484519981699204E-3</v>
      </c>
      <c r="CG51">
        <v>-5.1742489141273398E-2</v>
      </c>
      <c r="CH51">
        <v>-0.33461748870636099</v>
      </c>
      <c r="CI51">
        <v>-0.151766561092884</v>
      </c>
      <c r="CJ51">
        <v>-5.1286741229221701E-2</v>
      </c>
      <c r="CK51" s="1">
        <v>-7.1050161403851594E-5</v>
      </c>
      <c r="CL51">
        <v>-0.356227122063354</v>
      </c>
      <c r="CM51">
        <v>-8.5940688489994199E-2</v>
      </c>
      <c r="CN51">
        <v>-7.8982974371755096E-2</v>
      </c>
      <c r="CO51">
        <v>-4.9797190248764299E-2</v>
      </c>
      <c r="CP51">
        <v>-5.4436951438083102E-2</v>
      </c>
      <c r="CQ51">
        <v>-5.9004335672496903E-2</v>
      </c>
      <c r="CR51">
        <v>-9.9953804397689E-2</v>
      </c>
      <c r="CS51">
        <v>-4.8693111174922199E-2</v>
      </c>
      <c r="CT51">
        <v>-0.52184726785054603</v>
      </c>
      <c r="CU51">
        <v>-9.8274176553769799E-3</v>
      </c>
      <c r="CV51">
        <v>-0.34795708420368399</v>
      </c>
      <c r="CW51">
        <v>0.32972474700701498</v>
      </c>
    </row>
    <row r="52" spans="1:101" x14ac:dyDescent="0.25">
      <c r="A52">
        <v>100</v>
      </c>
      <c r="B52">
        <v>-1.05173702795355E-2</v>
      </c>
      <c r="C52">
        <v>-0.44273760219164399</v>
      </c>
      <c r="D52">
        <v>-0.305350035505974</v>
      </c>
      <c r="E52">
        <v>-7.1287034354282103E-2</v>
      </c>
      <c r="F52">
        <v>-6.6051089212790697E-3</v>
      </c>
      <c r="G52">
        <v>-4.8748248095173896E-3</v>
      </c>
      <c r="H52">
        <v>-1.8186702451647899E-2</v>
      </c>
      <c r="I52">
        <v>-0.50227369053713899</v>
      </c>
      <c r="J52">
        <v>-6.0945321433719203E-2</v>
      </c>
      <c r="K52">
        <v>-7.6023679227624097E-2</v>
      </c>
      <c r="L52">
        <v>-3.9381606818876501E-2</v>
      </c>
      <c r="M52">
        <v>-5.7285803999049097E-2</v>
      </c>
      <c r="N52">
        <v>-2.7981453057520599E-2</v>
      </c>
      <c r="O52">
        <v>-0.101978040724805</v>
      </c>
      <c r="P52">
        <v>-0.13088133956981601</v>
      </c>
      <c r="Q52">
        <v>-5.9598598841237298E-2</v>
      </c>
      <c r="R52">
        <v>-1.5838005243753402E-2</v>
      </c>
      <c r="S52">
        <v>-0.24145966798799701</v>
      </c>
      <c r="T52">
        <v>-0.124676324927289</v>
      </c>
      <c r="U52">
        <v>-4.2722687506921903E-2</v>
      </c>
      <c r="V52">
        <v>-8.8922864029061799E-4</v>
      </c>
      <c r="W52">
        <v>-0.103335140246785</v>
      </c>
      <c r="X52">
        <v>-0.19758354908522299</v>
      </c>
      <c r="Y52">
        <v>-1.30091307809978E-2</v>
      </c>
      <c r="Z52">
        <v>-3.9153226251921101E-2</v>
      </c>
      <c r="AA52">
        <v>-9.2382998617221903E-3</v>
      </c>
      <c r="AB52">
        <v>-0.30372394940473701</v>
      </c>
      <c r="AC52">
        <v>-8.5371249277691394E-2</v>
      </c>
      <c r="AD52">
        <v>-3.0489448580264199E-3</v>
      </c>
      <c r="AE52">
        <v>-0.16011540652831099</v>
      </c>
      <c r="AF52">
        <v>-0.271224868819051</v>
      </c>
      <c r="AG52">
        <v>-1.5619032077940299E-3</v>
      </c>
      <c r="AH52">
        <v>-3.6594526624495999E-2</v>
      </c>
      <c r="AI52">
        <v>-6.5183978327449897E-3</v>
      </c>
      <c r="AJ52">
        <v>-0.10292166760771999</v>
      </c>
      <c r="AK52">
        <v>-3.61813318997923E-2</v>
      </c>
      <c r="AL52">
        <v>-3.2487592054630799E-4</v>
      </c>
      <c r="AM52">
        <v>-5.34532965446388E-3</v>
      </c>
      <c r="AN52">
        <v>-0.11959199497818999</v>
      </c>
      <c r="AO52">
        <v>-0.57351612485487102</v>
      </c>
      <c r="AP52">
        <v>-0.120137821816999</v>
      </c>
      <c r="AQ52">
        <v>-0.64194266163768499</v>
      </c>
      <c r="AR52">
        <v>-0.167904563785365</v>
      </c>
      <c r="AS52">
        <v>-3.0554808600231601E-3</v>
      </c>
      <c r="AT52">
        <v>-1.9052311937817801E-2</v>
      </c>
      <c r="AU52">
        <v>-5.5991128317307501E-3</v>
      </c>
      <c r="AV52">
        <v>-0.178059040684584</v>
      </c>
      <c r="AW52">
        <v>-0.19898879319714699</v>
      </c>
      <c r="AX52">
        <v>-0.18643763245026701</v>
      </c>
      <c r="AY52">
        <v>-9.8383023848254095E-3</v>
      </c>
      <c r="AZ52">
        <v>-2.3188511040627999E-2</v>
      </c>
      <c r="BA52">
        <v>-5.2198348862334702E-2</v>
      </c>
      <c r="BB52">
        <v>-0.596547031216349</v>
      </c>
      <c r="BC52">
        <v>-3.1975580167468598E-2</v>
      </c>
      <c r="BD52">
        <v>-0.34809452444093703</v>
      </c>
      <c r="BE52">
        <v>-3.9876744603557501E-2</v>
      </c>
      <c r="BF52">
        <v>-2.2888042546087499E-4</v>
      </c>
      <c r="BG52">
        <v>-1.02784550206243</v>
      </c>
      <c r="BH52">
        <v>-1.9541810490869699E-2</v>
      </c>
      <c r="BI52">
        <v>-0.172522080391977</v>
      </c>
      <c r="BJ52">
        <v>-0.19493920646813601</v>
      </c>
      <c r="BK52">
        <v>-6.9112334087970406E-2</v>
      </c>
      <c r="BL52">
        <v>-0.60626224329595402</v>
      </c>
      <c r="BM52">
        <v>-0.40028811042858098</v>
      </c>
      <c r="BN52">
        <v>-0.41554840658168901</v>
      </c>
      <c r="BO52">
        <v>-1.47352849055981E-2</v>
      </c>
      <c r="BP52">
        <v>-4.4482650208741398E-2</v>
      </c>
      <c r="BQ52">
        <v>-0.19383368574842499</v>
      </c>
      <c r="BR52">
        <v>-0.20077548655834501</v>
      </c>
      <c r="BS52">
        <v>-1.4984761518759199E-3</v>
      </c>
      <c r="BT52">
        <v>-0.288487291307017</v>
      </c>
      <c r="BU52">
        <v>-0.60312453519095699</v>
      </c>
      <c r="BV52">
        <v>-0.13315424979415899</v>
      </c>
      <c r="BW52">
        <v>-3.3329883232834798E-2</v>
      </c>
      <c r="BX52">
        <v>-0.56286905238706098</v>
      </c>
      <c r="BY52" s="1">
        <v>-8.3786642875782706E-5</v>
      </c>
      <c r="BZ52">
        <v>-1.33956616013484E-2</v>
      </c>
      <c r="CA52">
        <v>-5.4627530768347401E-4</v>
      </c>
      <c r="CB52">
        <v>-4.8282239928698597E-3</v>
      </c>
      <c r="CC52" s="1">
        <v>-7.1123052635568799E-5</v>
      </c>
      <c r="CD52">
        <v>-4.1258592995075699E-2</v>
      </c>
      <c r="CE52">
        <v>-3.6779058866653197E-2</v>
      </c>
      <c r="CF52">
        <v>-7.2484520400497498E-3</v>
      </c>
      <c r="CG52">
        <v>-5.1742488272028098E-2</v>
      </c>
      <c r="CH52">
        <v>-0.334617488855534</v>
      </c>
      <c r="CI52">
        <v>-0.15176656108874101</v>
      </c>
      <c r="CJ52">
        <v>-5.1286741708026003E-2</v>
      </c>
      <c r="CK52" s="1">
        <v>-7.1050188644061695E-5</v>
      </c>
      <c r="CL52">
        <v>-0.35622712205960799</v>
      </c>
      <c r="CM52">
        <v>-8.59406885218503E-2</v>
      </c>
      <c r="CN52">
        <v>-7.8982974293811001E-2</v>
      </c>
      <c r="CO52">
        <v>-4.9797190252487397E-2</v>
      </c>
      <c r="CP52">
        <v>-5.4436951412668799E-2</v>
      </c>
      <c r="CQ52">
        <v>-5.9004335668604503E-2</v>
      </c>
      <c r="CR52">
        <v>-9.9953804311679204E-2</v>
      </c>
      <c r="CS52">
        <v>-4.8693111167986199E-2</v>
      </c>
      <c r="CT52">
        <v>-0.52184726784497504</v>
      </c>
      <c r="CU52">
        <v>-9.8274184737439096E-3</v>
      </c>
      <c r="CV52">
        <v>-0.34795708244963203</v>
      </c>
      <c r="CW52">
        <v>0.31810197037078702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2"/>
  <sheetViews>
    <sheetView topLeftCell="BY1" workbookViewId="0">
      <selection activeCell="CI6" sqref="CI6"/>
    </sheetView>
  </sheetViews>
  <sheetFormatPr defaultRowHeight="15" x14ac:dyDescent="0.25"/>
  <sheetData>
    <row r="1" spans="1:10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25">
      <c r="A2" t="s">
        <v>0</v>
      </c>
      <c r="B2">
        <v>5.0018193649751803E-2</v>
      </c>
      <c r="C2">
        <v>0.14893398036613301</v>
      </c>
      <c r="D2">
        <v>0.40699327809053998</v>
      </c>
      <c r="E2">
        <v>0.18607090937333401</v>
      </c>
      <c r="F2">
        <v>0.18363961407254001</v>
      </c>
      <c r="G2">
        <v>0.31983468339459897</v>
      </c>
      <c r="H2">
        <v>0.38332091627574</v>
      </c>
      <c r="I2">
        <v>0.27322255999130102</v>
      </c>
      <c r="J2">
        <v>0.99729459053034197</v>
      </c>
      <c r="K2">
        <v>0.47228063119629599</v>
      </c>
      <c r="L2">
        <v>0.12859130394006801</v>
      </c>
      <c r="M2">
        <v>0.141447396299961</v>
      </c>
      <c r="N2">
        <v>0.129527886456868</v>
      </c>
      <c r="O2">
        <v>0.162995738264335</v>
      </c>
      <c r="P2">
        <v>0.377618960248994</v>
      </c>
      <c r="Q2">
        <v>0.101258545023001</v>
      </c>
      <c r="R2">
        <v>1.0954977412445901</v>
      </c>
      <c r="S2">
        <v>0.531136032078244</v>
      </c>
      <c r="T2">
        <v>0.64079604344054797</v>
      </c>
      <c r="U2">
        <v>0.37921262614412299</v>
      </c>
      <c r="V2">
        <v>0.40550724540401401</v>
      </c>
      <c r="W2">
        <v>0.23319602653699301</v>
      </c>
      <c r="X2">
        <v>0.20759668308429199</v>
      </c>
      <c r="Y2">
        <v>9.8294291737670805E-2</v>
      </c>
      <c r="Z2">
        <v>0.47009758668308699</v>
      </c>
      <c r="AA2">
        <v>0.202129089689182</v>
      </c>
      <c r="AB2">
        <v>9.4022815773655302E-2</v>
      </c>
      <c r="AC2">
        <v>0.49830703544442401</v>
      </c>
      <c r="AD2">
        <v>0.51136971412405596</v>
      </c>
      <c r="AE2">
        <v>0.31386885240482498</v>
      </c>
      <c r="AF2">
        <v>0.239185293789931</v>
      </c>
      <c r="AG2">
        <v>7.50142703284256E-2</v>
      </c>
      <c r="AH2">
        <v>0.16190465001260401</v>
      </c>
      <c r="AI2">
        <v>0.97614726906899096</v>
      </c>
      <c r="AJ2">
        <v>0.12680233585190701</v>
      </c>
      <c r="AK2">
        <v>0.45279207636108398</v>
      </c>
      <c r="AL2">
        <v>0.49549902391351802</v>
      </c>
      <c r="AM2">
        <v>0.26480286544731602</v>
      </c>
      <c r="AN2">
        <v>0.191937787251973</v>
      </c>
      <c r="AO2">
        <v>0.42773871103912098</v>
      </c>
      <c r="AP2">
        <v>0.25368800063950803</v>
      </c>
      <c r="AQ2">
        <v>6.2725856342941505E-2</v>
      </c>
      <c r="AR2">
        <v>0.23981720488560301</v>
      </c>
      <c r="AS2">
        <v>0.21299570370940399</v>
      </c>
      <c r="AT2">
        <v>0.31097664392847901</v>
      </c>
      <c r="AU2">
        <v>0.56522103881568797</v>
      </c>
      <c r="AV2">
        <v>0.18419253628125401</v>
      </c>
      <c r="AW2">
        <v>0.41278116708221901</v>
      </c>
      <c r="AX2">
        <v>0.64990059767476105</v>
      </c>
      <c r="AY2">
        <v>0.31110858140999298</v>
      </c>
      <c r="AZ2">
        <v>0.180195351397228</v>
      </c>
      <c r="BA2">
        <v>0.31843892372174099</v>
      </c>
      <c r="BB2">
        <v>0.17156733451400999</v>
      </c>
      <c r="BC2">
        <v>0.38688583230585799</v>
      </c>
      <c r="BD2">
        <v>0.59720459395612302</v>
      </c>
      <c r="BE2">
        <v>0.69263792556833204</v>
      </c>
      <c r="BF2">
        <v>0.703317917492991</v>
      </c>
      <c r="BG2">
        <v>1.2914214292538899</v>
      </c>
      <c r="BH2">
        <v>2.11832657449663</v>
      </c>
      <c r="BI2">
        <v>0.44196018273073501</v>
      </c>
      <c r="BJ2">
        <v>0.61823473410165597</v>
      </c>
      <c r="BK2">
        <v>8.1149363218826306E-2</v>
      </c>
      <c r="BL2">
        <v>0.11926453921067399</v>
      </c>
      <c r="BM2">
        <v>0.155030012817927</v>
      </c>
      <c r="BN2">
        <v>0.240591469579751</v>
      </c>
      <c r="BO2">
        <v>0.17421042419302399</v>
      </c>
      <c r="BP2">
        <v>0.201500650632497</v>
      </c>
      <c r="BQ2">
        <v>0.19864923861425099</v>
      </c>
      <c r="BR2">
        <v>0.173592401253301</v>
      </c>
      <c r="BS2">
        <v>0.54304078575564196</v>
      </c>
      <c r="BT2">
        <v>0.25721646026026102</v>
      </c>
      <c r="BU2">
        <v>0.38227496453084298</v>
      </c>
      <c r="BV2">
        <v>1.96204923167255</v>
      </c>
      <c r="BW2">
        <v>0.28375325423950898</v>
      </c>
      <c r="BX2">
        <v>0.322607974535633</v>
      </c>
      <c r="BY2">
        <v>0.56452229096951201</v>
      </c>
      <c r="BZ2">
        <v>0.17940372650814401</v>
      </c>
      <c r="CA2">
        <v>1.4667012414549701</v>
      </c>
      <c r="CB2">
        <v>0.61276366866755905</v>
      </c>
      <c r="CC2">
        <v>0.90644521839099701</v>
      </c>
      <c r="CD2">
        <v>0.184386970464537</v>
      </c>
      <c r="CE2">
        <v>3.1032945586126299</v>
      </c>
      <c r="CF2">
        <v>1.16464339767489</v>
      </c>
      <c r="CG2">
        <v>0.26372219331254598</v>
      </c>
      <c r="CH2">
        <v>0.173497788190899</v>
      </c>
      <c r="CI2">
        <v>0.237127242680262</v>
      </c>
      <c r="CJ2">
        <v>1.75065500594599</v>
      </c>
      <c r="CK2">
        <v>0.234571821985675</v>
      </c>
      <c r="CL2">
        <v>0.16141856455439399</v>
      </c>
      <c r="CM2">
        <v>0.114303863507697</v>
      </c>
      <c r="CN2">
        <v>0.41098178287709702</v>
      </c>
      <c r="CO2">
        <v>0.28835283788781602</v>
      </c>
      <c r="CP2">
        <v>0.98559034710445603</v>
      </c>
      <c r="CQ2">
        <v>0.169629936759147</v>
      </c>
      <c r="CR2">
        <v>0.39170589042985299</v>
      </c>
      <c r="CS2">
        <v>0.242431650242973</v>
      </c>
      <c r="CT2">
        <v>0.51905246839300601</v>
      </c>
      <c r="CU2">
        <v>1.6428516674321001</v>
      </c>
      <c r="CV2">
        <v>3.4418530802555098</v>
      </c>
      <c r="CW2">
        <v>35.593333386306497</v>
      </c>
    </row>
    <row r="3" spans="1:101" x14ac:dyDescent="0.25">
      <c r="A3">
        <v>1</v>
      </c>
      <c r="B3">
        <v>-0.47271069959888401</v>
      </c>
      <c r="C3">
        <v>-0.49002235852543102</v>
      </c>
      <c r="D3">
        <v>0.344607316404208</v>
      </c>
      <c r="E3">
        <v>-0.61207309964796996</v>
      </c>
      <c r="F3">
        <v>-4.8180246942043601</v>
      </c>
      <c r="G3">
        <v>-0.92929481997818297</v>
      </c>
      <c r="H3">
        <v>0.55028999750437702</v>
      </c>
      <c r="I3">
        <v>-0.40020454829914098</v>
      </c>
      <c r="J3">
        <v>0.14677411726665399</v>
      </c>
      <c r="K3">
        <v>-2.0429465744380702</v>
      </c>
      <c r="L3">
        <v>-0.945687068400624</v>
      </c>
      <c r="M3">
        <v>-5.9019013603538504</v>
      </c>
      <c r="N3">
        <v>-0.33523764700024999</v>
      </c>
      <c r="O3">
        <v>-0.74175903602613602</v>
      </c>
      <c r="P3">
        <v>0.30265183002811202</v>
      </c>
      <c r="Q3">
        <v>-1.6428375615576201</v>
      </c>
      <c r="R3">
        <v>0.52949482034843798</v>
      </c>
      <c r="S3">
        <v>0.43759860688493701</v>
      </c>
      <c r="T3">
        <v>-1.7416165302443001</v>
      </c>
      <c r="U3">
        <v>-0.245776461647261</v>
      </c>
      <c r="V3">
        <v>-0.83219549698404505</v>
      </c>
      <c r="W3">
        <v>-0.36864634094208099</v>
      </c>
      <c r="X3">
        <v>-0.80016388023634399</v>
      </c>
      <c r="Y3">
        <v>-0.16872368936276699</v>
      </c>
      <c r="Z3">
        <v>-0.69110065693704303</v>
      </c>
      <c r="AA3">
        <v>-0.51491017581187604</v>
      </c>
      <c r="AB3">
        <v>-2.8150770874156699</v>
      </c>
      <c r="AC3">
        <v>-4.46765517818638</v>
      </c>
      <c r="AD3">
        <v>-1.3431773307292201</v>
      </c>
      <c r="AE3">
        <v>-1.0119099855470399</v>
      </c>
      <c r="AF3">
        <v>-2.5778863968334802</v>
      </c>
      <c r="AG3">
        <v>2.0845183510460399E-2</v>
      </c>
      <c r="AH3">
        <v>-0.30768532248837899</v>
      </c>
      <c r="AI3">
        <v>0.34685603681682797</v>
      </c>
      <c r="AJ3">
        <v>0.225151446408203</v>
      </c>
      <c r="AK3">
        <v>0.43478371857140702</v>
      </c>
      <c r="AL3">
        <v>-0.21060706946629701</v>
      </c>
      <c r="AM3">
        <v>-0.77938187395714997</v>
      </c>
      <c r="AN3">
        <v>-1.43775141652921</v>
      </c>
      <c r="AO3">
        <v>-1.2244992078310599</v>
      </c>
      <c r="AP3">
        <v>-2.6638822544733101</v>
      </c>
      <c r="AQ3">
        <v>-0.76303921919000595</v>
      </c>
      <c r="AR3">
        <v>-0.42998209384376102</v>
      </c>
      <c r="AS3">
        <v>-6.1065243184403803E-2</v>
      </c>
      <c r="AT3">
        <v>-0.20572043251501501</v>
      </c>
      <c r="AU3">
        <v>-2.5369873120688</v>
      </c>
      <c r="AV3">
        <v>0.10369700721391401</v>
      </c>
      <c r="AW3">
        <v>-6.7730870744662205E-2</v>
      </c>
      <c r="AX3">
        <v>-0.23119808944751399</v>
      </c>
      <c r="AY3">
        <v>-0.33861411557842103</v>
      </c>
      <c r="AZ3">
        <v>-1.3947055918175699</v>
      </c>
      <c r="BA3">
        <v>0.15648308988544099</v>
      </c>
      <c r="BB3">
        <v>-0.46156963736923901</v>
      </c>
      <c r="BC3">
        <v>-1.2156683175519101</v>
      </c>
      <c r="BD3">
        <v>-1.57317107086824</v>
      </c>
      <c r="BE3">
        <v>-0.33868988642456599</v>
      </c>
      <c r="BF3">
        <v>-6.9896674033484693E-2</v>
      </c>
      <c r="BG3">
        <v>0.44487464683126798</v>
      </c>
      <c r="BH3">
        <v>-0.23430452894979201</v>
      </c>
      <c r="BI3">
        <v>-0.142445497672604</v>
      </c>
      <c r="BJ3">
        <v>-0.38229675693736498</v>
      </c>
      <c r="BK3">
        <v>-1.6315141019591</v>
      </c>
      <c r="BL3">
        <v>4.1534081073816197E-2</v>
      </c>
      <c r="BM3">
        <v>6.46585155944046E-3</v>
      </c>
      <c r="BN3">
        <v>-0.46395879897112202</v>
      </c>
      <c r="BO3">
        <v>8.5610346454611998E-4</v>
      </c>
      <c r="BP3">
        <v>-0.107138952305691</v>
      </c>
      <c r="BQ3">
        <v>0.228812460323807</v>
      </c>
      <c r="BR3">
        <v>-0.45433741636681202</v>
      </c>
      <c r="BS3">
        <v>-0.62391805201113004</v>
      </c>
      <c r="BT3">
        <v>-1.2143305839312999</v>
      </c>
      <c r="BU3">
        <v>0.52924188504685299</v>
      </c>
      <c r="BV3">
        <v>-0.91220680155072498</v>
      </c>
      <c r="BW3">
        <v>0.170872028670985</v>
      </c>
      <c r="BX3">
        <v>-0.43609504906494101</v>
      </c>
      <c r="BY3">
        <v>-1.3302842156319401</v>
      </c>
      <c r="BZ3">
        <v>-0.23963176902098399</v>
      </c>
      <c r="CA3">
        <v>-0.14842963298156001</v>
      </c>
      <c r="CB3">
        <v>-1.2992656344709499</v>
      </c>
      <c r="CC3">
        <v>-1.4764982075477999</v>
      </c>
      <c r="CD3">
        <v>-2.6093386401514498</v>
      </c>
      <c r="CE3">
        <v>-5.5624799552697501E-2</v>
      </c>
      <c r="CF3">
        <v>-0.46165150921334902</v>
      </c>
      <c r="CG3">
        <v>0.17523029398237899</v>
      </c>
      <c r="CH3">
        <v>-0.41423302656644601</v>
      </c>
      <c r="CI3">
        <v>-0.36985944374538499</v>
      </c>
      <c r="CJ3">
        <v>-2.0639159500760398</v>
      </c>
      <c r="CK3">
        <v>-0.13659196264106199</v>
      </c>
      <c r="CL3">
        <v>-6.4361906085692797E-2</v>
      </c>
      <c r="CM3">
        <v>6.3265222469486695E-2</v>
      </c>
      <c r="CN3">
        <v>-8.1618095860820308</v>
      </c>
      <c r="CO3">
        <v>0.34620922998598103</v>
      </c>
      <c r="CP3">
        <v>-0.72122088836922604</v>
      </c>
      <c r="CQ3">
        <v>-1.9831101098328601</v>
      </c>
      <c r="CR3">
        <v>0.54270889491536101</v>
      </c>
      <c r="CS3">
        <v>-0.43757257179936698</v>
      </c>
      <c r="CT3">
        <v>0.244920782501451</v>
      </c>
      <c r="CU3">
        <v>-2.62112656422345</v>
      </c>
      <c r="CV3">
        <v>-9.5687354092665498</v>
      </c>
      <c r="CW3">
        <v>0.392218514337841</v>
      </c>
    </row>
    <row r="4" spans="1:101" x14ac:dyDescent="0.25">
      <c r="A4">
        <v>1.099</v>
      </c>
      <c r="B4">
        <v>-0.474382084825971</v>
      </c>
      <c r="C4">
        <v>-0.44503464871942</v>
      </c>
      <c r="D4">
        <v>0.30705825933414799</v>
      </c>
      <c r="E4">
        <v>-0.47268349554074102</v>
      </c>
      <c r="F4">
        <v>-4.95525710024262</v>
      </c>
      <c r="G4">
        <v>-0.92931923778847603</v>
      </c>
      <c r="H4">
        <v>0.56808001909674</v>
      </c>
      <c r="I4">
        <v>-0.37453338428674698</v>
      </c>
      <c r="J4">
        <v>0.19201745669982101</v>
      </c>
      <c r="K4">
        <v>-1.86421809672044</v>
      </c>
      <c r="L4">
        <v>-1.05823612963869</v>
      </c>
      <c r="M4">
        <v>-7.05429526388148</v>
      </c>
      <c r="N4">
        <v>-0.35798117400428597</v>
      </c>
      <c r="O4">
        <v>-0.66021396470032201</v>
      </c>
      <c r="P4">
        <v>0.31584338268773299</v>
      </c>
      <c r="Q4">
        <v>-1.6930239168608501</v>
      </c>
      <c r="R4">
        <v>0.50234141646227204</v>
      </c>
      <c r="S4">
        <v>0.41343993111666699</v>
      </c>
      <c r="T4">
        <v>-1.58337025397145</v>
      </c>
      <c r="U4">
        <v>-0.13957017600359101</v>
      </c>
      <c r="V4">
        <v>-0.69380376695471602</v>
      </c>
      <c r="W4">
        <v>-0.3657843310351</v>
      </c>
      <c r="X4">
        <v>-0.62627596754952997</v>
      </c>
      <c r="Y4">
        <v>-0.171669233191756</v>
      </c>
      <c r="Z4">
        <v>-0.75095857375008401</v>
      </c>
      <c r="AA4">
        <v>-0.49778695870899903</v>
      </c>
      <c r="AB4">
        <v>-2.6827804199204</v>
      </c>
      <c r="AC4">
        <v>-4.1566872089211797</v>
      </c>
      <c r="AD4">
        <v>-1.2435656220237199</v>
      </c>
      <c r="AE4">
        <v>-0.97664097083368895</v>
      </c>
      <c r="AF4">
        <v>-2.2674817538563898</v>
      </c>
      <c r="AG4">
        <v>1.89605900296024E-2</v>
      </c>
      <c r="AH4">
        <v>-0.28984551407204101</v>
      </c>
      <c r="AI4">
        <v>0.49502913374087198</v>
      </c>
      <c r="AJ4">
        <v>0.194469007156087</v>
      </c>
      <c r="AK4">
        <v>0.410226227966977</v>
      </c>
      <c r="AL4">
        <v>-0.27743642555839099</v>
      </c>
      <c r="AM4">
        <v>-0.85313655299105495</v>
      </c>
      <c r="AN4">
        <v>-1.35396679088295</v>
      </c>
      <c r="AO4">
        <v>-1.188191303575</v>
      </c>
      <c r="AP4">
        <v>-2.6408952696095001</v>
      </c>
      <c r="AQ4">
        <v>-0.754616014301422</v>
      </c>
      <c r="AR4">
        <v>-0.38184001384703098</v>
      </c>
      <c r="AS4">
        <v>1.23068485117657E-2</v>
      </c>
      <c r="AT4">
        <v>-0.20969049072043</v>
      </c>
      <c r="AU4">
        <v>-1.91607166816539</v>
      </c>
      <c r="AV4">
        <v>8.5836972497867106E-2</v>
      </c>
      <c r="AW4">
        <v>-8.0640679195984805E-2</v>
      </c>
      <c r="AX4">
        <v>-0.160757082936232</v>
      </c>
      <c r="AY4">
        <v>-0.31499543273873798</v>
      </c>
      <c r="AZ4">
        <v>-1.35672172367883</v>
      </c>
      <c r="BA4">
        <v>0.14994429579598501</v>
      </c>
      <c r="BB4">
        <v>-0.42550931516122997</v>
      </c>
      <c r="BC4">
        <v>-1.2008393530233901</v>
      </c>
      <c r="BD4">
        <v>-1.46391339405384</v>
      </c>
      <c r="BE4">
        <v>-0.276379970368961</v>
      </c>
      <c r="BF4">
        <v>-1.03316449422965E-2</v>
      </c>
      <c r="BG4">
        <v>0.446149172748248</v>
      </c>
      <c r="BH4">
        <v>-0.17471500876583601</v>
      </c>
      <c r="BI4">
        <v>-0.23589819763813299</v>
      </c>
      <c r="BJ4">
        <v>-0.33657758563144302</v>
      </c>
      <c r="BK4">
        <v>-1.5878288509124201</v>
      </c>
      <c r="BL4">
        <v>7.0847039171756596E-2</v>
      </c>
      <c r="BM4">
        <v>-5.5669033012642803E-2</v>
      </c>
      <c r="BN4">
        <v>-0.35311600552033401</v>
      </c>
      <c r="BO4">
        <v>1.03534082566246E-2</v>
      </c>
      <c r="BP4">
        <v>-0.118993558459546</v>
      </c>
      <c r="BQ4">
        <v>0.187802968661092</v>
      </c>
      <c r="BR4">
        <v>-0.40025517154129597</v>
      </c>
      <c r="BS4">
        <v>-0.52119147639818497</v>
      </c>
      <c r="BT4">
        <v>-1.2751160776556401</v>
      </c>
      <c r="BU4">
        <v>0.58138816964812001</v>
      </c>
      <c r="BV4">
        <v>-1.10657823788056</v>
      </c>
      <c r="BW4">
        <v>0.15922381090738</v>
      </c>
      <c r="BX4">
        <v>-0.37309599236213298</v>
      </c>
      <c r="BY4">
        <v>-1.3388297044677699</v>
      </c>
      <c r="BZ4">
        <v>-0.25751336730508001</v>
      </c>
      <c r="CA4">
        <v>-0.113469710395218</v>
      </c>
      <c r="CB4">
        <v>-1.18285618951761</v>
      </c>
      <c r="CC4">
        <v>-1.33873415292867</v>
      </c>
      <c r="CD4">
        <v>-2.58154392960811</v>
      </c>
      <c r="CE4">
        <v>-6.3480237711089404E-2</v>
      </c>
      <c r="CF4">
        <v>-0.17076306253849799</v>
      </c>
      <c r="CG4">
        <v>0.170121014789863</v>
      </c>
      <c r="CH4">
        <v>-0.40192702693576798</v>
      </c>
      <c r="CI4">
        <v>-0.45221110098212902</v>
      </c>
      <c r="CJ4">
        <v>-1.8695336749595599</v>
      </c>
      <c r="CK4">
        <v>-0.13722260695712701</v>
      </c>
      <c r="CL4">
        <v>-6.8477326935941704E-2</v>
      </c>
      <c r="CM4">
        <v>6.8801009467907404E-2</v>
      </c>
      <c r="CN4">
        <v>-7.1800795770017602</v>
      </c>
      <c r="CO4">
        <v>0.36095276797231401</v>
      </c>
      <c r="CP4">
        <v>-0.68256574156374705</v>
      </c>
      <c r="CQ4">
        <v>-1.9229099822754301</v>
      </c>
      <c r="CR4">
        <v>0.52268102907798897</v>
      </c>
      <c r="CS4">
        <v>-0.34588783887216101</v>
      </c>
      <c r="CT4">
        <v>0.246099585567499</v>
      </c>
      <c r="CU4">
        <v>-3.2488194860690101</v>
      </c>
      <c r="CV4">
        <v>-9.5401326759257898</v>
      </c>
      <c r="CW4">
        <v>0.40395237130023998</v>
      </c>
    </row>
    <row r="5" spans="1:101" x14ac:dyDescent="0.25">
      <c r="A5">
        <v>1.2070000000000001</v>
      </c>
      <c r="B5">
        <v>-0.47627042710543299</v>
      </c>
      <c r="C5">
        <v>-0.396958941028283</v>
      </c>
      <c r="D5">
        <v>0.26154600573422099</v>
      </c>
      <c r="E5">
        <v>-0.33707483590139597</v>
      </c>
      <c r="F5">
        <v>-4.9747039707143896</v>
      </c>
      <c r="G5">
        <v>-0.89900540847431998</v>
      </c>
      <c r="H5">
        <v>0.58363734188877203</v>
      </c>
      <c r="I5">
        <v>-0.36555529500064998</v>
      </c>
      <c r="J5">
        <v>0.202440524426686</v>
      </c>
      <c r="K5">
        <v>-1.7488664521781501</v>
      </c>
      <c r="L5">
        <v>-1.1298168946315701</v>
      </c>
      <c r="M5">
        <v>-7.8349162367027798</v>
      </c>
      <c r="N5">
        <v>-0.36407640638821598</v>
      </c>
      <c r="O5">
        <v>-0.64196574474790202</v>
      </c>
      <c r="P5">
        <v>0.32558777151111501</v>
      </c>
      <c r="Q5">
        <v>-1.77296222577469</v>
      </c>
      <c r="R5">
        <v>0.467899601842101</v>
      </c>
      <c r="S5">
        <v>0.37049251260858901</v>
      </c>
      <c r="T5">
        <v>-1.4156508694290499</v>
      </c>
      <c r="U5">
        <v>-4.48852721966417E-2</v>
      </c>
      <c r="V5">
        <v>-0.56322892106722</v>
      </c>
      <c r="W5">
        <v>-0.36140672867787599</v>
      </c>
      <c r="X5">
        <v>-0.445685475272524</v>
      </c>
      <c r="Y5">
        <v>-0.175023119090186</v>
      </c>
      <c r="Z5">
        <v>-0.82477024725793102</v>
      </c>
      <c r="AA5">
        <v>-0.48277986920582899</v>
      </c>
      <c r="AB5">
        <v>-2.5746282622674999</v>
      </c>
      <c r="AC5">
        <v>-3.1441709210689601</v>
      </c>
      <c r="AD5">
        <v>-1.1416376264196799</v>
      </c>
      <c r="AE5">
        <v>-0.94417317918207</v>
      </c>
      <c r="AF5">
        <v>-1.8823974509779799</v>
      </c>
      <c r="AG5">
        <v>1.47580275168811E-2</v>
      </c>
      <c r="AH5">
        <v>-0.270748858199863</v>
      </c>
      <c r="AI5">
        <v>0.616426683839018</v>
      </c>
      <c r="AJ5">
        <v>0.158506229539703</v>
      </c>
      <c r="AK5">
        <v>0.38235975214420598</v>
      </c>
      <c r="AL5">
        <v>-0.236277314269071</v>
      </c>
      <c r="AM5">
        <v>-0.93195031667265904</v>
      </c>
      <c r="AN5">
        <v>-1.2723144879662001</v>
      </c>
      <c r="AO5">
        <v>-1.1565774790489101</v>
      </c>
      <c r="AP5">
        <v>-2.6282462326086402</v>
      </c>
      <c r="AQ5">
        <v>-0.74949349921741704</v>
      </c>
      <c r="AR5">
        <v>-0.33024540091805199</v>
      </c>
      <c r="AS5">
        <v>8.2836791077825905E-2</v>
      </c>
      <c r="AT5">
        <v>-0.21595206222465699</v>
      </c>
      <c r="AU5">
        <v>-1.3152184415691199</v>
      </c>
      <c r="AV5">
        <v>6.0912856384191798E-2</v>
      </c>
      <c r="AW5">
        <v>-0.104846163135908</v>
      </c>
      <c r="AX5">
        <v>-0.10287739609261</v>
      </c>
      <c r="AY5">
        <v>-0.26284399308628398</v>
      </c>
      <c r="AZ5">
        <v>-1.31201733123978</v>
      </c>
      <c r="BA5">
        <v>0.13846068270214801</v>
      </c>
      <c r="BB5">
        <v>-0.39092502680130697</v>
      </c>
      <c r="BC5">
        <v>-1.17628601029881</v>
      </c>
      <c r="BD5">
        <v>-1.3153433970242301</v>
      </c>
      <c r="BE5">
        <v>-0.204714749625999</v>
      </c>
      <c r="BF5">
        <v>5.1758610937266303E-2</v>
      </c>
      <c r="BG5">
        <v>0.44712588797609898</v>
      </c>
      <c r="BH5">
        <v>-9.6477451634928699E-2</v>
      </c>
      <c r="BI5">
        <v>-0.350263397328545</v>
      </c>
      <c r="BJ5">
        <v>-0.29969677709094</v>
      </c>
      <c r="BK5">
        <v>-1.5877404542724201</v>
      </c>
      <c r="BL5">
        <v>5.9076976161633897E-2</v>
      </c>
      <c r="BM5">
        <v>-6.9648013122185395E-2</v>
      </c>
      <c r="BN5">
        <v>-0.24531291905296199</v>
      </c>
      <c r="BO5">
        <v>1.7815149508275001E-2</v>
      </c>
      <c r="BP5">
        <v>-0.123681550365889</v>
      </c>
      <c r="BQ5">
        <v>0.16050505460387501</v>
      </c>
      <c r="BR5">
        <v>-0.34216901155240698</v>
      </c>
      <c r="BS5">
        <v>-0.42153377879813902</v>
      </c>
      <c r="BT5">
        <v>-1.3095299615260301</v>
      </c>
      <c r="BU5">
        <v>0.62642934668434802</v>
      </c>
      <c r="BV5">
        <v>-1.33460310082399</v>
      </c>
      <c r="BW5">
        <v>0.142698299170196</v>
      </c>
      <c r="BX5">
        <v>-0.30881769630838202</v>
      </c>
      <c r="BY5">
        <v>-1.36450627767733</v>
      </c>
      <c r="BZ5">
        <v>-0.27925662177177302</v>
      </c>
      <c r="CA5">
        <v>-7.1218736118777201E-2</v>
      </c>
      <c r="CB5">
        <v>-0.98711794031877997</v>
      </c>
      <c r="CC5">
        <v>-1.20975218316021</v>
      </c>
      <c r="CD5">
        <v>-2.5531053781773401</v>
      </c>
      <c r="CE5">
        <v>-5.5381475785744698E-2</v>
      </c>
      <c r="CF5">
        <v>9.6897397189556506E-2</v>
      </c>
      <c r="CG5">
        <v>0.16174640995759301</v>
      </c>
      <c r="CH5">
        <v>-0.39726678138137</v>
      </c>
      <c r="CI5">
        <v>-0.54564721214467604</v>
      </c>
      <c r="CJ5">
        <v>-1.66432731901234</v>
      </c>
      <c r="CK5">
        <v>-0.16810587678118</v>
      </c>
      <c r="CL5">
        <v>-8.9564436869634806E-2</v>
      </c>
      <c r="CM5">
        <v>7.4762912326621106E-2</v>
      </c>
      <c r="CN5">
        <v>-6.1752653651883298</v>
      </c>
      <c r="CO5">
        <v>0.36591962033052</v>
      </c>
      <c r="CP5">
        <v>-0.38982620316338701</v>
      </c>
      <c r="CQ5">
        <v>-1.8603599976037799</v>
      </c>
      <c r="CR5">
        <v>0.494428271765807</v>
      </c>
      <c r="CS5">
        <v>-0.30250144480409003</v>
      </c>
      <c r="CT5">
        <v>0.23564664758273701</v>
      </c>
      <c r="CU5">
        <v>-3.20596983214232</v>
      </c>
      <c r="CV5">
        <v>-9.4466786540369991</v>
      </c>
      <c r="CW5">
        <v>0.416696354609357</v>
      </c>
    </row>
    <row r="6" spans="1:101" x14ac:dyDescent="0.25">
      <c r="A6">
        <v>1.3260000000000001</v>
      </c>
      <c r="B6">
        <v>-0.47849951980896099</v>
      </c>
      <c r="C6">
        <v>-0.34348884329741097</v>
      </c>
      <c r="D6">
        <v>0.20663806683732799</v>
      </c>
      <c r="E6">
        <v>-0.200899463604683</v>
      </c>
      <c r="F6">
        <v>-4.9570548963716696</v>
      </c>
      <c r="G6">
        <v>-0.86408932976780595</v>
      </c>
      <c r="H6">
        <v>0.59873107729066299</v>
      </c>
      <c r="I6">
        <v>-0.34358283841656201</v>
      </c>
      <c r="J6">
        <v>0.198565861308199</v>
      </c>
      <c r="K6">
        <v>-1.7202641288937801</v>
      </c>
      <c r="L6">
        <v>-1.23681528374851</v>
      </c>
      <c r="M6">
        <v>-9.0599400134832795</v>
      </c>
      <c r="N6">
        <v>-0.36407738229307601</v>
      </c>
      <c r="O6">
        <v>-0.68427100370458704</v>
      </c>
      <c r="P6">
        <v>0.31802707065768598</v>
      </c>
      <c r="Q6">
        <v>-1.86945389056309</v>
      </c>
      <c r="R6">
        <v>0.39712687312435901</v>
      </c>
      <c r="S6">
        <v>0.31727619411899299</v>
      </c>
      <c r="T6">
        <v>-1.23936440771398</v>
      </c>
      <c r="U6">
        <v>4.2210677855612097E-2</v>
      </c>
      <c r="V6">
        <v>-0.40750974138150398</v>
      </c>
      <c r="W6">
        <v>-0.356549772885492</v>
      </c>
      <c r="X6">
        <v>-0.26806131479576401</v>
      </c>
      <c r="Y6">
        <v>-0.17877133574287399</v>
      </c>
      <c r="Z6">
        <v>-0.94376988085768398</v>
      </c>
      <c r="AA6">
        <v>-0.47798653206602199</v>
      </c>
      <c r="AB6">
        <v>-2.5998224267442001</v>
      </c>
      <c r="AC6">
        <v>-1.9619337734636799</v>
      </c>
      <c r="AD6">
        <v>-1.03384872673418</v>
      </c>
      <c r="AE6">
        <v>-0.91591006312742895</v>
      </c>
      <c r="AF6">
        <v>-1.5074929752193</v>
      </c>
      <c r="AG6">
        <v>7.0942385259948797E-3</v>
      </c>
      <c r="AH6">
        <v>-0.257047079414647</v>
      </c>
      <c r="AI6">
        <v>0.70058934479361301</v>
      </c>
      <c r="AJ6">
        <v>0.11701399684969201</v>
      </c>
      <c r="AK6">
        <v>0.33738149513687699</v>
      </c>
      <c r="AL6">
        <v>-0.198614177150891</v>
      </c>
      <c r="AM6">
        <v>-1.0253530766171499</v>
      </c>
      <c r="AN6">
        <v>-1.19885084900474</v>
      </c>
      <c r="AO6">
        <v>-1.1190566902685499</v>
      </c>
      <c r="AP6">
        <v>-2.6292857539637402</v>
      </c>
      <c r="AQ6">
        <v>-0.76451081498096096</v>
      </c>
      <c r="AR6">
        <v>-0.27730861819654501</v>
      </c>
      <c r="AS6">
        <v>0.148328084430802</v>
      </c>
      <c r="AT6">
        <v>-0.224444770725749</v>
      </c>
      <c r="AU6">
        <v>-1.0812508238010901</v>
      </c>
      <c r="AV6">
        <v>3.2704762370474302E-2</v>
      </c>
      <c r="AW6">
        <v>-0.12396556833314901</v>
      </c>
      <c r="AX6">
        <v>-4.7623448578325303E-2</v>
      </c>
      <c r="AY6">
        <v>-0.20916352637890401</v>
      </c>
      <c r="AZ6">
        <v>-1.26601196231436</v>
      </c>
      <c r="BA6">
        <v>0.125777485826121</v>
      </c>
      <c r="BB6">
        <v>-0.34548400611142899</v>
      </c>
      <c r="BC6">
        <v>-1.11895471946361</v>
      </c>
      <c r="BD6">
        <v>-1.0965557029000901</v>
      </c>
      <c r="BE6">
        <v>-8.1927026433071301E-2</v>
      </c>
      <c r="BF6">
        <v>0.100843813158981</v>
      </c>
      <c r="BG6">
        <v>0.44757332707547198</v>
      </c>
      <c r="BH6">
        <v>-7.3818953994866298E-3</v>
      </c>
      <c r="BI6">
        <v>-0.489584168178895</v>
      </c>
      <c r="BJ6">
        <v>-0.26621029297064402</v>
      </c>
      <c r="BK6">
        <v>-1.58774094435429</v>
      </c>
      <c r="BL6">
        <v>4.18450299667135E-2</v>
      </c>
      <c r="BM6">
        <v>-6.7559486366341695E-2</v>
      </c>
      <c r="BN6">
        <v>-0.149165824054146</v>
      </c>
      <c r="BO6">
        <v>2.33605824257293E-2</v>
      </c>
      <c r="BP6">
        <v>-0.123003338386029</v>
      </c>
      <c r="BQ6">
        <v>0.132221492074379</v>
      </c>
      <c r="BR6">
        <v>-0.27952226688211201</v>
      </c>
      <c r="BS6">
        <v>-0.32984597398478399</v>
      </c>
      <c r="BT6">
        <v>-1.27409433495976</v>
      </c>
      <c r="BU6">
        <v>0.66407799903247999</v>
      </c>
      <c r="BV6">
        <v>-1.3906735606460501</v>
      </c>
      <c r="BW6">
        <v>0.113614862850499</v>
      </c>
      <c r="BX6">
        <v>-0.24294874793778101</v>
      </c>
      <c r="BY6">
        <v>-1.41294251029464</v>
      </c>
      <c r="BZ6">
        <v>-0.30682207412895601</v>
      </c>
      <c r="CA6">
        <v>-3.8301357266470097E-2</v>
      </c>
      <c r="CB6">
        <v>-0.78493453995840801</v>
      </c>
      <c r="CC6">
        <v>-1.0647292884674799</v>
      </c>
      <c r="CD6">
        <v>-2.5244553610017499</v>
      </c>
      <c r="CE6">
        <v>-4.7253676065357603E-2</v>
      </c>
      <c r="CF6">
        <v>0.32758022374638501</v>
      </c>
      <c r="CG6">
        <v>0.14908597782010799</v>
      </c>
      <c r="CH6">
        <v>-0.39587248129844199</v>
      </c>
      <c r="CI6">
        <v>-0.65780027438504796</v>
      </c>
      <c r="CJ6">
        <v>-1.4483209514012401</v>
      </c>
      <c r="CK6">
        <v>-0.19383813346404799</v>
      </c>
      <c r="CL6">
        <v>-9.3111637983401302E-2</v>
      </c>
      <c r="CM6">
        <v>7.9738985237620005E-2</v>
      </c>
      <c r="CN6">
        <v>-5.1658601378888198</v>
      </c>
      <c r="CO6">
        <v>0.35802519142711298</v>
      </c>
      <c r="CP6">
        <v>-8.3629277798122598E-2</v>
      </c>
      <c r="CQ6">
        <v>-1.79450130065235</v>
      </c>
      <c r="CR6">
        <v>0.45809223354719603</v>
      </c>
      <c r="CS6">
        <v>-0.30017532234001099</v>
      </c>
      <c r="CT6">
        <v>0.210420687035349</v>
      </c>
      <c r="CU6">
        <v>-2.8846303710294801</v>
      </c>
      <c r="CV6">
        <v>-9.1754710732291205</v>
      </c>
      <c r="CW6">
        <v>0.43020387297664198</v>
      </c>
    </row>
    <row r="7" spans="1:101" x14ac:dyDescent="0.25">
      <c r="A7">
        <v>1.456</v>
      </c>
      <c r="B7">
        <v>-0.48104805399720102</v>
      </c>
      <c r="C7">
        <v>-0.278033367726572</v>
      </c>
      <c r="D7">
        <v>0.139865723179881</v>
      </c>
      <c r="E7">
        <v>-8.8412128348189303E-2</v>
      </c>
      <c r="F7">
        <v>-4.8139290101025898</v>
      </c>
      <c r="G7">
        <v>-0.82848742167540601</v>
      </c>
      <c r="H7">
        <v>0.59473746643444902</v>
      </c>
      <c r="I7">
        <v>-0.32152629377791397</v>
      </c>
      <c r="J7">
        <v>0.21809100775658699</v>
      </c>
      <c r="K7">
        <v>-1.61028632068973</v>
      </c>
      <c r="L7">
        <v>-1.22870609571976</v>
      </c>
      <c r="M7">
        <v>-10.359761061350699</v>
      </c>
      <c r="N7">
        <v>-0.36407683188666301</v>
      </c>
      <c r="O7">
        <v>-0.68247472640404405</v>
      </c>
      <c r="P7">
        <v>0.29277540975344402</v>
      </c>
      <c r="Q7">
        <v>-1.97796153859867</v>
      </c>
      <c r="R7">
        <v>0.30422245240991802</v>
      </c>
      <c r="S7">
        <v>0.25168450879979798</v>
      </c>
      <c r="T7">
        <v>-1.05290416226859</v>
      </c>
      <c r="U7">
        <v>3.4420976588150097E-2</v>
      </c>
      <c r="V7">
        <v>-0.32339652955651699</v>
      </c>
      <c r="W7">
        <v>-0.35141166526633899</v>
      </c>
      <c r="X7">
        <v>-0.17364366748512999</v>
      </c>
      <c r="Y7">
        <v>-0.18302844499217</v>
      </c>
      <c r="Z7">
        <v>-1.1135206806740501</v>
      </c>
      <c r="AA7">
        <v>-0.45071426781434798</v>
      </c>
      <c r="AB7">
        <v>-2.5930145153353399</v>
      </c>
      <c r="AC7">
        <v>-1.3572971148289299</v>
      </c>
      <c r="AD7">
        <v>-0.868462617511081</v>
      </c>
      <c r="AE7">
        <v>-0.89417146364539102</v>
      </c>
      <c r="AF7">
        <v>-1.1327044260691099</v>
      </c>
      <c r="AG7">
        <v>-4.7454763914891399E-3</v>
      </c>
      <c r="AH7">
        <v>-0.25133905539439499</v>
      </c>
      <c r="AI7">
        <v>0.73344266114360701</v>
      </c>
      <c r="AJ7">
        <v>6.8117355309217101E-2</v>
      </c>
      <c r="AK7">
        <v>0.28130297176367902</v>
      </c>
      <c r="AL7">
        <v>-0.16556385842989099</v>
      </c>
      <c r="AM7">
        <v>-1.13605441185283</v>
      </c>
      <c r="AN7">
        <v>-1.1781025581763001</v>
      </c>
      <c r="AO7">
        <v>-1.0793821413770801</v>
      </c>
      <c r="AP7">
        <v>-2.6043003692009798</v>
      </c>
      <c r="AQ7">
        <v>-0.783189945796261</v>
      </c>
      <c r="AR7">
        <v>-0.245118657921612</v>
      </c>
      <c r="AS7">
        <v>0.20590784257515199</v>
      </c>
      <c r="AT7">
        <v>-0.23730446890746101</v>
      </c>
      <c r="AU7">
        <v>-0.84259720729334897</v>
      </c>
      <c r="AV7">
        <v>3.9871500366128699E-4</v>
      </c>
      <c r="AW7">
        <v>-0.13836110658904699</v>
      </c>
      <c r="AX7">
        <v>3.9101550981598399E-3</v>
      </c>
      <c r="AY7">
        <v>-0.15443093696108101</v>
      </c>
      <c r="AZ7">
        <v>-1.2191501224717101</v>
      </c>
      <c r="BA7">
        <v>0.128992568326323</v>
      </c>
      <c r="BB7">
        <v>-0.29884607097975002</v>
      </c>
      <c r="BC7">
        <v>-1.0574159449288301</v>
      </c>
      <c r="BD7">
        <v>-0.89116254411737805</v>
      </c>
      <c r="BE7">
        <v>1.6488738880525902E-2</v>
      </c>
      <c r="BF7">
        <v>0.12938889073076401</v>
      </c>
      <c r="BG7">
        <v>0.44794063593634198</v>
      </c>
      <c r="BH7">
        <v>7.6020782119435096E-2</v>
      </c>
      <c r="BI7">
        <v>-0.57340671405611399</v>
      </c>
      <c r="BJ7">
        <v>-0.223118507719021</v>
      </c>
      <c r="BK7">
        <v>-1.5877404428055699</v>
      </c>
      <c r="BL7">
        <v>1.7712863723636799E-2</v>
      </c>
      <c r="BM7">
        <v>-6.6521945089417805E-2</v>
      </c>
      <c r="BN7">
        <v>-6.8628918513272893E-2</v>
      </c>
      <c r="BO7">
        <v>2.9607361184408799E-2</v>
      </c>
      <c r="BP7">
        <v>-0.123323479282751</v>
      </c>
      <c r="BQ7">
        <v>9.6534548465335407E-2</v>
      </c>
      <c r="BR7">
        <v>-0.21304833110770799</v>
      </c>
      <c r="BS7">
        <v>-0.24458836468523801</v>
      </c>
      <c r="BT7">
        <v>-1.2368656046884501</v>
      </c>
      <c r="BU7">
        <v>0.69938755809959097</v>
      </c>
      <c r="BV7">
        <v>-1.36785697431662</v>
      </c>
      <c r="BW7">
        <v>8.4585637959403701E-2</v>
      </c>
      <c r="BX7">
        <v>-0.17284274753211901</v>
      </c>
      <c r="BY7">
        <v>-1.4444337789094901</v>
      </c>
      <c r="BZ7">
        <v>-0.34055467921708299</v>
      </c>
      <c r="CA7">
        <v>-1.19135771238012E-2</v>
      </c>
      <c r="CB7">
        <v>-0.62076784024266196</v>
      </c>
      <c r="CC7">
        <v>-0.901072825905052</v>
      </c>
      <c r="CD7">
        <v>-2.4971205856837901</v>
      </c>
      <c r="CE7">
        <v>-3.9525910260887101E-2</v>
      </c>
      <c r="CF7">
        <v>0.48493352156970998</v>
      </c>
      <c r="CG7">
        <v>0.113299509570767</v>
      </c>
      <c r="CH7">
        <v>-0.37154083707692898</v>
      </c>
      <c r="CI7">
        <v>-0.70862752058435396</v>
      </c>
      <c r="CJ7">
        <v>-1.2234972370567401</v>
      </c>
      <c r="CK7">
        <v>-0.169618194545373</v>
      </c>
      <c r="CL7">
        <v>-9.0652208777318499E-2</v>
      </c>
      <c r="CM7">
        <v>8.3357738068007795E-2</v>
      </c>
      <c r="CN7">
        <v>-4.1752639183068796</v>
      </c>
      <c r="CO7">
        <v>0.32814693951805302</v>
      </c>
      <c r="CP7">
        <v>0.15979541153361301</v>
      </c>
      <c r="CQ7">
        <v>-1.64093562789501</v>
      </c>
      <c r="CR7">
        <v>0.42631232651109402</v>
      </c>
      <c r="CS7">
        <v>-0.31270473582817199</v>
      </c>
      <c r="CT7">
        <v>0.179361245494111</v>
      </c>
      <c r="CU7">
        <v>-2.6616675547086799</v>
      </c>
      <c r="CV7">
        <v>-8.8709109455545292</v>
      </c>
      <c r="CW7">
        <v>0.44490479873190297</v>
      </c>
    </row>
    <row r="8" spans="1:101" x14ac:dyDescent="0.25">
      <c r="A8">
        <v>1.6</v>
      </c>
      <c r="B8">
        <v>-0.48397121730096498</v>
      </c>
      <c r="C8">
        <v>-0.21736972904931301</v>
      </c>
      <c r="D8">
        <v>8.4829532003016003E-2</v>
      </c>
      <c r="E8">
        <v>-9.1089437281261995E-3</v>
      </c>
      <c r="F8">
        <v>-4.5984706583013404</v>
      </c>
      <c r="G8">
        <v>-0.79274635614163003</v>
      </c>
      <c r="H8">
        <v>0.56864178060600001</v>
      </c>
      <c r="I8">
        <v>-0.30128599458677702</v>
      </c>
      <c r="J8">
        <v>0.21380151184479801</v>
      </c>
      <c r="K8">
        <v>-1.54320712220739</v>
      </c>
      <c r="L8">
        <v>-1.2266182213339001</v>
      </c>
      <c r="M8">
        <v>-10.9995084461736</v>
      </c>
      <c r="N8">
        <v>-0.36407751281746398</v>
      </c>
      <c r="O8">
        <v>-0.68030821484478099</v>
      </c>
      <c r="P8">
        <v>0.26376242045529602</v>
      </c>
      <c r="Q8">
        <v>-2.0953711759639999</v>
      </c>
      <c r="R8">
        <v>0.192297886047089</v>
      </c>
      <c r="S8">
        <v>0.177100600993681</v>
      </c>
      <c r="T8">
        <v>-0.85912136048555798</v>
      </c>
      <c r="U8">
        <v>2.06112553272924E-2</v>
      </c>
      <c r="V8">
        <v>-0.29035750578180702</v>
      </c>
      <c r="W8">
        <v>-0.34581015647320601</v>
      </c>
      <c r="X8">
        <v>-0.124024220764907</v>
      </c>
      <c r="Y8">
        <v>-0.187908841462434</v>
      </c>
      <c r="Z8">
        <v>-1.31707900930052</v>
      </c>
      <c r="AA8">
        <v>-0.40638114347228499</v>
      </c>
      <c r="AB8">
        <v>-2.5843017219977802</v>
      </c>
      <c r="AC8">
        <v>-1.1003997211376</v>
      </c>
      <c r="AD8">
        <v>-0.68446418619636895</v>
      </c>
      <c r="AE8">
        <v>-0.92619040811948306</v>
      </c>
      <c r="AF8">
        <v>-0.76450701805311405</v>
      </c>
      <c r="AG8">
        <v>-1.6803784623005299E-2</v>
      </c>
      <c r="AH8">
        <v>-0.24625801279064499</v>
      </c>
      <c r="AI8">
        <v>0.697385310166726</v>
      </c>
      <c r="AJ8">
        <v>2.5752245731775699E-2</v>
      </c>
      <c r="AK8">
        <v>0.21472818946286701</v>
      </c>
      <c r="AL8">
        <v>-9.8262509957112304E-2</v>
      </c>
      <c r="AM8">
        <v>-1.28343454555194</v>
      </c>
      <c r="AN8">
        <v>-1.1618475752021</v>
      </c>
      <c r="AO8">
        <v>-0.94916178517771399</v>
      </c>
      <c r="AP8">
        <v>-2.5663340423958898</v>
      </c>
      <c r="AQ8">
        <v>-0.80633645100427198</v>
      </c>
      <c r="AR8">
        <v>-0.21424247053085399</v>
      </c>
      <c r="AS8">
        <v>0.25130032478723502</v>
      </c>
      <c r="AT8">
        <v>-0.25410326351509399</v>
      </c>
      <c r="AU8">
        <v>-0.60102275764469304</v>
      </c>
      <c r="AV8">
        <v>-3.0426661328179999E-3</v>
      </c>
      <c r="AW8">
        <v>-0.15521007653572</v>
      </c>
      <c r="AX8">
        <v>4.8910662837115398E-2</v>
      </c>
      <c r="AY8">
        <v>-0.119757256936908</v>
      </c>
      <c r="AZ8">
        <v>-1.1733807712878499</v>
      </c>
      <c r="BA8">
        <v>0.131203714067329</v>
      </c>
      <c r="BB8">
        <v>-0.24068772543559999</v>
      </c>
      <c r="BC8">
        <v>-0.99171208488894003</v>
      </c>
      <c r="BD8">
        <v>-0.70986129156072197</v>
      </c>
      <c r="BE8">
        <v>5.2544857645480399E-2</v>
      </c>
      <c r="BF8">
        <v>0.15553607041075099</v>
      </c>
      <c r="BG8">
        <v>0.447308116842149</v>
      </c>
      <c r="BH8">
        <v>0.14233511556317199</v>
      </c>
      <c r="BI8">
        <v>-0.62593747567051605</v>
      </c>
      <c r="BJ8">
        <v>-0.18765015498982299</v>
      </c>
      <c r="BK8">
        <v>-1.5877405421350399</v>
      </c>
      <c r="BL8">
        <v>-2.7964700844165199E-3</v>
      </c>
      <c r="BM8">
        <v>-6.51837736390634E-2</v>
      </c>
      <c r="BN8">
        <v>-4.07098140145234E-2</v>
      </c>
      <c r="BO8">
        <v>3.2128366702382102E-2</v>
      </c>
      <c r="BP8">
        <v>-0.124953282867611</v>
      </c>
      <c r="BQ8">
        <v>5.55764246450264E-2</v>
      </c>
      <c r="BR8">
        <v>-0.14284544337123201</v>
      </c>
      <c r="BS8">
        <v>-0.215306977304659</v>
      </c>
      <c r="BT8">
        <v>-1.19791972207215</v>
      </c>
      <c r="BU8">
        <v>0.68258760621640902</v>
      </c>
      <c r="BV8">
        <v>-1.34499041066846</v>
      </c>
      <c r="BW8">
        <v>7.2066056826250002E-2</v>
      </c>
      <c r="BX8">
        <v>-0.103861353726674</v>
      </c>
      <c r="BY8">
        <v>-1.3177883032498201</v>
      </c>
      <c r="BZ8">
        <v>-0.37818894621520799</v>
      </c>
      <c r="CA8">
        <v>1.7834713726444199E-2</v>
      </c>
      <c r="CB8">
        <v>-0.52496999143673395</v>
      </c>
      <c r="CC8">
        <v>-0.73596676251550996</v>
      </c>
      <c r="CD8">
        <v>-2.4750943938765002</v>
      </c>
      <c r="CE8">
        <v>-1.9551347233213098E-2</v>
      </c>
      <c r="CF8">
        <v>0.55846937888311099</v>
      </c>
      <c r="CG8">
        <v>6.0220742905507302E-2</v>
      </c>
      <c r="CH8">
        <v>-0.34238629966800799</v>
      </c>
      <c r="CI8">
        <v>-0.67416845417856497</v>
      </c>
      <c r="CJ8">
        <v>-0.99113691412705296</v>
      </c>
      <c r="CK8">
        <v>-0.16128119348379699</v>
      </c>
      <c r="CL8">
        <v>-8.8428550479395504E-2</v>
      </c>
      <c r="CM8">
        <v>8.5206392787755297E-2</v>
      </c>
      <c r="CN8">
        <v>-3.5667618579401199</v>
      </c>
      <c r="CO8">
        <v>0.276564750051214</v>
      </c>
      <c r="CP8">
        <v>0.31273155175413703</v>
      </c>
      <c r="CQ8">
        <v>-1.5185655384390799</v>
      </c>
      <c r="CR8">
        <v>0.39701569272213999</v>
      </c>
      <c r="CS8">
        <v>-0.33023937429322497</v>
      </c>
      <c r="CT8">
        <v>0.147390598914</v>
      </c>
      <c r="CU8">
        <v>-2.4252443013672198</v>
      </c>
      <c r="CV8">
        <v>-8.5513275002623494</v>
      </c>
      <c r="CW8">
        <v>0.46068205281333002</v>
      </c>
    </row>
    <row r="9" spans="1:101" x14ac:dyDescent="0.25">
      <c r="A9">
        <v>1.758</v>
      </c>
      <c r="B9">
        <v>-0.48741784516780501</v>
      </c>
      <c r="C9">
        <v>-0.16660053479697801</v>
      </c>
      <c r="D9">
        <v>7.4150281980178104E-2</v>
      </c>
      <c r="E9">
        <v>6.63495606907948E-3</v>
      </c>
      <c r="F9">
        <v>-4.3711113905182799</v>
      </c>
      <c r="G9">
        <v>-0.75514501671113998</v>
      </c>
      <c r="H9">
        <v>0.53733588839725499</v>
      </c>
      <c r="I9">
        <v>-0.29022513499319003</v>
      </c>
      <c r="J9">
        <v>0.19676668931634</v>
      </c>
      <c r="K9">
        <v>-1.47103312269192</v>
      </c>
      <c r="L9">
        <v>-1.31832214018476</v>
      </c>
      <c r="M9">
        <v>-11.0812258872353</v>
      </c>
      <c r="N9">
        <v>-0.36407744039226803</v>
      </c>
      <c r="O9">
        <v>-0.67799035983933598</v>
      </c>
      <c r="P9">
        <v>0.230491217870189</v>
      </c>
      <c r="Q9">
        <v>-2.2208901546196298</v>
      </c>
      <c r="R9">
        <v>0.15073185329504099</v>
      </c>
      <c r="S9">
        <v>0.124563492620533</v>
      </c>
      <c r="T9">
        <v>-0.65933209467489196</v>
      </c>
      <c r="U9">
        <v>1.3882279052406901E-2</v>
      </c>
      <c r="V9">
        <v>-0.28999189794392799</v>
      </c>
      <c r="W9">
        <v>-0.33977652887596899</v>
      </c>
      <c r="X9">
        <v>-7.2444966658861798E-2</v>
      </c>
      <c r="Y9">
        <v>-0.19329838500124899</v>
      </c>
      <c r="Z9">
        <v>-1.4645035793500401</v>
      </c>
      <c r="AA9">
        <v>-0.36160775744312001</v>
      </c>
      <c r="AB9">
        <v>-2.57481218328356</v>
      </c>
      <c r="AC9">
        <v>-1.26681934928072</v>
      </c>
      <c r="AD9">
        <v>-0.50904268101218297</v>
      </c>
      <c r="AE9">
        <v>-0.98236523435313605</v>
      </c>
      <c r="AF9">
        <v>-0.41063346727940597</v>
      </c>
      <c r="AG9">
        <v>-1.6890718831031399E-2</v>
      </c>
      <c r="AH9">
        <v>-0.242113027036367</v>
      </c>
      <c r="AI9">
        <v>0.57129774879052697</v>
      </c>
      <c r="AJ9">
        <v>-3.05222786171577E-2</v>
      </c>
      <c r="AK9">
        <v>0.134937023951028</v>
      </c>
      <c r="AL9">
        <v>-3.6319811460552298E-3</v>
      </c>
      <c r="AM9">
        <v>-1.45909080847536</v>
      </c>
      <c r="AN9">
        <v>-1.1487641327021401</v>
      </c>
      <c r="AO9">
        <v>-0.81351242379306499</v>
      </c>
      <c r="AP9">
        <v>-2.53884471357199</v>
      </c>
      <c r="AQ9">
        <v>-0.83495740547755504</v>
      </c>
      <c r="AR9">
        <v>-0.222951247154663</v>
      </c>
      <c r="AS9">
        <v>0.26179329334923102</v>
      </c>
      <c r="AT9">
        <v>-0.25576054784020702</v>
      </c>
      <c r="AU9">
        <v>-0.36343541294255999</v>
      </c>
      <c r="AV9">
        <v>-3.0402178664521401E-3</v>
      </c>
      <c r="AW9">
        <v>-0.17442887451015701</v>
      </c>
      <c r="AX9">
        <v>8.3914528290426393E-2</v>
      </c>
      <c r="AY9">
        <v>-9.8629440299708299E-2</v>
      </c>
      <c r="AZ9">
        <v>-1.1285503710637801</v>
      </c>
      <c r="BA9">
        <v>0.132052092317168</v>
      </c>
      <c r="BB9">
        <v>-0.17564763383238699</v>
      </c>
      <c r="BC9">
        <v>-0.93353018616646299</v>
      </c>
      <c r="BD9">
        <v>-0.563371266175407</v>
      </c>
      <c r="BE9">
        <v>4.3009029928444499E-2</v>
      </c>
      <c r="BF9">
        <v>0.22983075048031801</v>
      </c>
      <c r="BG9">
        <v>0.44267367210644498</v>
      </c>
      <c r="BH9">
        <v>0.190515200142063</v>
      </c>
      <c r="BI9">
        <v>-0.641474034389798</v>
      </c>
      <c r="BJ9">
        <v>-0.202684144062837</v>
      </c>
      <c r="BK9">
        <v>-1.5877406211467799</v>
      </c>
      <c r="BL9">
        <v>-1.2174510534354E-2</v>
      </c>
      <c r="BM9">
        <v>-5.9674112560513103E-2</v>
      </c>
      <c r="BN9">
        <v>-3.9536681577695597E-2</v>
      </c>
      <c r="BO9">
        <v>2.9662156006414999E-2</v>
      </c>
      <c r="BP9">
        <v>-0.128292145989509</v>
      </c>
      <c r="BQ9">
        <v>5.9564666502596097E-3</v>
      </c>
      <c r="BR9">
        <v>-6.9428574829406106E-2</v>
      </c>
      <c r="BS9">
        <v>-0.204876991346365</v>
      </c>
      <c r="BT9">
        <v>-1.1590754675694901</v>
      </c>
      <c r="BU9">
        <v>0.66125298840465097</v>
      </c>
      <c r="BV9">
        <v>-1.3212441511128701</v>
      </c>
      <c r="BW9">
        <v>5.8011876178229498E-2</v>
      </c>
      <c r="BX9">
        <v>-3.8085077502972603E-2</v>
      </c>
      <c r="BY9">
        <v>-1.22499799611793</v>
      </c>
      <c r="BZ9">
        <v>-0.41962464597259003</v>
      </c>
      <c r="CA9">
        <v>5.1877935292251098E-2</v>
      </c>
      <c r="CB9">
        <v>-0.50778888324328297</v>
      </c>
      <c r="CC9">
        <v>-0.57228110567589696</v>
      </c>
      <c r="CD9">
        <v>-2.4527683597414902</v>
      </c>
      <c r="CE9">
        <v>4.4902084225081299E-3</v>
      </c>
      <c r="CF9">
        <v>0.57335584061739697</v>
      </c>
      <c r="CG9">
        <v>-1.16097196865361E-3</v>
      </c>
      <c r="CH9">
        <v>-0.290947526108707</v>
      </c>
      <c r="CI9">
        <v>-0.66833065418625304</v>
      </c>
      <c r="CJ9">
        <v>-0.75091363865926397</v>
      </c>
      <c r="CK9">
        <v>-0.15396891177463101</v>
      </c>
      <c r="CL9">
        <v>-8.6691626768198499E-2</v>
      </c>
      <c r="CM9">
        <v>8.0414487382915595E-2</v>
      </c>
      <c r="CN9">
        <v>-3.1708220303944401</v>
      </c>
      <c r="CO9">
        <v>0.193815521022149</v>
      </c>
      <c r="CP9">
        <v>0.34518163068604202</v>
      </c>
      <c r="CQ9">
        <v>-1.4074512596203901</v>
      </c>
      <c r="CR9">
        <v>0.36335005711225199</v>
      </c>
      <c r="CS9">
        <v>-0.37515329929754798</v>
      </c>
      <c r="CT9">
        <v>0.112055814937849</v>
      </c>
      <c r="CU9">
        <v>-2.16862082643082</v>
      </c>
      <c r="CV9">
        <v>-8.2087882574396804</v>
      </c>
      <c r="CW9">
        <v>0.47756909271946202</v>
      </c>
    </row>
    <row r="10" spans="1:101" x14ac:dyDescent="0.25">
      <c r="A10">
        <v>1.931</v>
      </c>
      <c r="B10">
        <v>-0.49143511191092898</v>
      </c>
      <c r="C10">
        <v>-0.137968164080537</v>
      </c>
      <c r="D10">
        <v>6.4527516696530202E-2</v>
      </c>
      <c r="E10">
        <v>6.6130931323373698E-3</v>
      </c>
      <c r="F10">
        <v>-4.1292323983470496</v>
      </c>
      <c r="G10">
        <v>-0.70753811128256705</v>
      </c>
      <c r="H10">
        <v>0.49440895218216901</v>
      </c>
      <c r="I10">
        <v>-0.28451309226043098</v>
      </c>
      <c r="J10">
        <v>0.17510582209449299</v>
      </c>
      <c r="K10">
        <v>-1.3643949281215999</v>
      </c>
      <c r="L10">
        <v>-1.3371134426743401</v>
      </c>
      <c r="M10">
        <v>-11.0812246317576</v>
      </c>
      <c r="N10">
        <v>-0.36407754179639001</v>
      </c>
      <c r="O10">
        <v>-0.67543456828010795</v>
      </c>
      <c r="P10">
        <v>0.19212768961807</v>
      </c>
      <c r="Q10">
        <v>-2.3470409433952302</v>
      </c>
      <c r="R10">
        <v>0.13477520939472801</v>
      </c>
      <c r="S10">
        <v>7.2668767253831895E-2</v>
      </c>
      <c r="T10">
        <v>-0.48033900009104702</v>
      </c>
      <c r="U10">
        <v>3.79796786729742E-2</v>
      </c>
      <c r="V10">
        <v>-0.29565369342523101</v>
      </c>
      <c r="W10">
        <v>-0.33334439322287002</v>
      </c>
      <c r="X10">
        <v>-3.58490480174318E-2</v>
      </c>
      <c r="Y10">
        <v>-0.199609251875496</v>
      </c>
      <c r="Z10">
        <v>-1.57210396847666</v>
      </c>
      <c r="AA10">
        <v>-0.31789906740951501</v>
      </c>
      <c r="AB10">
        <v>-2.5739691645337399</v>
      </c>
      <c r="AC10">
        <v>-1.4749667947270899</v>
      </c>
      <c r="AD10">
        <v>-0.34799127061732998</v>
      </c>
      <c r="AE10">
        <v>-1.0581472737770601</v>
      </c>
      <c r="AF10">
        <v>-0.219215791623636</v>
      </c>
      <c r="AG10">
        <v>-1.6891454193587601E-2</v>
      </c>
      <c r="AH10">
        <v>-0.239275774213659</v>
      </c>
      <c r="AI10">
        <v>0.38054436227147498</v>
      </c>
      <c r="AJ10">
        <v>-9.8479019411616006E-2</v>
      </c>
      <c r="AK10">
        <v>7.1160984063778202E-2</v>
      </c>
      <c r="AL10">
        <v>-7.4411114250749701E-4</v>
      </c>
      <c r="AM10">
        <v>-1.6654439897409801</v>
      </c>
      <c r="AN10">
        <v>-1.14003093022003</v>
      </c>
      <c r="AO10">
        <v>-0.691648557098967</v>
      </c>
      <c r="AP10">
        <v>-2.52433674802784</v>
      </c>
      <c r="AQ10">
        <v>-0.87016621728972798</v>
      </c>
      <c r="AR10">
        <v>-0.19387066859082799</v>
      </c>
      <c r="AS10">
        <v>0.24612048863882399</v>
      </c>
      <c r="AT10">
        <v>-0.25148753646268002</v>
      </c>
      <c r="AU10">
        <v>-0.35663444764185398</v>
      </c>
      <c r="AV10">
        <v>-3.042701039905E-3</v>
      </c>
      <c r="AW10">
        <v>-0.19660361099364401</v>
      </c>
      <c r="AX10">
        <v>0.106243347396221</v>
      </c>
      <c r="AY10">
        <v>-7.8801212975975199E-2</v>
      </c>
      <c r="AZ10">
        <v>-1.08048194575433</v>
      </c>
      <c r="BA10">
        <v>0.13106097522132801</v>
      </c>
      <c r="BB10">
        <v>-0.111984173131997</v>
      </c>
      <c r="BC10">
        <v>-0.87607760237541898</v>
      </c>
      <c r="BD10">
        <v>-0.51732722384931895</v>
      </c>
      <c r="BE10">
        <v>2.92408827051499E-2</v>
      </c>
      <c r="BF10">
        <v>0.226035629123572</v>
      </c>
      <c r="BG10">
        <v>0.42565350515976502</v>
      </c>
      <c r="BH10">
        <v>0.23499416031945999</v>
      </c>
      <c r="BI10">
        <v>-0.65885873863932498</v>
      </c>
      <c r="BJ10">
        <v>-0.15551000187080299</v>
      </c>
      <c r="BK10">
        <v>-1.5877405808848699</v>
      </c>
      <c r="BL10">
        <v>-2.5019791013938201E-2</v>
      </c>
      <c r="BM10">
        <v>-5.3936814485321102E-2</v>
      </c>
      <c r="BN10">
        <v>-3.8269612840215697E-2</v>
      </c>
      <c r="BO10">
        <v>2.06127084362593E-2</v>
      </c>
      <c r="BP10">
        <v>-0.133817606988719</v>
      </c>
      <c r="BQ10">
        <v>-5.4244202171168203E-2</v>
      </c>
      <c r="BR10">
        <v>-5.63661282105671E-2</v>
      </c>
      <c r="BS10">
        <v>-0.19451927644518499</v>
      </c>
      <c r="BT10">
        <v>-1.1198905688490299</v>
      </c>
      <c r="BU10">
        <v>0.63525756694350799</v>
      </c>
      <c r="BV10">
        <v>-1.2973470343974201</v>
      </c>
      <c r="BW10">
        <v>4.2325693823647301E-2</v>
      </c>
      <c r="BX10">
        <v>-6.5138716073387297E-3</v>
      </c>
      <c r="BY10">
        <v>-1.2150855606609401</v>
      </c>
      <c r="BZ10">
        <v>-0.466599273479959</v>
      </c>
      <c r="CA10">
        <v>8.4816905761823699E-2</v>
      </c>
      <c r="CB10">
        <v>-0.49557923524577502</v>
      </c>
      <c r="CC10">
        <v>-0.41473116290791801</v>
      </c>
      <c r="CD10">
        <v>-2.4303897553026301</v>
      </c>
      <c r="CE10">
        <v>2.4529336513286801E-2</v>
      </c>
      <c r="CF10">
        <v>0.51854883261688101</v>
      </c>
      <c r="CG10">
        <v>-7.2465151424368102E-2</v>
      </c>
      <c r="CH10">
        <v>-0.23704366890815001</v>
      </c>
      <c r="CI10">
        <v>-0.62190121089495598</v>
      </c>
      <c r="CJ10">
        <v>-0.593276857857573</v>
      </c>
      <c r="CK10">
        <v>-0.14592858466346301</v>
      </c>
      <c r="CL10">
        <v>-8.5501065666491793E-2</v>
      </c>
      <c r="CM10">
        <v>6.56295244057922E-2</v>
      </c>
      <c r="CN10">
        <v>-2.7708824962855299</v>
      </c>
      <c r="CO10">
        <v>6.6463291281688999E-2</v>
      </c>
      <c r="CP10">
        <v>0.26801196241514202</v>
      </c>
      <c r="CQ10">
        <v>-1.2918467745279101</v>
      </c>
      <c r="CR10">
        <v>0.32869445971174999</v>
      </c>
      <c r="CS10">
        <v>-0.41209474122309198</v>
      </c>
      <c r="CT10">
        <v>7.1172728988566802E-2</v>
      </c>
      <c r="CU10">
        <v>-1.86413718976232</v>
      </c>
      <c r="CV10">
        <v>-7.8438589458203998</v>
      </c>
      <c r="CW10">
        <v>0.49550982545119499</v>
      </c>
    </row>
    <row r="11" spans="1:101" x14ac:dyDescent="0.25">
      <c r="A11">
        <v>2.121</v>
      </c>
      <c r="B11">
        <v>-0.49611153168976302</v>
      </c>
      <c r="C11">
        <v>-0.114146693314856</v>
      </c>
      <c r="D11">
        <v>6.3359556482649307E-2</v>
      </c>
      <c r="E11">
        <v>-1.3942848883237101E-2</v>
      </c>
      <c r="F11">
        <v>-3.90702953581108</v>
      </c>
      <c r="G11">
        <v>-0.66118625900257799</v>
      </c>
      <c r="H11">
        <v>0.436820125724035</v>
      </c>
      <c r="I11">
        <v>-0.285795189391158</v>
      </c>
      <c r="J11">
        <v>0.148119537922416</v>
      </c>
      <c r="K11">
        <v>-1.2058762120949</v>
      </c>
      <c r="L11">
        <v>-1.33711180039915</v>
      </c>
      <c r="M11">
        <v>-11.0812228195336</v>
      </c>
      <c r="N11">
        <v>-0.36407754661661501</v>
      </c>
      <c r="O11">
        <v>-0.67268236393970804</v>
      </c>
      <c r="P11">
        <v>0.14767243576806299</v>
      </c>
      <c r="Q11">
        <v>-2.3656801948522199</v>
      </c>
      <c r="R11">
        <v>0.11711496038439401</v>
      </c>
      <c r="S11">
        <v>3.2026842262744798E-2</v>
      </c>
      <c r="T11">
        <v>-0.36388966783756099</v>
      </c>
      <c r="U11">
        <v>2.1641468223607699E-2</v>
      </c>
      <c r="V11">
        <v>-0.30329026200271397</v>
      </c>
      <c r="W11">
        <v>-0.32640112843736502</v>
      </c>
      <c r="X11">
        <v>-3.2960849243267303E-2</v>
      </c>
      <c r="Y11">
        <v>-0.20673710872128501</v>
      </c>
      <c r="Z11">
        <v>-1.64840569360467</v>
      </c>
      <c r="AA11">
        <v>-0.30667946885311098</v>
      </c>
      <c r="AB11">
        <v>-2.5739651982779699</v>
      </c>
      <c r="AC11">
        <v>-1.4391622364959</v>
      </c>
      <c r="AD11">
        <v>-0.19705023907371599</v>
      </c>
      <c r="AE11">
        <v>-1.1624096369106001</v>
      </c>
      <c r="AF11">
        <v>-0.13302780753313601</v>
      </c>
      <c r="AG11">
        <v>-1.6891739948635201E-2</v>
      </c>
      <c r="AH11">
        <v>-0.23871262483157199</v>
      </c>
      <c r="AI11">
        <v>0.22466801252506799</v>
      </c>
      <c r="AJ11">
        <v>-0.110884234293241</v>
      </c>
      <c r="AK11">
        <v>3.8373854601161301E-3</v>
      </c>
      <c r="AL11">
        <v>-7.8649885169777001E-3</v>
      </c>
      <c r="AM11">
        <v>-1.7830712940287501</v>
      </c>
      <c r="AN11">
        <v>-1.13714327844383</v>
      </c>
      <c r="AO11">
        <v>-0.56784868878579697</v>
      </c>
      <c r="AP11">
        <v>-2.5143904605488898</v>
      </c>
      <c r="AQ11">
        <v>-0.88986471176923498</v>
      </c>
      <c r="AR11">
        <v>-0.14365126811142201</v>
      </c>
      <c r="AS11">
        <v>0.23844745206430101</v>
      </c>
      <c r="AT11">
        <v>-0.246672060429215</v>
      </c>
      <c r="AU11">
        <v>-0.354597805222016</v>
      </c>
      <c r="AV11">
        <v>-3.0421937205100599E-3</v>
      </c>
      <c r="AW11">
        <v>-0.217982287884737</v>
      </c>
      <c r="AX11">
        <v>0.109343605702119</v>
      </c>
      <c r="AY11">
        <v>-6.10165884183149E-2</v>
      </c>
      <c r="AZ11">
        <v>-1.00227145206862</v>
      </c>
      <c r="BA11">
        <v>0.12765260822709101</v>
      </c>
      <c r="BB11">
        <v>-8.9732186064453101E-2</v>
      </c>
      <c r="BC11">
        <v>-0.80534442259124595</v>
      </c>
      <c r="BD11">
        <v>-0.51702721374939198</v>
      </c>
      <c r="BE11">
        <v>1.00593850655955E-2</v>
      </c>
      <c r="BF11">
        <v>0.22616558015298999</v>
      </c>
      <c r="BG11">
        <v>0.40886730850952502</v>
      </c>
      <c r="BH11">
        <v>0.28844552094463299</v>
      </c>
      <c r="BI11">
        <v>-0.66307883709565196</v>
      </c>
      <c r="BJ11">
        <v>-0.11475756509858701</v>
      </c>
      <c r="BK11">
        <v>-1.5877404477177599</v>
      </c>
      <c r="BL11">
        <v>-4.2195006054918903E-2</v>
      </c>
      <c r="BM11">
        <v>-4.8122701697077698E-2</v>
      </c>
      <c r="BN11">
        <v>-3.6879661453037303E-2</v>
      </c>
      <c r="BO11">
        <v>3.04506427270268E-3</v>
      </c>
      <c r="BP11">
        <v>-0.142237521219756</v>
      </c>
      <c r="BQ11">
        <v>-0.146990446559954</v>
      </c>
      <c r="BR11">
        <v>-4.9450238754002701E-2</v>
      </c>
      <c r="BS11">
        <v>-0.19420788425117799</v>
      </c>
      <c r="BT11">
        <v>-1.08093401752272</v>
      </c>
      <c r="BU11">
        <v>0.60361832946187599</v>
      </c>
      <c r="BV11">
        <v>-1.2513845201942599</v>
      </c>
      <c r="BW11">
        <v>2.46024118062927E-2</v>
      </c>
      <c r="BX11">
        <v>-3.5780914715488601E-3</v>
      </c>
      <c r="BY11">
        <v>-1.1906649561575</v>
      </c>
      <c r="BZ11">
        <v>-0.51484591318003803</v>
      </c>
      <c r="CA11">
        <v>0.115581937631793</v>
      </c>
      <c r="CB11">
        <v>-0.48399377505030899</v>
      </c>
      <c r="CC11">
        <v>-0.32331724252171701</v>
      </c>
      <c r="CD11">
        <v>-2.4073935567734499</v>
      </c>
      <c r="CE11">
        <v>4.1292513103376602E-2</v>
      </c>
      <c r="CF11">
        <v>0.49129967091929</v>
      </c>
      <c r="CG11">
        <v>-0.13096517976554101</v>
      </c>
      <c r="CH11">
        <v>-0.181081751262506</v>
      </c>
      <c r="CI11">
        <v>-0.57201766145748401</v>
      </c>
      <c r="CJ11">
        <v>-0.552017350040924</v>
      </c>
      <c r="CK11">
        <v>-0.13758830991731799</v>
      </c>
      <c r="CL11">
        <v>-8.5115351731878494E-2</v>
      </c>
      <c r="CM11">
        <v>4.8292499755770303E-2</v>
      </c>
      <c r="CN11">
        <v>-2.6617887819189399</v>
      </c>
      <c r="CO11">
        <v>-1.8100620405747E-2</v>
      </c>
      <c r="CP11">
        <v>6.5923358138975097E-3</v>
      </c>
      <c r="CQ11">
        <v>-1.1891881994496201</v>
      </c>
      <c r="CR11">
        <v>0.28833298098673998</v>
      </c>
      <c r="CS11">
        <v>-0.412104405709874</v>
      </c>
      <c r="CT11">
        <v>2.37971615345502E-2</v>
      </c>
      <c r="CU11">
        <v>-1.55434583938418</v>
      </c>
      <c r="CV11">
        <v>-7.4591976649411897</v>
      </c>
      <c r="CW11">
        <v>0.51471043189663201</v>
      </c>
    </row>
    <row r="12" spans="1:101" x14ac:dyDescent="0.25">
      <c r="A12">
        <v>2.33</v>
      </c>
      <c r="B12">
        <v>-0.50158835184677397</v>
      </c>
      <c r="C12">
        <v>-9.8595556734039705E-2</v>
      </c>
      <c r="D12">
        <v>5.7622360548305301E-2</v>
      </c>
      <c r="E12">
        <v>-3.4346460474402797E-2</v>
      </c>
      <c r="F12">
        <v>-3.9115011621094302</v>
      </c>
      <c r="G12">
        <v>-0.61755033589737196</v>
      </c>
      <c r="H12">
        <v>0.368684339734561</v>
      </c>
      <c r="I12">
        <v>-0.29612668123275698</v>
      </c>
      <c r="J12">
        <v>0.11405847212221799</v>
      </c>
      <c r="K12">
        <v>-1.0398743397604899</v>
      </c>
      <c r="L12">
        <v>-1.3371148728739599</v>
      </c>
      <c r="M12">
        <v>-11.081189088619301</v>
      </c>
      <c r="N12">
        <v>-0.36407758277426899</v>
      </c>
      <c r="O12">
        <v>-0.66979338007904499</v>
      </c>
      <c r="P12">
        <v>9.7226461010165799E-2</v>
      </c>
      <c r="Q12">
        <v>-2.3656772583563801</v>
      </c>
      <c r="R12">
        <v>9.3994815644170601E-2</v>
      </c>
      <c r="S12">
        <v>3.7194263085692501E-3</v>
      </c>
      <c r="T12">
        <v>-0.247627552720904</v>
      </c>
      <c r="U12">
        <v>-1.01232328076177E-2</v>
      </c>
      <c r="V12">
        <v>-0.31330600205147702</v>
      </c>
      <c r="W12">
        <v>-0.31905826038018098</v>
      </c>
      <c r="X12">
        <v>-2.9849922351670801E-2</v>
      </c>
      <c r="Y12">
        <v>-0.214958057168463</v>
      </c>
      <c r="Z12">
        <v>-1.6068500756840201</v>
      </c>
      <c r="AA12">
        <v>-0.30667798317587802</v>
      </c>
      <c r="AB12">
        <v>-2.5739655566114399</v>
      </c>
      <c r="AC12">
        <v>-1.3464040947798299</v>
      </c>
      <c r="AD12">
        <v>-6.3804222775063202E-2</v>
      </c>
      <c r="AE12">
        <v>-1.30235379903307</v>
      </c>
      <c r="AF12">
        <v>-9.96794725274701E-2</v>
      </c>
      <c r="AG12">
        <v>-1.6891678526694501E-2</v>
      </c>
      <c r="AH12">
        <v>-0.23871261493114199</v>
      </c>
      <c r="AI12">
        <v>-2.2447063366968201E-3</v>
      </c>
      <c r="AJ12">
        <v>-0.110884716378985</v>
      </c>
      <c r="AK12">
        <v>-6.6221493620026699E-3</v>
      </c>
      <c r="AL12">
        <v>-4.1941370366607097E-3</v>
      </c>
      <c r="AM12">
        <v>-1.78007715007129</v>
      </c>
      <c r="AN12">
        <v>-1.1379125946391899</v>
      </c>
      <c r="AO12">
        <v>-0.43878609734549401</v>
      </c>
      <c r="AP12">
        <v>-2.50806411833093</v>
      </c>
      <c r="AQ12">
        <v>-0.90060289176927999</v>
      </c>
      <c r="AR12">
        <v>-9.2728416125665097E-2</v>
      </c>
      <c r="AS12">
        <v>0.229999473550727</v>
      </c>
      <c r="AT12">
        <v>-0.246671850629546</v>
      </c>
      <c r="AU12">
        <v>-0.32456611297150001</v>
      </c>
      <c r="AV12">
        <v>-3.0426425778122801E-3</v>
      </c>
      <c r="AW12">
        <v>-0.20133814309040801</v>
      </c>
      <c r="AX12">
        <v>8.9920281928340201E-2</v>
      </c>
      <c r="AY12">
        <v>-4.6421264411461598E-2</v>
      </c>
      <c r="AZ12">
        <v>-0.92391034781359405</v>
      </c>
      <c r="BA12">
        <v>0.121099079117957</v>
      </c>
      <c r="BB12">
        <v>-8.62935331676737E-2</v>
      </c>
      <c r="BC12">
        <v>-0.73022649249416205</v>
      </c>
      <c r="BD12">
        <v>-0.52444635410445095</v>
      </c>
      <c r="BE12">
        <v>-1.6258105510173801E-2</v>
      </c>
      <c r="BF12">
        <v>0.213246983918883</v>
      </c>
      <c r="BG12">
        <v>0.40738706134805702</v>
      </c>
      <c r="BH12">
        <v>0.33411652700764699</v>
      </c>
      <c r="BI12">
        <v>-0.66308872681604503</v>
      </c>
      <c r="BJ12">
        <v>-8.1925964487394795E-2</v>
      </c>
      <c r="BK12">
        <v>-1.58774040429066</v>
      </c>
      <c r="BL12">
        <v>-6.4700080459514503E-2</v>
      </c>
      <c r="BM12">
        <v>-4.2271780726979902E-2</v>
      </c>
      <c r="BN12">
        <v>-3.5403968067944498E-2</v>
      </c>
      <c r="BO12">
        <v>-2.5195010375760701E-2</v>
      </c>
      <c r="BP12">
        <v>-0.14660677882172601</v>
      </c>
      <c r="BQ12">
        <v>-0.29275350644405002</v>
      </c>
      <c r="BR12">
        <v>-4.2066433522325697E-2</v>
      </c>
      <c r="BS12">
        <v>-0.20180965151345201</v>
      </c>
      <c r="BT12">
        <v>-1.0439625058626001</v>
      </c>
      <c r="BU12">
        <v>0.56495761077016404</v>
      </c>
      <c r="BV12">
        <v>-1.17399026667831</v>
      </c>
      <c r="BW12">
        <v>4.54832005074878E-3</v>
      </c>
      <c r="BX12">
        <v>1.4133815851501399E-3</v>
      </c>
      <c r="BY12">
        <v>-1.1156928994099899</v>
      </c>
      <c r="BZ12">
        <v>-0.54215923902332996</v>
      </c>
      <c r="CA12">
        <v>0.14274662640945299</v>
      </c>
      <c r="CB12">
        <v>-0.47349810885337601</v>
      </c>
      <c r="CC12">
        <v>-0.261078913345831</v>
      </c>
      <c r="CD12">
        <v>-2.3840313201173799</v>
      </c>
      <c r="CE12">
        <v>5.7674780582424298E-2</v>
      </c>
      <c r="CF12">
        <v>0.45872198765845401</v>
      </c>
      <c r="CG12">
        <v>-0.12519941485157901</v>
      </c>
      <c r="CH12">
        <v>-0.13893563683579399</v>
      </c>
      <c r="CI12">
        <v>-0.51827259568469497</v>
      </c>
      <c r="CJ12">
        <v>-0.51537323981449901</v>
      </c>
      <c r="CK12">
        <v>-0.12855013418584299</v>
      </c>
      <c r="CL12">
        <v>-8.5195354698683806E-2</v>
      </c>
      <c r="CM12">
        <v>2.77027864521469E-2</v>
      </c>
      <c r="CN12">
        <v>-2.6617727731140599</v>
      </c>
      <c r="CO12">
        <v>-6.0098506400131299E-2</v>
      </c>
      <c r="CP12">
        <v>2.3439436965060302E-3</v>
      </c>
      <c r="CQ12">
        <v>-1.08346546864806</v>
      </c>
      <c r="CR12">
        <v>0.24058315218842699</v>
      </c>
      <c r="CS12">
        <v>-0.412105103786715</v>
      </c>
      <c r="CT12">
        <v>-3.1391303574738398E-2</v>
      </c>
      <c r="CU12">
        <v>-1.4033103371614599</v>
      </c>
      <c r="CV12">
        <v>-7.1782694605417303</v>
      </c>
      <c r="CW12">
        <v>0.53413672716149896</v>
      </c>
    </row>
    <row r="13" spans="1:101" x14ac:dyDescent="0.25">
      <c r="A13">
        <v>2.56</v>
      </c>
      <c r="B13">
        <v>-0.50801426701059604</v>
      </c>
      <c r="C13">
        <v>-9.9539296357210094E-2</v>
      </c>
      <c r="D13">
        <v>4.5449640427790997E-2</v>
      </c>
      <c r="E13">
        <v>-3.4356316853199197E-2</v>
      </c>
      <c r="F13">
        <v>-3.9209628468381101</v>
      </c>
      <c r="G13">
        <v>-0.57792297222405598</v>
      </c>
      <c r="H13">
        <v>0.28258285980780801</v>
      </c>
      <c r="I13">
        <v>-0.31828656277589501</v>
      </c>
      <c r="J13">
        <v>7.1535664685423106E-2</v>
      </c>
      <c r="K13">
        <v>-0.86706313469297802</v>
      </c>
      <c r="L13">
        <v>-1.33711517304943</v>
      </c>
      <c r="M13">
        <v>-11.081220413516499</v>
      </c>
      <c r="N13">
        <v>-0.36407747801171397</v>
      </c>
      <c r="O13">
        <v>-0.66666589302336299</v>
      </c>
      <c r="P13">
        <v>6.6748396716796193E-2</v>
      </c>
      <c r="Q13">
        <v>-2.3656795357840501</v>
      </c>
      <c r="R13">
        <v>6.4699958831579904E-2</v>
      </c>
      <c r="S13">
        <v>-6.6138251426079899E-3</v>
      </c>
      <c r="T13">
        <v>-0.13327074697646399</v>
      </c>
      <c r="U13">
        <v>-4.7972711097324899E-2</v>
      </c>
      <c r="V13">
        <v>-0.31650051736854201</v>
      </c>
      <c r="W13">
        <v>-0.31122023104927599</v>
      </c>
      <c r="X13">
        <v>-2.63237940128393E-2</v>
      </c>
      <c r="Y13">
        <v>-0.22025615807075399</v>
      </c>
      <c r="Z13">
        <v>-1.56449417801544</v>
      </c>
      <c r="AA13">
        <v>-0.30667829196097601</v>
      </c>
      <c r="AB13">
        <v>-2.5739658758680002</v>
      </c>
      <c r="AC13">
        <v>-1.24349594848241</v>
      </c>
      <c r="AD13">
        <v>-0.11648955776538</v>
      </c>
      <c r="AE13">
        <v>-1.4572799431105199</v>
      </c>
      <c r="AF13">
        <v>-9.0649185022859194E-2</v>
      </c>
      <c r="AG13">
        <v>-1.6891724644243399E-2</v>
      </c>
      <c r="AH13">
        <v>-0.238712612526085</v>
      </c>
      <c r="AI13">
        <v>-5.9338553852936703E-2</v>
      </c>
      <c r="AJ13">
        <v>-0.110884719987753</v>
      </c>
      <c r="AK13">
        <v>-6.62599408392905E-3</v>
      </c>
      <c r="AL13">
        <v>-1.8555881796621598E-2</v>
      </c>
      <c r="AM13">
        <v>-1.77665191116182</v>
      </c>
      <c r="AN13">
        <v>-1.1379125505473699</v>
      </c>
      <c r="AO13">
        <v>-0.30494618017311598</v>
      </c>
      <c r="AP13">
        <v>-2.5069962854397501</v>
      </c>
      <c r="AQ13">
        <v>-0.91260026423194096</v>
      </c>
      <c r="AR13">
        <v>-4.2049490773782498E-2</v>
      </c>
      <c r="AS13">
        <v>0.22061111003105499</v>
      </c>
      <c r="AT13">
        <v>-0.246671728373349</v>
      </c>
      <c r="AU13">
        <v>-0.26702668098133903</v>
      </c>
      <c r="AV13">
        <v>-3.0426912703218601E-3</v>
      </c>
      <c r="AW13">
        <v>-0.17886701433600799</v>
      </c>
      <c r="AX13">
        <v>6.8902604061772996E-2</v>
      </c>
      <c r="AY13">
        <v>-3.6025027747411599E-2</v>
      </c>
      <c r="AZ13">
        <v>-0.84805423740338204</v>
      </c>
      <c r="BA13">
        <v>0.11049121225497401</v>
      </c>
      <c r="BB13">
        <v>-8.6293290664135797E-2</v>
      </c>
      <c r="BC13">
        <v>-0.64979758454537095</v>
      </c>
      <c r="BD13">
        <v>-0.54176891744273803</v>
      </c>
      <c r="BE13">
        <v>-5.0586909649799901E-2</v>
      </c>
      <c r="BF13">
        <v>0.19587684404136599</v>
      </c>
      <c r="BG13">
        <v>0.40557495157517898</v>
      </c>
      <c r="BH13">
        <v>0.35860932056483402</v>
      </c>
      <c r="BI13">
        <v>-0.66308878296040696</v>
      </c>
      <c r="BJ13">
        <v>-5.24780860488121E-2</v>
      </c>
      <c r="BK13">
        <v>-1.5877404025316599</v>
      </c>
      <c r="BL13">
        <v>-7.4378681008226297E-2</v>
      </c>
      <c r="BM13">
        <v>-3.6349644940783798E-2</v>
      </c>
      <c r="BN13">
        <v>-3.37957630489744E-2</v>
      </c>
      <c r="BO13">
        <v>-2.5243814873614701E-2</v>
      </c>
      <c r="BP13">
        <v>-0.14660672574457201</v>
      </c>
      <c r="BQ13">
        <v>-0.472845103343361</v>
      </c>
      <c r="BR13">
        <v>-3.4178046301386697E-2</v>
      </c>
      <c r="BS13">
        <v>-0.210653115285142</v>
      </c>
      <c r="BT13">
        <v>-0.99703547010686</v>
      </c>
      <c r="BU13">
        <v>0.518470148996653</v>
      </c>
      <c r="BV13">
        <v>-1.07433964019198</v>
      </c>
      <c r="BW13">
        <v>-1.8348900443388098E-2</v>
      </c>
      <c r="BX13">
        <v>8.5798592753654201E-3</v>
      </c>
      <c r="BY13">
        <v>-1.1150406199267899</v>
      </c>
      <c r="BZ13">
        <v>-0.57358743639072496</v>
      </c>
      <c r="CA13">
        <v>0.16840213884414301</v>
      </c>
      <c r="CB13">
        <v>-0.46471128427904101</v>
      </c>
      <c r="CC13">
        <v>-0.20254736305167501</v>
      </c>
      <c r="CD13">
        <v>-2.3614061590213402</v>
      </c>
      <c r="CE13">
        <v>7.2119384053014601E-2</v>
      </c>
      <c r="CF13">
        <v>0.41944705966651402</v>
      </c>
      <c r="CG13">
        <v>-0.11890350507785601</v>
      </c>
      <c r="CH13">
        <v>-0.138935193495658</v>
      </c>
      <c r="CI13">
        <v>-0.45997541766533501</v>
      </c>
      <c r="CJ13">
        <v>-0.47316299655292898</v>
      </c>
      <c r="CK13">
        <v>-0.118845431473921</v>
      </c>
      <c r="CL13">
        <v>-8.5195428236606002E-2</v>
      </c>
      <c r="CM13">
        <v>3.3517883972009601E-3</v>
      </c>
      <c r="CN13">
        <v>-2.6617726394469901</v>
      </c>
      <c r="CO13">
        <v>-6.0122626105661103E-2</v>
      </c>
      <c r="CP13">
        <v>7.4079535640941803E-3</v>
      </c>
      <c r="CQ13">
        <v>-1.0570586416242</v>
      </c>
      <c r="CR13">
        <v>0.191755381060776</v>
      </c>
      <c r="CS13">
        <v>-0.41210489201775102</v>
      </c>
      <c r="CT13">
        <v>-5.1691998331327003E-2</v>
      </c>
      <c r="CU13">
        <v>-1.25537990712863</v>
      </c>
      <c r="CV13">
        <v>-7.0017255320526903</v>
      </c>
      <c r="CW13">
        <v>0.55106901079958304</v>
      </c>
    </row>
    <row r="14" spans="1:101" x14ac:dyDescent="0.25">
      <c r="A14">
        <v>2.8119999999999998</v>
      </c>
      <c r="B14">
        <v>-0.51556756620703004</v>
      </c>
      <c r="C14">
        <v>-0.100584833191962</v>
      </c>
      <c r="D14">
        <v>5.0401702742363601E-2</v>
      </c>
      <c r="E14">
        <v>-3.4355738645066802E-2</v>
      </c>
      <c r="F14">
        <v>-3.9357014986596699</v>
      </c>
      <c r="G14">
        <v>-0.53200377426378098</v>
      </c>
      <c r="H14">
        <v>0.17323507030873</v>
      </c>
      <c r="I14">
        <v>-0.33648017382288398</v>
      </c>
      <c r="J14">
        <v>5.4365743649249003E-2</v>
      </c>
      <c r="K14">
        <v>-0.757758402118898</v>
      </c>
      <c r="L14">
        <v>-1.3371151862653401</v>
      </c>
      <c r="M14">
        <v>-11.081220429856</v>
      </c>
      <c r="N14">
        <v>-0.36407751107772601</v>
      </c>
      <c r="O14">
        <v>-0.66333470385328397</v>
      </c>
      <c r="P14">
        <v>3.0017741254162698E-2</v>
      </c>
      <c r="Q14">
        <v>-2.3656806817031399</v>
      </c>
      <c r="R14">
        <v>4.14640294242338E-2</v>
      </c>
      <c r="S14">
        <v>-6.0479404131448204E-3</v>
      </c>
      <c r="T14">
        <v>-2.6311524407236199E-2</v>
      </c>
      <c r="U14">
        <v>-9.2058735496132804E-2</v>
      </c>
      <c r="V14">
        <v>-0.31764873977699798</v>
      </c>
      <c r="W14">
        <v>-0.30294798816818802</v>
      </c>
      <c r="X14">
        <v>-2.2795519153755401E-2</v>
      </c>
      <c r="Y14">
        <v>-0.22025831723130099</v>
      </c>
      <c r="Z14">
        <v>-1.52080562744162</v>
      </c>
      <c r="AA14">
        <v>-0.30667791671265399</v>
      </c>
      <c r="AB14">
        <v>-2.5739649698211702</v>
      </c>
      <c r="AC14">
        <v>-1.20125740281341</v>
      </c>
      <c r="AD14">
        <v>-0.22799878918001201</v>
      </c>
      <c r="AE14">
        <v>-1.4706591573233401</v>
      </c>
      <c r="AF14">
        <v>-9.48551191094648E-2</v>
      </c>
      <c r="AG14">
        <v>-1.6891704138232599E-2</v>
      </c>
      <c r="AH14">
        <v>-0.23871261263697699</v>
      </c>
      <c r="AI14">
        <v>-2.06516713997686E-2</v>
      </c>
      <c r="AJ14">
        <v>-0.110884716661399</v>
      </c>
      <c r="AK14">
        <v>-6.6262075736172E-3</v>
      </c>
      <c r="AL14">
        <v>-3.4569373158542298E-2</v>
      </c>
      <c r="AM14">
        <v>-1.7730207219115499</v>
      </c>
      <c r="AN14">
        <v>-1.13791267033501</v>
      </c>
      <c r="AO14">
        <v>-0.18566152104699199</v>
      </c>
      <c r="AP14">
        <v>-2.5130933648847602</v>
      </c>
      <c r="AQ14">
        <v>-0.92581475012089798</v>
      </c>
      <c r="AR14">
        <v>-2.4615124715655599E-2</v>
      </c>
      <c r="AS14">
        <v>0.210098850667116</v>
      </c>
      <c r="AT14">
        <v>-0.246671655439379</v>
      </c>
      <c r="AU14">
        <v>-0.21331422198144001</v>
      </c>
      <c r="AV14">
        <v>-3.0426073880231901E-3</v>
      </c>
      <c r="AW14">
        <v>-0.157316761878984</v>
      </c>
      <c r="AX14">
        <v>4.6549367659712501E-2</v>
      </c>
      <c r="AY14">
        <v>-3.1738012218454702E-2</v>
      </c>
      <c r="AZ14">
        <v>-0.79621872746509204</v>
      </c>
      <c r="BA14">
        <v>9.4770276353596306E-2</v>
      </c>
      <c r="BB14">
        <v>-8.6293428344557305E-2</v>
      </c>
      <c r="BC14">
        <v>-0.56122878192194703</v>
      </c>
      <c r="BD14">
        <v>-0.57123266961955199</v>
      </c>
      <c r="BE14">
        <v>-9.5366717460884098E-2</v>
      </c>
      <c r="BF14">
        <v>0.17475460886822999</v>
      </c>
      <c r="BG14">
        <v>0.403530430634708</v>
      </c>
      <c r="BH14">
        <v>0.35073331392830898</v>
      </c>
      <c r="BI14">
        <v>-0.66308801185629895</v>
      </c>
      <c r="BJ14">
        <v>-3.0766037084319599E-2</v>
      </c>
      <c r="BK14">
        <v>-1.5877404238711801</v>
      </c>
      <c r="BL14">
        <v>-8.0302599669375294E-2</v>
      </c>
      <c r="BM14">
        <v>-3.0819100351674001E-2</v>
      </c>
      <c r="BN14">
        <v>-3.2084683601020202E-2</v>
      </c>
      <c r="BO14">
        <v>-2.5243901534828601E-2</v>
      </c>
      <c r="BP14">
        <v>-0.14660678530851701</v>
      </c>
      <c r="BQ14">
        <v>-0.51082423554505296</v>
      </c>
      <c r="BR14">
        <v>-2.5731622858326999E-2</v>
      </c>
      <c r="BS14">
        <v>-0.22179522376362901</v>
      </c>
      <c r="BT14">
        <v>-0.93723726788223205</v>
      </c>
      <c r="BU14">
        <v>0.46177538101947402</v>
      </c>
      <c r="BV14">
        <v>-0.95371383757887296</v>
      </c>
      <c r="BW14">
        <v>-4.3600961139088797E-2</v>
      </c>
      <c r="BX14">
        <v>4.66387975632676E-3</v>
      </c>
      <c r="BY14">
        <v>-1.1150406403728399</v>
      </c>
      <c r="BZ14">
        <v>-0.58003640082123897</v>
      </c>
      <c r="CA14">
        <v>0.192513214750239</v>
      </c>
      <c r="CB14">
        <v>-0.45536857387692897</v>
      </c>
      <c r="CC14">
        <v>-0.15101098562134699</v>
      </c>
      <c r="CD14">
        <v>-2.3492400144563201</v>
      </c>
      <c r="CE14">
        <v>6.5064769553403998E-2</v>
      </c>
      <c r="CF14">
        <v>0.37698168446531399</v>
      </c>
      <c r="CG14">
        <v>-0.112079893558894</v>
      </c>
      <c r="CH14">
        <v>-0.138935105422062</v>
      </c>
      <c r="CI14">
        <v>-0.39810883836243099</v>
      </c>
      <c r="CJ14">
        <v>-0.41263307812491201</v>
      </c>
      <c r="CK14">
        <v>-0.108895474188536</v>
      </c>
      <c r="CL14">
        <v>-8.5195431830700594E-2</v>
      </c>
      <c r="CM14">
        <v>-2.5463759965764901E-2</v>
      </c>
      <c r="CN14">
        <v>-2.6617724975224402</v>
      </c>
      <c r="CO14">
        <v>-6.01232173196646E-2</v>
      </c>
      <c r="CP14">
        <v>8.4157211844697599E-3</v>
      </c>
      <c r="CQ14">
        <v>-1.0570592460866599</v>
      </c>
      <c r="CR14">
        <v>0.136232693478191</v>
      </c>
      <c r="CS14">
        <v>-0.41210515440569201</v>
      </c>
      <c r="CT14">
        <v>-6.4242764020912599E-2</v>
      </c>
      <c r="CU14">
        <v>-1.13184950224908</v>
      </c>
      <c r="CV14">
        <v>-6.4627233695514903</v>
      </c>
      <c r="CW14">
        <v>0.56866740778177305</v>
      </c>
    </row>
    <row r="15" spans="1:101" x14ac:dyDescent="0.25">
      <c r="A15">
        <v>3.089</v>
      </c>
      <c r="B15">
        <v>-0.52437677014528306</v>
      </c>
      <c r="C15">
        <v>-0.10175811243759</v>
      </c>
      <c r="D15">
        <v>4.9927661276866403E-2</v>
      </c>
      <c r="E15">
        <v>-3.4356477748358198E-2</v>
      </c>
      <c r="F15">
        <v>-3.9551865737904102</v>
      </c>
      <c r="G15">
        <v>-0.48404981019765397</v>
      </c>
      <c r="H15">
        <v>3.5579359824545902E-2</v>
      </c>
      <c r="I15">
        <v>-0.35996064724821503</v>
      </c>
      <c r="J15">
        <v>4.7033675592069203E-2</v>
      </c>
      <c r="K15">
        <v>-0.68172760767820995</v>
      </c>
      <c r="L15">
        <v>-1.33711518779842</v>
      </c>
      <c r="M15">
        <v>-11.0812236257931</v>
      </c>
      <c r="N15">
        <v>-0.36407758283684299</v>
      </c>
      <c r="O15">
        <v>-0.65980367996600398</v>
      </c>
      <c r="P15">
        <v>-7.3232212153504497E-3</v>
      </c>
      <c r="Q15">
        <v>-2.3656807929707102</v>
      </c>
      <c r="R15">
        <v>7.1950305974747197E-3</v>
      </c>
      <c r="S15">
        <v>-5.45064327993172E-3</v>
      </c>
      <c r="T15">
        <v>6.3762961208091495E-2</v>
      </c>
      <c r="U15">
        <v>-0.14364993398890399</v>
      </c>
      <c r="V15">
        <v>-0.31893697026524198</v>
      </c>
      <c r="W15">
        <v>-0.29426467708533399</v>
      </c>
      <c r="X15">
        <v>-1.8933461283452101E-2</v>
      </c>
      <c r="Y15">
        <v>-0.220258296921787</v>
      </c>
      <c r="Z15">
        <v>-1.4777101125446701</v>
      </c>
      <c r="AA15">
        <v>-0.30667796006006598</v>
      </c>
      <c r="AB15">
        <v>-2.57396518517697</v>
      </c>
      <c r="AC15">
        <v>-1.15456190909047</v>
      </c>
      <c r="AD15">
        <v>-0.24550602987051701</v>
      </c>
      <c r="AE15">
        <v>-1.47065935733613</v>
      </c>
      <c r="AF15">
        <v>-9.9528253558522198E-2</v>
      </c>
      <c r="AG15">
        <v>-1.68917260068863E-2</v>
      </c>
      <c r="AH15">
        <v>-0.23871261296650301</v>
      </c>
      <c r="AI15">
        <v>-0.111238403974231</v>
      </c>
      <c r="AJ15">
        <v>-0.110884729016588</v>
      </c>
      <c r="AK15">
        <v>-6.6263793694036899E-3</v>
      </c>
      <c r="AL15">
        <v>-5.2947076258187398E-2</v>
      </c>
      <c r="AM15">
        <v>-1.76902691477572</v>
      </c>
      <c r="AN15">
        <v>-1.1379125434703501</v>
      </c>
      <c r="AO15">
        <v>-0.116355496617857</v>
      </c>
      <c r="AP15">
        <v>-2.5258495110143202</v>
      </c>
      <c r="AQ15">
        <v>-0.94048778153581103</v>
      </c>
      <c r="AR15">
        <v>-2.4615059534744899E-2</v>
      </c>
      <c r="AS15">
        <v>0.19864228404565101</v>
      </c>
      <c r="AT15">
        <v>-0.24667196382904699</v>
      </c>
      <c r="AU15">
        <v>-0.165368664229293</v>
      </c>
      <c r="AV15">
        <v>-3.0426380030745799E-3</v>
      </c>
      <c r="AW15">
        <v>-0.13952361270255001</v>
      </c>
      <c r="AX15">
        <v>2.0741232314878701E-2</v>
      </c>
      <c r="AY15">
        <v>-3.2088830758340597E-2</v>
      </c>
      <c r="AZ15">
        <v>-0.79621843105383305</v>
      </c>
      <c r="BA15">
        <v>7.2771925801875401E-2</v>
      </c>
      <c r="BB15">
        <v>-8.6293259506533701E-2</v>
      </c>
      <c r="BC15">
        <v>-0.46848406691002498</v>
      </c>
      <c r="BD15">
        <v>-0.59067938978074597</v>
      </c>
      <c r="BE15">
        <v>-0.15811540803238699</v>
      </c>
      <c r="BF15">
        <v>0.14914518604545601</v>
      </c>
      <c r="BG15">
        <v>0.401463875929292</v>
      </c>
      <c r="BH15">
        <v>0.33684529604688901</v>
      </c>
      <c r="BI15">
        <v>-0.66308868201120996</v>
      </c>
      <c r="BJ15">
        <v>-1.9431814481371799E-2</v>
      </c>
      <c r="BK15">
        <v>-1.5877412982653401</v>
      </c>
      <c r="BL15">
        <v>-8.6908252066538294E-2</v>
      </c>
      <c r="BM15">
        <v>-2.6848675112911301E-2</v>
      </c>
      <c r="BN15">
        <v>-3.02416184556424E-2</v>
      </c>
      <c r="BO15">
        <v>-2.5243904778652501E-2</v>
      </c>
      <c r="BP15">
        <v>-0.14660681643771001</v>
      </c>
      <c r="BQ15">
        <v>-0.51082383830630596</v>
      </c>
      <c r="BR15">
        <v>-1.7529134459087301E-2</v>
      </c>
      <c r="BS15">
        <v>-0.23505894703317401</v>
      </c>
      <c r="BT15">
        <v>-0.88153613510454498</v>
      </c>
      <c r="BU15">
        <v>0.39401590231450301</v>
      </c>
      <c r="BV15">
        <v>-0.83438214506174901</v>
      </c>
      <c r="BW15">
        <v>-7.2570054447835597E-2</v>
      </c>
      <c r="BX15">
        <v>-5.5955343272184801E-4</v>
      </c>
      <c r="BY15">
        <v>-1.11504064938477</v>
      </c>
      <c r="BZ15">
        <v>-0.58624182879753195</v>
      </c>
      <c r="CA15">
        <v>0.20485464271135601</v>
      </c>
      <c r="CB15">
        <v>-0.46163900914372502</v>
      </c>
      <c r="CC15">
        <v>-0.10419561390067</v>
      </c>
      <c r="CD15">
        <v>-2.3492401484529801</v>
      </c>
      <c r="CE15">
        <v>4.3477107464945701E-2</v>
      </c>
      <c r="CF15">
        <v>0.34172216843651798</v>
      </c>
      <c r="CG15">
        <v>-0.104647568450634</v>
      </c>
      <c r="CH15">
        <v>-0.13893507032302499</v>
      </c>
      <c r="CI15">
        <v>-0.39444412770482601</v>
      </c>
      <c r="CJ15">
        <v>-0.36391096578535598</v>
      </c>
      <c r="CK15">
        <v>-9.7748069537726398E-2</v>
      </c>
      <c r="CL15">
        <v>-8.5195464335233895E-2</v>
      </c>
      <c r="CM15">
        <v>-6.0079232342928203E-2</v>
      </c>
      <c r="CN15">
        <v>-2.6617724671434702</v>
      </c>
      <c r="CO15">
        <v>-6.0124964921285301E-2</v>
      </c>
      <c r="CP15">
        <v>4.0300843673725098E-3</v>
      </c>
      <c r="CQ15">
        <v>-1.05705829648635</v>
      </c>
      <c r="CR15">
        <v>6.9640398756998095E-2</v>
      </c>
      <c r="CS15">
        <v>-0.41210517141641201</v>
      </c>
      <c r="CT15">
        <v>-6.6578318877433804E-2</v>
      </c>
      <c r="CU15">
        <v>-1.0267353402025401</v>
      </c>
      <c r="CV15">
        <v>-5.6205639069498297</v>
      </c>
      <c r="CW15">
        <v>0.58689421174322898</v>
      </c>
    </row>
    <row r="16" spans="1:101" x14ac:dyDescent="0.25">
      <c r="A16">
        <v>3.3929999999999998</v>
      </c>
      <c r="B16">
        <v>-0.53479570866292003</v>
      </c>
      <c r="C16">
        <v>-0.103056841887486</v>
      </c>
      <c r="D16">
        <v>4.20193415619508E-2</v>
      </c>
      <c r="E16">
        <v>-3.4356420886475503E-2</v>
      </c>
      <c r="F16">
        <v>-3.95524558530043</v>
      </c>
      <c r="G16">
        <v>-0.44986402553378801</v>
      </c>
      <c r="H16">
        <v>-1.49920986530263E-2</v>
      </c>
      <c r="I16">
        <v>-0.39392943104124301</v>
      </c>
      <c r="J16">
        <v>3.7618249865270202E-2</v>
      </c>
      <c r="K16">
        <v>-0.60282126405341896</v>
      </c>
      <c r="L16">
        <v>-1.3371155718028001</v>
      </c>
      <c r="M16">
        <v>-11.0812073815771</v>
      </c>
      <c r="N16">
        <v>-0.36407754726665598</v>
      </c>
      <c r="O16">
        <v>-0.65606989259947002</v>
      </c>
      <c r="P16">
        <v>-2.5543230253827601E-2</v>
      </c>
      <c r="Q16">
        <v>-2.3656805358073298</v>
      </c>
      <c r="R16">
        <v>-3.7334439140196102E-2</v>
      </c>
      <c r="S16">
        <v>-4.8247730505133202E-3</v>
      </c>
      <c r="T16">
        <v>0.121178905256633</v>
      </c>
      <c r="U16">
        <v>-0.205013227799685</v>
      </c>
      <c r="V16">
        <v>-0.32037850974865201</v>
      </c>
      <c r="W16">
        <v>-0.28516367462341402</v>
      </c>
      <c r="X16">
        <v>-1.46830640131043E-2</v>
      </c>
      <c r="Y16">
        <v>-0.22025827344982299</v>
      </c>
      <c r="Z16">
        <v>-1.4356496642280201</v>
      </c>
      <c r="AA16">
        <v>-0.30667795186040397</v>
      </c>
      <c r="AB16">
        <v>-2.5739649487827898</v>
      </c>
      <c r="AC16">
        <v>-1.04485101750009</v>
      </c>
      <c r="AD16">
        <v>-0.24550606470415001</v>
      </c>
      <c r="AE16">
        <v>-1.47065977744068</v>
      </c>
      <c r="AF16">
        <v>-0.10461661022124701</v>
      </c>
      <c r="AG16">
        <v>-1.6891726068034501E-2</v>
      </c>
      <c r="AH16">
        <v>-0.23871262393506901</v>
      </c>
      <c r="AI16">
        <v>-0.232034890341931</v>
      </c>
      <c r="AJ16">
        <v>-0.110884628573827</v>
      </c>
      <c r="AK16">
        <v>-6.6259998492015299E-3</v>
      </c>
      <c r="AL16">
        <v>-7.3402445004972797E-2</v>
      </c>
      <c r="AM16">
        <v>-1.76466791342511</v>
      </c>
      <c r="AN16">
        <v>-1.1379126590545301</v>
      </c>
      <c r="AO16">
        <v>-7.3374433334414402E-2</v>
      </c>
      <c r="AP16">
        <v>-2.5404024637682898</v>
      </c>
      <c r="AQ16">
        <v>-0.94730337133826104</v>
      </c>
      <c r="AR16">
        <v>-2.4615732968253E-2</v>
      </c>
      <c r="AS16">
        <v>0.18579596904264201</v>
      </c>
      <c r="AT16">
        <v>-0.24667200090830901</v>
      </c>
      <c r="AU16">
        <v>-0.126588613687833</v>
      </c>
      <c r="AV16">
        <v>-3.0422887288221699E-3</v>
      </c>
      <c r="AW16">
        <v>-0.124406967927795</v>
      </c>
      <c r="AX16">
        <v>-2.4948237810310501E-2</v>
      </c>
      <c r="AY16">
        <v>-3.2088858109122098E-2</v>
      </c>
      <c r="AZ16">
        <v>-0.79621946495385199</v>
      </c>
      <c r="BA16">
        <v>4.2538290608818502E-2</v>
      </c>
      <c r="BB16">
        <v>-8.6293250523593101E-2</v>
      </c>
      <c r="BC16">
        <v>-0.37273345451850098</v>
      </c>
      <c r="BD16">
        <v>-0.61288421322364095</v>
      </c>
      <c r="BE16">
        <v>-0.240421331789615</v>
      </c>
      <c r="BF16">
        <v>0.11806689543281799</v>
      </c>
      <c r="BG16">
        <v>0.39908535303042902</v>
      </c>
      <c r="BH16">
        <v>0.31613365288552098</v>
      </c>
      <c r="BI16">
        <v>-0.66308862336853003</v>
      </c>
      <c r="BJ16">
        <v>-2.2220746593876399E-2</v>
      </c>
      <c r="BK16">
        <v>-1.58774040261295</v>
      </c>
      <c r="BL16">
        <v>-9.4588588205532106E-2</v>
      </c>
      <c r="BM16">
        <v>-2.6848603841549998E-2</v>
      </c>
      <c r="BN16">
        <v>-2.82774534842367E-2</v>
      </c>
      <c r="BO16">
        <v>-2.5243904432597601E-2</v>
      </c>
      <c r="BP16">
        <v>-0.146606814971069</v>
      </c>
      <c r="BQ16">
        <v>-0.51082413493545897</v>
      </c>
      <c r="BR16">
        <v>-1.7516324766038101E-2</v>
      </c>
      <c r="BS16">
        <v>-0.248449366204123</v>
      </c>
      <c r="BT16">
        <v>-0.84194507656214201</v>
      </c>
      <c r="BU16">
        <v>0.31271958330184702</v>
      </c>
      <c r="BV16">
        <v>-0.71850036224181502</v>
      </c>
      <c r="BW16">
        <v>-0.105570367874537</v>
      </c>
      <c r="BX16">
        <v>-7.51464506316845E-3</v>
      </c>
      <c r="BY16">
        <v>-1.11504063559806</v>
      </c>
      <c r="BZ16">
        <v>-0.59296325903421798</v>
      </c>
      <c r="CA16">
        <v>0.19704411841442801</v>
      </c>
      <c r="CB16">
        <v>-0.49873423271782102</v>
      </c>
      <c r="CC16">
        <v>-4.3576768681457198E-2</v>
      </c>
      <c r="CD16">
        <v>-2.3492400003890901</v>
      </c>
      <c r="CE16">
        <v>1.1128634252428E-2</v>
      </c>
      <c r="CF16">
        <v>0.30167660911816302</v>
      </c>
      <c r="CG16">
        <v>-9.6523094594199901E-2</v>
      </c>
      <c r="CH16">
        <v>-0.138935071286374</v>
      </c>
      <c r="CI16">
        <v>-0.39444219161425298</v>
      </c>
      <c r="CJ16">
        <v>-0.32927560941011502</v>
      </c>
      <c r="CK16">
        <v>-8.6434442605650405E-2</v>
      </c>
      <c r="CL16">
        <v>-8.5195408609521406E-2</v>
      </c>
      <c r="CM16">
        <v>-7.0810494404589697E-2</v>
      </c>
      <c r="CN16">
        <v>-2.66177246725068</v>
      </c>
      <c r="CO16">
        <v>-6.0123205451273698E-2</v>
      </c>
      <c r="CP16">
        <v>-7.4226837797721698E-3</v>
      </c>
      <c r="CQ16">
        <v>-1.05705877864927</v>
      </c>
      <c r="CR16">
        <v>-1.1375023885995501E-2</v>
      </c>
      <c r="CS16">
        <v>-0.41210513458535097</v>
      </c>
      <c r="CT16">
        <v>-6.6153570171045104E-2</v>
      </c>
      <c r="CU16">
        <v>-0.92575677353198005</v>
      </c>
      <c r="CV16">
        <v>-4.7631476864515498</v>
      </c>
      <c r="CW16">
        <v>0.606162213924343</v>
      </c>
    </row>
    <row r="17" spans="1:101" x14ac:dyDescent="0.25">
      <c r="A17">
        <v>3.7280000000000002</v>
      </c>
      <c r="B17">
        <v>-0.54708651480307002</v>
      </c>
      <c r="C17">
        <v>-0.103647040203787</v>
      </c>
      <c r="D17">
        <v>2.4507424893494299E-2</v>
      </c>
      <c r="E17">
        <v>-3.4356462583956901E-2</v>
      </c>
      <c r="F17">
        <v>-3.9552447723021502</v>
      </c>
      <c r="G17">
        <v>-0.449861600135817</v>
      </c>
      <c r="H17">
        <v>-1.49842953063741E-2</v>
      </c>
      <c r="I17">
        <v>-0.44064610031844598</v>
      </c>
      <c r="J17">
        <v>2.5629354580786599E-2</v>
      </c>
      <c r="K17">
        <v>-0.52184168908234996</v>
      </c>
      <c r="L17">
        <v>-1.3371151876887399</v>
      </c>
      <c r="M17">
        <v>-11.081223697641599</v>
      </c>
      <c r="N17">
        <v>-0.36407734465441399</v>
      </c>
      <c r="O17">
        <v>-0.65215071839372296</v>
      </c>
      <c r="P17">
        <v>-2.5553589088092001E-2</v>
      </c>
      <c r="Q17">
        <v>-2.36568078735454</v>
      </c>
      <c r="R17">
        <v>-9.0714702303064707E-2</v>
      </c>
      <c r="S17">
        <v>-4.1758259788731104E-3</v>
      </c>
      <c r="T17">
        <v>0.11465943999751101</v>
      </c>
      <c r="U17">
        <v>-0.27621785412251199</v>
      </c>
      <c r="V17">
        <v>-0.32199738857015903</v>
      </c>
      <c r="W17">
        <v>-0.27573026674039303</v>
      </c>
      <c r="X17">
        <v>-1.01576434461483E-2</v>
      </c>
      <c r="Y17">
        <v>-0.22025831521912601</v>
      </c>
      <c r="Z17">
        <v>-1.39603768655656</v>
      </c>
      <c r="AA17">
        <v>-0.30667792318371401</v>
      </c>
      <c r="AB17">
        <v>-2.5739649542227299</v>
      </c>
      <c r="AC17">
        <v>-1.04484702811413</v>
      </c>
      <c r="AD17">
        <v>-0.245506071728569</v>
      </c>
      <c r="AE17">
        <v>-1.4706597793755201</v>
      </c>
      <c r="AF17">
        <v>-0.11051968181437601</v>
      </c>
      <c r="AG17">
        <v>-1.6891724973869999E-2</v>
      </c>
      <c r="AH17">
        <v>-0.23871261316539</v>
      </c>
      <c r="AI17">
        <v>-0.23204040241375401</v>
      </c>
      <c r="AJ17">
        <v>-0.110884705507158</v>
      </c>
      <c r="AK17">
        <v>-6.6261886608791603E-3</v>
      </c>
      <c r="AL17">
        <v>-9.6557172450357998E-2</v>
      </c>
      <c r="AM17">
        <v>-1.75994326836584</v>
      </c>
      <c r="AN17">
        <v>-1.13791255968104</v>
      </c>
      <c r="AO17">
        <v>-7.3374350687612097E-2</v>
      </c>
      <c r="AP17">
        <v>-2.5568518121876398</v>
      </c>
      <c r="AQ17">
        <v>-0.94730246951771002</v>
      </c>
      <c r="AR17">
        <v>-2.4615428216529098E-2</v>
      </c>
      <c r="AS17">
        <v>0.171438141938348</v>
      </c>
      <c r="AT17">
        <v>-0.24667199319667599</v>
      </c>
      <c r="AU17">
        <v>-9.9912149706203796E-2</v>
      </c>
      <c r="AV17">
        <v>-3.042477991402E-3</v>
      </c>
      <c r="AW17">
        <v>-0.113348109367503</v>
      </c>
      <c r="AX17">
        <v>-8.8507441653660202E-2</v>
      </c>
      <c r="AY17">
        <v>-3.2088858150522002E-2</v>
      </c>
      <c r="AZ17">
        <v>-0.79621810654505398</v>
      </c>
      <c r="BA17">
        <v>2.1999321243525399E-3</v>
      </c>
      <c r="BB17">
        <v>-8.6293289374258203E-2</v>
      </c>
      <c r="BC17">
        <v>-0.27461927582722001</v>
      </c>
      <c r="BD17">
        <v>-0.65152911028878302</v>
      </c>
      <c r="BE17">
        <v>-0.34636059259636598</v>
      </c>
      <c r="BF17">
        <v>8.0257001828758306E-2</v>
      </c>
      <c r="BG17">
        <v>0.39638787766528299</v>
      </c>
      <c r="BH17">
        <v>0.30169384037782798</v>
      </c>
      <c r="BI17">
        <v>-0.66308753469146098</v>
      </c>
      <c r="BJ17">
        <v>-4.3569774427651302E-2</v>
      </c>
      <c r="BK17">
        <v>-1.58774042643299</v>
      </c>
      <c r="BL17">
        <v>-0.103291322233514</v>
      </c>
      <c r="BM17">
        <v>-2.6848648989420101E-2</v>
      </c>
      <c r="BN17">
        <v>-2.6181125986931099E-2</v>
      </c>
      <c r="BO17">
        <v>-2.5243867108969999E-2</v>
      </c>
      <c r="BP17">
        <v>-0.146606805424013</v>
      </c>
      <c r="BQ17">
        <v>-0.51082417953424097</v>
      </c>
      <c r="BR17">
        <v>-1.7516285330142E-2</v>
      </c>
      <c r="BS17">
        <v>-0.248459856382344</v>
      </c>
      <c r="BT17">
        <v>-0.80057283739178198</v>
      </c>
      <c r="BU17">
        <v>0.213985629608103</v>
      </c>
      <c r="BV17">
        <v>-0.60990435505129104</v>
      </c>
      <c r="BW17">
        <v>-0.114565762971444</v>
      </c>
      <c r="BX17">
        <v>-1.41229175716923E-2</v>
      </c>
      <c r="BY17">
        <v>-1.11504061142443</v>
      </c>
      <c r="BZ17">
        <v>-0.59502513491314601</v>
      </c>
      <c r="CA17">
        <v>0.14587960486731799</v>
      </c>
      <c r="CB17">
        <v>-0.54244493774861702</v>
      </c>
      <c r="CC17">
        <v>9.7459233352513702E-3</v>
      </c>
      <c r="CD17">
        <v>-2.3492399919618898</v>
      </c>
      <c r="CE17">
        <v>-1.4839978518430301E-2</v>
      </c>
      <c r="CF17">
        <v>0.24943577013420101</v>
      </c>
      <c r="CG17">
        <v>-8.7631541379633804E-2</v>
      </c>
      <c r="CH17">
        <v>-0.13893507148252701</v>
      </c>
      <c r="CI17">
        <v>-0.39444220352348702</v>
      </c>
      <c r="CJ17">
        <v>-0.29339043484150301</v>
      </c>
      <c r="CK17">
        <v>-7.4629641992958407E-2</v>
      </c>
      <c r="CL17">
        <v>-8.5195399137016903E-2</v>
      </c>
      <c r="CM17">
        <v>-7.0810463285189099E-2</v>
      </c>
      <c r="CN17">
        <v>-2.66177253792437</v>
      </c>
      <c r="CO17">
        <v>-6.0124855915720303E-2</v>
      </c>
      <c r="CP17">
        <v>-2.7987391086330402E-2</v>
      </c>
      <c r="CQ17">
        <v>-1.0570583434437</v>
      </c>
      <c r="CR17">
        <v>-0.110142441631832</v>
      </c>
      <c r="CS17">
        <v>-0.41210516212724102</v>
      </c>
      <c r="CT17">
        <v>-6.68080768589214E-2</v>
      </c>
      <c r="CU17">
        <v>-0.89243950525414695</v>
      </c>
      <c r="CV17">
        <v>-3.9188363676122302</v>
      </c>
      <c r="CW17">
        <v>0.62646477173309301</v>
      </c>
    </row>
    <row r="18" spans="1:101" x14ac:dyDescent="0.25">
      <c r="A18">
        <v>4.0949999999999998</v>
      </c>
      <c r="B18">
        <v>-0.54742577952118798</v>
      </c>
      <c r="C18">
        <v>-0.10364703294618501</v>
      </c>
      <c r="D18">
        <v>-5.1948216837474004E-3</v>
      </c>
      <c r="E18">
        <v>-3.4356437709712501E-2</v>
      </c>
      <c r="F18">
        <v>-3.9552424098509902</v>
      </c>
      <c r="G18">
        <v>-0.44986160913950701</v>
      </c>
      <c r="H18">
        <v>-1.49900867203571E-2</v>
      </c>
      <c r="I18">
        <v>-0.46514864738608003</v>
      </c>
      <c r="J18">
        <v>1.05182778359113E-2</v>
      </c>
      <c r="K18">
        <v>-0.45374208894580598</v>
      </c>
      <c r="L18">
        <v>-1.33711518609936</v>
      </c>
      <c r="M18">
        <v>-11.081225616991601</v>
      </c>
      <c r="N18">
        <v>-0.36407749183509203</v>
      </c>
      <c r="O18">
        <v>-0.64805047697083196</v>
      </c>
      <c r="P18">
        <v>-2.5552870082502899E-2</v>
      </c>
      <c r="Q18">
        <v>-2.3656807897654799</v>
      </c>
      <c r="R18">
        <v>-0.15470239584675699</v>
      </c>
      <c r="S18">
        <v>-3.5183869948549602E-3</v>
      </c>
      <c r="T18">
        <v>9.2688250436948796E-2</v>
      </c>
      <c r="U18">
        <v>-0.32103040142806</v>
      </c>
      <c r="V18">
        <v>-0.32382000831598601</v>
      </c>
      <c r="W18">
        <v>-0.26611272474341302</v>
      </c>
      <c r="X18">
        <v>-5.3055132752199896E-3</v>
      </c>
      <c r="Y18">
        <v>-0.22025832258056199</v>
      </c>
      <c r="Z18">
        <v>-1.3603048085166201</v>
      </c>
      <c r="AA18">
        <v>-0.30667791816149997</v>
      </c>
      <c r="AB18">
        <v>-2.5739649505104998</v>
      </c>
      <c r="AC18">
        <v>-1.04484649925861</v>
      </c>
      <c r="AD18">
        <v>-0.245506050057515</v>
      </c>
      <c r="AE18">
        <v>-1.47065978283737</v>
      </c>
      <c r="AF18">
        <v>-0.116583661970731</v>
      </c>
      <c r="AG18">
        <v>-1.6891725589752202E-2</v>
      </c>
      <c r="AH18">
        <v>-0.23871261398270899</v>
      </c>
      <c r="AI18">
        <v>-0.23204194648270299</v>
      </c>
      <c r="AJ18">
        <v>-0.110884709229599</v>
      </c>
      <c r="AK18">
        <v>-6.6263609694563403E-3</v>
      </c>
      <c r="AL18">
        <v>-0.117776374364021</v>
      </c>
      <c r="AM18">
        <v>-1.7548141857548201</v>
      </c>
      <c r="AN18">
        <v>-1.13791263716484</v>
      </c>
      <c r="AO18">
        <v>-7.33744482066995E-2</v>
      </c>
      <c r="AP18">
        <v>-2.5755952222612502</v>
      </c>
      <c r="AQ18">
        <v>-0.94730348734405601</v>
      </c>
      <c r="AR18">
        <v>-2.4615074951556098E-2</v>
      </c>
      <c r="AS18">
        <v>0.155613028030368</v>
      </c>
      <c r="AT18">
        <v>-0.246672000488148</v>
      </c>
      <c r="AU18">
        <v>-9.2517777657112402E-2</v>
      </c>
      <c r="AV18">
        <v>-3.0426531574869698E-3</v>
      </c>
      <c r="AW18">
        <v>-0.107616409787089</v>
      </c>
      <c r="AX18">
        <v>-0.15516426521179699</v>
      </c>
      <c r="AY18">
        <v>-3.20888579514804E-2</v>
      </c>
      <c r="AZ18">
        <v>-0.79621818646549802</v>
      </c>
      <c r="BA18">
        <v>-5.0747258275089802E-2</v>
      </c>
      <c r="BB18">
        <v>-8.6293622579979898E-2</v>
      </c>
      <c r="BC18">
        <v>-0.20996501381361601</v>
      </c>
      <c r="BD18">
        <v>-0.67597326762912002</v>
      </c>
      <c r="BE18">
        <v>-0.48157332210766801</v>
      </c>
      <c r="BF18">
        <v>3.4361030335742102E-2</v>
      </c>
      <c r="BG18">
        <v>0.39328502962002998</v>
      </c>
      <c r="BH18">
        <v>0.289149069386822</v>
      </c>
      <c r="BI18">
        <v>-0.66308853853395799</v>
      </c>
      <c r="BJ18">
        <v>-8.9102714891878307E-2</v>
      </c>
      <c r="BK18">
        <v>-1.58774043011165</v>
      </c>
      <c r="BL18">
        <v>-0.113319015810549</v>
      </c>
      <c r="BM18">
        <v>-2.68485760207803E-2</v>
      </c>
      <c r="BN18">
        <v>-2.3961628890088502E-2</v>
      </c>
      <c r="BO18">
        <v>-2.52438967380226E-2</v>
      </c>
      <c r="BP18">
        <v>-0.14660681398700801</v>
      </c>
      <c r="BQ18">
        <v>-0.51082421357472596</v>
      </c>
      <c r="BR18">
        <v>-1.7515944803315701E-2</v>
      </c>
      <c r="BS18">
        <v>-0.24846057549644601</v>
      </c>
      <c r="BT18">
        <v>-0.79906606748182996</v>
      </c>
      <c r="BU18">
        <v>0.121553633907935</v>
      </c>
      <c r="BV18">
        <v>-0.51890047342614998</v>
      </c>
      <c r="BW18">
        <v>-0.114570216173106</v>
      </c>
      <c r="BX18">
        <v>-1.41251711654215E-2</v>
      </c>
      <c r="BY18">
        <v>-1.11504075015018</v>
      </c>
      <c r="BZ18">
        <v>-0.59502501659153095</v>
      </c>
      <c r="CA18">
        <v>8.05903399365899E-2</v>
      </c>
      <c r="CB18">
        <v>-0.59451067878313801</v>
      </c>
      <c r="CC18">
        <v>5.27270978645899E-2</v>
      </c>
      <c r="CD18">
        <v>-2.3492400203717101</v>
      </c>
      <c r="CE18">
        <v>-2.1969330671593099E-2</v>
      </c>
      <c r="CF18">
        <v>0.18219565369076299</v>
      </c>
      <c r="CG18">
        <v>-7.8038742163174704E-2</v>
      </c>
      <c r="CH18">
        <v>-0.13893506388847299</v>
      </c>
      <c r="CI18">
        <v>-0.39444217574134499</v>
      </c>
      <c r="CJ18">
        <v>-0.25665486400920301</v>
      </c>
      <c r="CK18">
        <v>-6.6180581355096399E-2</v>
      </c>
      <c r="CL18">
        <v>-8.5195395730785994E-2</v>
      </c>
      <c r="CM18">
        <v>-7.0810495888893696E-2</v>
      </c>
      <c r="CN18">
        <v>-2.6617724894757502</v>
      </c>
      <c r="CO18">
        <v>-6.0125110003841797E-2</v>
      </c>
      <c r="CP18">
        <v>-6.0241920768349701E-2</v>
      </c>
      <c r="CQ18">
        <v>-1.0570583186314899</v>
      </c>
      <c r="CR18">
        <v>-0.13293091001127699</v>
      </c>
      <c r="CS18">
        <v>-0.412105162334793</v>
      </c>
      <c r="CT18">
        <v>-6.8877265652606198E-2</v>
      </c>
      <c r="CU18">
        <v>-0.88961625024485502</v>
      </c>
      <c r="CV18">
        <v>-3.1024379454209101</v>
      </c>
      <c r="CW18">
        <v>0.64754871350260002</v>
      </c>
    </row>
    <row r="19" spans="1:101" x14ac:dyDescent="0.25">
      <c r="A19">
        <v>4.4980000000000002</v>
      </c>
      <c r="B19">
        <v>-0.54742583093784902</v>
      </c>
      <c r="C19">
        <v>-0.103646920571226</v>
      </c>
      <c r="D19">
        <v>-5.5421187038351399E-3</v>
      </c>
      <c r="E19">
        <v>-3.43564472954178E-2</v>
      </c>
      <c r="F19">
        <v>-3.9552457660585998</v>
      </c>
      <c r="G19">
        <v>-0.44986160121443902</v>
      </c>
      <c r="H19">
        <v>-1.49919607871269E-2</v>
      </c>
      <c r="I19">
        <v>-0.46514963290258698</v>
      </c>
      <c r="J19">
        <v>-5.7362948448238501E-3</v>
      </c>
      <c r="K19">
        <v>-0.45373943322301702</v>
      </c>
      <c r="L19">
        <v>-1.3371151693469701</v>
      </c>
      <c r="M19">
        <v>-11.0812265199046</v>
      </c>
      <c r="N19">
        <v>-0.36407754924710201</v>
      </c>
      <c r="O19">
        <v>-0.64382990062455203</v>
      </c>
      <c r="P19">
        <v>-2.55535134762181E-2</v>
      </c>
      <c r="Q19">
        <v>-2.36568079021322</v>
      </c>
      <c r="R19">
        <v>-0.17395229163432899</v>
      </c>
      <c r="S19">
        <v>-2.82808011505464E-3</v>
      </c>
      <c r="T19">
        <v>4.8510337489349097E-2</v>
      </c>
      <c r="U19">
        <v>-0.32614221549357397</v>
      </c>
      <c r="V19">
        <v>-0.32586604531534302</v>
      </c>
      <c r="W19">
        <v>-0.25634671128840097</v>
      </c>
      <c r="X19">
        <v>-2.2679117596702199E-4</v>
      </c>
      <c r="Y19">
        <v>-0.22025832156903899</v>
      </c>
      <c r="Z19">
        <v>-1.3302827561102899</v>
      </c>
      <c r="AA19">
        <v>-0.30667791887040302</v>
      </c>
      <c r="AB19">
        <v>-2.5739649502802999</v>
      </c>
      <c r="AC19">
        <v>-1.04484649217027</v>
      </c>
      <c r="AD19">
        <v>-0.245506003893387</v>
      </c>
      <c r="AE19">
        <v>-1.4706589463227899</v>
      </c>
      <c r="AF19">
        <v>-0.116591504978508</v>
      </c>
      <c r="AG19">
        <v>-1.6891726087650601E-2</v>
      </c>
      <c r="AH19">
        <v>-0.23871261243807901</v>
      </c>
      <c r="AI19">
        <v>-0.232041949197928</v>
      </c>
      <c r="AJ19">
        <v>-0.110884728346777</v>
      </c>
      <c r="AK19">
        <v>-6.62638394241388E-3</v>
      </c>
      <c r="AL19">
        <v>-0.117795610329782</v>
      </c>
      <c r="AM19">
        <v>-1.7492238543382199</v>
      </c>
      <c r="AN19">
        <v>-1.1379126442688901</v>
      </c>
      <c r="AO19">
        <v>-7.3374279937341302E-2</v>
      </c>
      <c r="AP19">
        <v>-2.59689669718448</v>
      </c>
      <c r="AQ19">
        <v>-0.94730350039043898</v>
      </c>
      <c r="AR19">
        <v>-2.46150214904465E-2</v>
      </c>
      <c r="AS19">
        <v>0.13788946881853301</v>
      </c>
      <c r="AT19">
        <v>-0.24667197310011901</v>
      </c>
      <c r="AU19">
        <v>-9.2517910327379799E-2</v>
      </c>
      <c r="AV19">
        <v>-3.04240942184419E-3</v>
      </c>
      <c r="AW19">
        <v>-0.10742938056654899</v>
      </c>
      <c r="AX19">
        <v>-0.155166220685861</v>
      </c>
      <c r="AY19">
        <v>-3.2088858057905498E-2</v>
      </c>
      <c r="AZ19">
        <v>-0.79621812440574602</v>
      </c>
      <c r="BA19">
        <v>-8.13769105918693E-2</v>
      </c>
      <c r="BB19">
        <v>-8.6293274271775897E-2</v>
      </c>
      <c r="BC19">
        <v>-0.179200573699201</v>
      </c>
      <c r="BD19">
        <v>-0.70520863838163705</v>
      </c>
      <c r="BE19">
        <v>-0.64641079065405305</v>
      </c>
      <c r="BF19">
        <v>-5.9804705823405203E-3</v>
      </c>
      <c r="BG19">
        <v>0.38973662353643301</v>
      </c>
      <c r="BH19">
        <v>0.27104216565879402</v>
      </c>
      <c r="BI19">
        <v>-0.66308870417141497</v>
      </c>
      <c r="BJ19">
        <v>-0.15622227408252201</v>
      </c>
      <c r="BK19">
        <v>-1.5877405060371901</v>
      </c>
      <c r="BL19">
        <v>-0.116397434892705</v>
      </c>
      <c r="BM19">
        <v>-2.6848577311494801E-2</v>
      </c>
      <c r="BN19">
        <v>-2.1611128002734001E-2</v>
      </c>
      <c r="BO19">
        <v>-2.5243903111652002E-2</v>
      </c>
      <c r="BP19">
        <v>-0.14660681188112701</v>
      </c>
      <c r="BQ19">
        <v>-0.51082412162483704</v>
      </c>
      <c r="BR19">
        <v>-1.7515957886988998E-2</v>
      </c>
      <c r="BS19">
        <v>-0.24846063521550099</v>
      </c>
      <c r="BT19">
        <v>-0.79906486011315503</v>
      </c>
      <c r="BU19">
        <v>9.7869673191071802E-2</v>
      </c>
      <c r="BV19">
        <v>-0.44751529583053001</v>
      </c>
      <c r="BW19">
        <v>-0.114570143349375</v>
      </c>
      <c r="BX19">
        <v>-1.41252857042881E-2</v>
      </c>
      <c r="BY19">
        <v>-1.11504062608173</v>
      </c>
      <c r="BZ19">
        <v>-0.59502504980964899</v>
      </c>
      <c r="CA19">
        <v>9.3315858007066901E-3</v>
      </c>
      <c r="CB19">
        <v>-0.65492334507264305</v>
      </c>
      <c r="CC19">
        <v>8.1229259032546797E-2</v>
      </c>
      <c r="CD19">
        <v>-2.3492400069360602</v>
      </c>
      <c r="CE19">
        <v>-3.02749336832084E-2</v>
      </c>
      <c r="CF19">
        <v>9.6045171464680196E-2</v>
      </c>
      <c r="CG19">
        <v>-6.7436328090380401E-2</v>
      </c>
      <c r="CH19">
        <v>-0.13893506698288599</v>
      </c>
      <c r="CI19">
        <v>-0.39444222538124502</v>
      </c>
      <c r="CJ19">
        <v>-0.219509988815214</v>
      </c>
      <c r="CK19">
        <v>-6.6180410822073807E-2</v>
      </c>
      <c r="CL19">
        <v>-8.5195404225203802E-2</v>
      </c>
      <c r="CM19">
        <v>-7.0810289485682798E-2</v>
      </c>
      <c r="CN19">
        <v>-2.66177248477524</v>
      </c>
      <c r="CO19">
        <v>-6.0125110343251797E-2</v>
      </c>
      <c r="CP19">
        <v>-0.10732967841179999</v>
      </c>
      <c r="CQ19">
        <v>-1.0570586214625699</v>
      </c>
      <c r="CR19">
        <v>-0.132929173481175</v>
      </c>
      <c r="CS19">
        <v>-0.412105161729518</v>
      </c>
      <c r="CT19">
        <v>-7.2768859794183294E-2</v>
      </c>
      <c r="CU19">
        <v>-0.92133506216809902</v>
      </c>
      <c r="CV19">
        <v>-2.3408341682682199</v>
      </c>
      <c r="CW19">
        <v>0.66505035611854801</v>
      </c>
    </row>
    <row r="20" spans="1:101" x14ac:dyDescent="0.25">
      <c r="A20">
        <v>4.9420000000000002</v>
      </c>
      <c r="B20">
        <v>-0.54742584767995295</v>
      </c>
      <c r="C20">
        <v>-0.1036469293389</v>
      </c>
      <c r="D20">
        <v>-5.5421469625795902E-3</v>
      </c>
      <c r="E20">
        <v>-3.4356472054078303E-2</v>
      </c>
      <c r="F20">
        <v>-3.95524587383446</v>
      </c>
      <c r="G20">
        <v>-0.44986161083418302</v>
      </c>
      <c r="H20">
        <v>-1.4992031916718201E-2</v>
      </c>
      <c r="I20">
        <v>-0.46514990770736397</v>
      </c>
      <c r="J20">
        <v>-5.7373017218031999E-3</v>
      </c>
      <c r="K20">
        <v>-0.45373939518192202</v>
      </c>
      <c r="L20">
        <v>-1.3371151885180499</v>
      </c>
      <c r="M20">
        <v>-11.081226555121001</v>
      </c>
      <c r="N20">
        <v>-0.364077539397543</v>
      </c>
      <c r="O20">
        <v>-0.63954042409813805</v>
      </c>
      <c r="P20">
        <v>-2.5553608617878198E-2</v>
      </c>
      <c r="Q20">
        <v>-2.3656808002359302</v>
      </c>
      <c r="R20">
        <v>-0.17497738865895199</v>
      </c>
      <c r="S20">
        <v>-2.1501778234325102E-3</v>
      </c>
      <c r="T20">
        <v>-7.5777697190542101E-3</v>
      </c>
      <c r="U20">
        <v>-0.32613850077100498</v>
      </c>
      <c r="V20">
        <v>-0.32819828472651602</v>
      </c>
      <c r="W20">
        <v>-0.24659219253324299</v>
      </c>
      <c r="X20" s="1">
        <v>-8.5016625373412994E-5</v>
      </c>
      <c r="Y20">
        <v>-0.22025832207669199</v>
      </c>
      <c r="Z20">
        <v>-1.3090360081639401</v>
      </c>
      <c r="AA20">
        <v>-0.30667792976554498</v>
      </c>
      <c r="AB20">
        <v>-2.5739649517229402</v>
      </c>
      <c r="AC20">
        <v>-1.04484671689441</v>
      </c>
      <c r="AD20">
        <v>-0.24550606817926199</v>
      </c>
      <c r="AE20">
        <v>-1.4706597823131899</v>
      </c>
      <c r="AF20">
        <v>-0.116591910586112</v>
      </c>
      <c r="AG20">
        <v>-1.6891725987848199E-2</v>
      </c>
      <c r="AH20">
        <v>-0.238712615325364</v>
      </c>
      <c r="AI20">
        <v>-0.23204019857826</v>
      </c>
      <c r="AJ20">
        <v>-0.110884735005982</v>
      </c>
      <c r="AK20">
        <v>-6.6263849150991396E-3</v>
      </c>
      <c r="AL20">
        <v>-0.117799966469158</v>
      </c>
      <c r="AM20">
        <v>-1.74322152368191</v>
      </c>
      <c r="AN20">
        <v>-1.1379126671959401</v>
      </c>
      <c r="AO20">
        <v>-7.3374294187702901E-2</v>
      </c>
      <c r="AP20">
        <v>-2.6213819635232198</v>
      </c>
      <c r="AQ20">
        <v>-0.94730342423559399</v>
      </c>
      <c r="AR20">
        <v>-2.4615018598394801E-2</v>
      </c>
      <c r="AS20">
        <v>0.118117961002097</v>
      </c>
      <c r="AT20">
        <v>-0.24667197678219399</v>
      </c>
      <c r="AU20">
        <v>-9.2517788301352294E-2</v>
      </c>
      <c r="AV20">
        <v>-3.04271414829249E-3</v>
      </c>
      <c r="AW20">
        <v>-0.107429381735949</v>
      </c>
      <c r="AX20">
        <v>-0.155166206733691</v>
      </c>
      <c r="AY20">
        <v>-3.20888677205017E-2</v>
      </c>
      <c r="AZ20">
        <v>-0.796218119472203</v>
      </c>
      <c r="BA20">
        <v>-8.1376838872512403E-2</v>
      </c>
      <c r="BB20">
        <v>-8.6293249012965506E-2</v>
      </c>
      <c r="BC20">
        <v>-0.145862713497388</v>
      </c>
      <c r="BD20">
        <v>-0.74561558811693796</v>
      </c>
      <c r="BE20">
        <v>-0.83869369194611598</v>
      </c>
      <c r="BF20">
        <v>-5.9913533636557397E-3</v>
      </c>
      <c r="BG20">
        <v>0.38565223971056301</v>
      </c>
      <c r="BH20">
        <v>0.24728702058085</v>
      </c>
      <c r="BI20">
        <v>-0.66308857801495702</v>
      </c>
      <c r="BJ20">
        <v>-0.156223207596946</v>
      </c>
      <c r="BK20">
        <v>-1.5877404015807299</v>
      </c>
      <c r="BL20">
        <v>-0.116398075835489</v>
      </c>
      <c r="BM20">
        <v>-2.6848578697421899E-2</v>
      </c>
      <c r="BN20">
        <v>-1.9151948625188899E-2</v>
      </c>
      <c r="BO20">
        <v>-2.5243885049351E-2</v>
      </c>
      <c r="BP20">
        <v>-0.146606813946523</v>
      </c>
      <c r="BQ20">
        <v>-0.510824236087698</v>
      </c>
      <c r="BR20">
        <v>-1.7515963727812601E-2</v>
      </c>
      <c r="BS20">
        <v>-0.248460612343715</v>
      </c>
      <c r="BT20">
        <v>-0.799064964507603</v>
      </c>
      <c r="BU20">
        <v>6.7848255191312698E-2</v>
      </c>
      <c r="BV20">
        <v>-0.401921628062819</v>
      </c>
      <c r="BW20">
        <v>-0.114570101664387</v>
      </c>
      <c r="BX20">
        <v>-1.41253009986772E-2</v>
      </c>
      <c r="BY20">
        <v>-1.11504062333905</v>
      </c>
      <c r="BZ20">
        <v>-0.595024597099297</v>
      </c>
      <c r="CA20">
        <v>-8.8922247968150608E-3</v>
      </c>
      <c r="CB20">
        <v>-0.68761118171028901</v>
      </c>
      <c r="CC20">
        <v>8.9114681750032398E-2</v>
      </c>
      <c r="CD20">
        <v>-2.3492400166440301</v>
      </c>
      <c r="CE20">
        <v>-3.8600518243871701E-2</v>
      </c>
      <c r="CF20">
        <v>-1.26616655179367E-2</v>
      </c>
      <c r="CG20">
        <v>-5.6372112794750497E-2</v>
      </c>
      <c r="CH20">
        <v>-0.13893505847167101</v>
      </c>
      <c r="CI20">
        <v>-0.39444219375112899</v>
      </c>
      <c r="CJ20">
        <v>-0.18257364076327501</v>
      </c>
      <c r="CK20">
        <v>-6.6180025606332502E-2</v>
      </c>
      <c r="CL20">
        <v>-8.51954020989074E-2</v>
      </c>
      <c r="CM20">
        <v>-7.08104906261664E-2</v>
      </c>
      <c r="CN20">
        <v>-2.66177250409498</v>
      </c>
      <c r="CO20">
        <v>-6.0125034320210401E-2</v>
      </c>
      <c r="CP20">
        <v>-0.15578808845594799</v>
      </c>
      <c r="CQ20">
        <v>-1.0570582917046001</v>
      </c>
      <c r="CR20">
        <v>-0.13293133829295001</v>
      </c>
      <c r="CS20">
        <v>-0.41210515449289298</v>
      </c>
      <c r="CT20">
        <v>-7.9056913888213107E-2</v>
      </c>
      <c r="CU20">
        <v>-0.98830533701001999</v>
      </c>
      <c r="CV20">
        <v>-1.73006874507349</v>
      </c>
      <c r="CW20">
        <v>0.67332589551849897</v>
      </c>
    </row>
    <row r="21" spans="1:101" x14ac:dyDescent="0.25">
      <c r="A21">
        <v>5.4290000000000003</v>
      </c>
      <c r="B21">
        <v>-0.54742585269019794</v>
      </c>
      <c r="C21">
        <v>-0.10364704503356301</v>
      </c>
      <c r="D21">
        <v>-5.5421379323152796E-3</v>
      </c>
      <c r="E21">
        <v>-3.4356464655328899E-2</v>
      </c>
      <c r="F21">
        <v>-3.95524588627055</v>
      </c>
      <c r="G21">
        <v>-0.44986159874940301</v>
      </c>
      <c r="H21">
        <v>-1.49920892038004E-2</v>
      </c>
      <c r="I21">
        <v>-0.46514990596106298</v>
      </c>
      <c r="J21">
        <v>-5.7374109239442996E-3</v>
      </c>
      <c r="K21">
        <v>-0.45373939575828498</v>
      </c>
      <c r="L21">
        <v>-1.3371151077872001</v>
      </c>
      <c r="M21">
        <v>-11.0812257703535</v>
      </c>
      <c r="N21">
        <v>-0.36407754514819601</v>
      </c>
      <c r="O21">
        <v>-0.63513745717469905</v>
      </c>
      <c r="P21">
        <v>-2.5553609758903702E-2</v>
      </c>
      <c r="Q21">
        <v>-2.3656808001331502</v>
      </c>
      <c r="R21">
        <v>-0.176106085653499</v>
      </c>
      <c r="S21">
        <v>-1.4718746290369701E-3</v>
      </c>
      <c r="T21">
        <v>-3.0759743605956701E-2</v>
      </c>
      <c r="U21">
        <v>-0.32614143636579901</v>
      </c>
      <c r="V21">
        <v>-0.33083027560424899</v>
      </c>
      <c r="W21">
        <v>-0.23711302459903699</v>
      </c>
      <c r="X21" s="1">
        <v>-8.4711202631870805E-5</v>
      </c>
      <c r="Y21">
        <v>-0.22025832215580801</v>
      </c>
      <c r="Z21">
        <v>-1.3048547601748299</v>
      </c>
      <c r="AA21">
        <v>-0.30667791776875902</v>
      </c>
      <c r="AB21">
        <v>-2.5739649505194899</v>
      </c>
      <c r="AC21">
        <v>-1.04484648881602</v>
      </c>
      <c r="AD21">
        <v>-0.24550606675516101</v>
      </c>
      <c r="AE21">
        <v>-1.4706597827568699</v>
      </c>
      <c r="AF21">
        <v>-0.116591896401482</v>
      </c>
      <c r="AG21">
        <v>-1.6891725784312799E-2</v>
      </c>
      <c r="AH21">
        <v>-0.23871261268560101</v>
      </c>
      <c r="AI21">
        <v>-0.232041819830486</v>
      </c>
      <c r="AJ21">
        <v>-0.110884727364896</v>
      </c>
      <c r="AK21">
        <v>-6.6262930706566499E-3</v>
      </c>
      <c r="AL21">
        <v>-0.117800323527826</v>
      </c>
      <c r="AM21">
        <v>-1.7366670762363801</v>
      </c>
      <c r="AN21">
        <v>-1.13791266511002</v>
      </c>
      <c r="AO21">
        <v>-7.3374285906803102E-2</v>
      </c>
      <c r="AP21">
        <v>-2.6493071568650799</v>
      </c>
      <c r="AQ21">
        <v>-0.94730350131506302</v>
      </c>
      <c r="AR21">
        <v>-2.46150180075148E-2</v>
      </c>
      <c r="AS21">
        <v>9.5934714127361806E-2</v>
      </c>
      <c r="AT21">
        <v>-0.246672014930683</v>
      </c>
      <c r="AU21">
        <v>-9.2517779519351404E-2</v>
      </c>
      <c r="AV21">
        <v>-3.0427137714057399E-3</v>
      </c>
      <c r="AW21">
        <v>-0.10742938035021</v>
      </c>
      <c r="AX21">
        <v>-0.155166225061797</v>
      </c>
      <c r="AY21">
        <v>-3.20888579788376E-2</v>
      </c>
      <c r="AZ21">
        <v>-0.79621812122652003</v>
      </c>
      <c r="BA21">
        <v>-8.1376909417643001E-2</v>
      </c>
      <c r="BB21">
        <v>-8.6293248034445297E-2</v>
      </c>
      <c r="BC21">
        <v>-0.11062602815142999</v>
      </c>
      <c r="BD21">
        <v>-0.80020823502963401</v>
      </c>
      <c r="BE21">
        <v>-1.0352520404530701</v>
      </c>
      <c r="BF21">
        <v>-5.99147738654748E-3</v>
      </c>
      <c r="BG21">
        <v>0.38093555336610802</v>
      </c>
      <c r="BH21">
        <v>0.216221380560954</v>
      </c>
      <c r="BI21">
        <v>-0.66308876658106797</v>
      </c>
      <c r="BJ21">
        <v>-0.15622483541422599</v>
      </c>
      <c r="BK21">
        <v>-1.58774040153697</v>
      </c>
      <c r="BL21">
        <v>-0.116397231476187</v>
      </c>
      <c r="BM21">
        <v>-2.6848576158309899E-2</v>
      </c>
      <c r="BN21">
        <v>-1.6590545728446902E-2</v>
      </c>
      <c r="BO21">
        <v>-2.5243904328993299E-2</v>
      </c>
      <c r="BP21">
        <v>-0.14660680673079299</v>
      </c>
      <c r="BQ21">
        <v>-0.51082422393718896</v>
      </c>
      <c r="BR21">
        <v>-1.75159461405387E-2</v>
      </c>
      <c r="BS21">
        <v>-0.248460643091132</v>
      </c>
      <c r="BT21">
        <v>-0.79906495550112799</v>
      </c>
      <c r="BU21">
        <v>5.3153173490859199E-2</v>
      </c>
      <c r="BV21">
        <v>-0.39120575436122002</v>
      </c>
      <c r="BW21">
        <v>-0.11457010498225299</v>
      </c>
      <c r="BX21">
        <v>-1.41253158830558E-2</v>
      </c>
      <c r="BY21">
        <v>-1.1150406257986001</v>
      </c>
      <c r="BZ21">
        <v>-0.59502514994973599</v>
      </c>
      <c r="CA21">
        <v>-3.1049559621530099E-2</v>
      </c>
      <c r="CB21">
        <v>-0.68761295029283698</v>
      </c>
      <c r="CC21">
        <v>7.06309471808379E-2</v>
      </c>
      <c r="CD21">
        <v>-2.3492399871086098</v>
      </c>
      <c r="CE21">
        <v>-4.7725298435391701E-2</v>
      </c>
      <c r="CF21">
        <v>-2.7471623012715399E-2</v>
      </c>
      <c r="CG21">
        <v>-4.4191247530155103E-2</v>
      </c>
      <c r="CH21">
        <v>-0.13893507187471099</v>
      </c>
      <c r="CI21">
        <v>-0.39444217815273303</v>
      </c>
      <c r="CJ21">
        <v>-0.146757611288719</v>
      </c>
      <c r="CK21">
        <v>-6.6180028564597704E-2</v>
      </c>
      <c r="CL21">
        <v>-8.5195389386574394E-2</v>
      </c>
      <c r="CM21">
        <v>-7.0810355732473504E-2</v>
      </c>
      <c r="CN21">
        <v>-2.6617725041916298</v>
      </c>
      <c r="CO21">
        <v>-6.0124994568787601E-2</v>
      </c>
      <c r="CP21">
        <v>-0.155791643568989</v>
      </c>
      <c r="CQ21">
        <v>-1.0570583306222301</v>
      </c>
      <c r="CR21">
        <v>-0.13293117858727499</v>
      </c>
      <c r="CS21">
        <v>-0.41210516241378697</v>
      </c>
      <c r="CT21">
        <v>-8.0110309651007405E-2</v>
      </c>
      <c r="CU21">
        <v>-1.08884746076233</v>
      </c>
      <c r="CV21">
        <v>-1.2587038742318499</v>
      </c>
      <c r="CW21">
        <v>0.68129199013045905</v>
      </c>
    </row>
    <row r="22" spans="1:101" x14ac:dyDescent="0.25">
      <c r="A22">
        <v>5.9640000000000004</v>
      </c>
      <c r="B22">
        <v>-0.54742585764539498</v>
      </c>
      <c r="C22">
        <v>-0.10364708082179901</v>
      </c>
      <c r="D22">
        <v>-5.5420625898709996E-3</v>
      </c>
      <c r="E22">
        <v>-3.4356381707484097E-2</v>
      </c>
      <c r="F22">
        <v>-3.9552458654166101</v>
      </c>
      <c r="G22">
        <v>-0.44986162259683699</v>
      </c>
      <c r="H22">
        <v>-1.4992106533278E-2</v>
      </c>
      <c r="I22">
        <v>-0.46514982374332098</v>
      </c>
      <c r="J22">
        <v>-5.7374275991244304E-3</v>
      </c>
      <c r="K22">
        <v>-0.45373939700813598</v>
      </c>
      <c r="L22">
        <v>-1.33711517153751</v>
      </c>
      <c r="M22">
        <v>-11.0812254163167</v>
      </c>
      <c r="N22">
        <v>-0.36407754899672901</v>
      </c>
      <c r="O22">
        <v>-0.63138697871988703</v>
      </c>
      <c r="P22">
        <v>-2.55535795000803E-2</v>
      </c>
      <c r="Q22">
        <v>-2.3656805920612598</v>
      </c>
      <c r="R22">
        <v>-0.17737010377894799</v>
      </c>
      <c r="S22">
        <v>-8.4374986652813102E-4</v>
      </c>
      <c r="T22">
        <v>-3.2921684636675698E-2</v>
      </c>
      <c r="U22">
        <v>-0.32614219637158998</v>
      </c>
      <c r="V22">
        <v>-0.33376352739870202</v>
      </c>
      <c r="W22">
        <v>-0.22814232466204701</v>
      </c>
      <c r="X22" s="1">
        <v>-8.4708861583626603E-5</v>
      </c>
      <c r="Y22">
        <v>-0.22025832245235299</v>
      </c>
      <c r="Z22">
        <v>-1.3048549849355</v>
      </c>
      <c r="AA22">
        <v>-0.30667792232813101</v>
      </c>
      <c r="AB22">
        <v>-2.5739649488402798</v>
      </c>
      <c r="AC22">
        <v>-1.0448466302881001</v>
      </c>
      <c r="AD22">
        <v>-0.24550606614668999</v>
      </c>
      <c r="AE22">
        <v>-1.47065977358198</v>
      </c>
      <c r="AF22">
        <v>-0.116591485245258</v>
      </c>
      <c r="AG22">
        <v>-1.6891731030095301E-2</v>
      </c>
      <c r="AH22">
        <v>-0.23871261370342201</v>
      </c>
      <c r="AI22">
        <v>-0.232041986789574</v>
      </c>
      <c r="AJ22">
        <v>-0.110884713923028</v>
      </c>
      <c r="AK22">
        <v>-6.6263925236258398E-3</v>
      </c>
      <c r="AL22">
        <v>-0.11780021198603</v>
      </c>
      <c r="AM22">
        <v>-1.72969775235574</v>
      </c>
      <c r="AN22">
        <v>-1.13791264917525</v>
      </c>
      <c r="AO22">
        <v>-7.3374291533688296E-2</v>
      </c>
      <c r="AP22">
        <v>-2.68165890519193</v>
      </c>
      <c r="AQ22">
        <v>-0.94730310556253905</v>
      </c>
      <c r="AR22">
        <v>-2.4615035929753001E-2</v>
      </c>
      <c r="AS22">
        <v>7.1087508472091193E-2</v>
      </c>
      <c r="AT22">
        <v>-0.24667201097240099</v>
      </c>
      <c r="AU22">
        <v>-9.2517776450006001E-2</v>
      </c>
      <c r="AV22">
        <v>-3.0427124769394302E-3</v>
      </c>
      <c r="AW22">
        <v>-0.107429379082051</v>
      </c>
      <c r="AX22">
        <v>-0.15516621901879299</v>
      </c>
      <c r="AY22">
        <v>-3.20888580945013E-2</v>
      </c>
      <c r="AZ22">
        <v>-0.79621825263258506</v>
      </c>
      <c r="BA22">
        <v>-8.13768557848768E-2</v>
      </c>
      <c r="BB22">
        <v>-8.6293325730943699E-2</v>
      </c>
      <c r="BC22">
        <v>-0.109833944497421</v>
      </c>
      <c r="BD22">
        <v>-0.82869555925563898</v>
      </c>
      <c r="BE22">
        <v>-1.21614316789014</v>
      </c>
      <c r="BF22">
        <v>-5.9914519336041697E-3</v>
      </c>
      <c r="BG22">
        <v>0.37548190818408</v>
      </c>
      <c r="BH22">
        <v>0.177417839906721</v>
      </c>
      <c r="BI22">
        <v>-0.66308877902904395</v>
      </c>
      <c r="BJ22">
        <v>-0.1562248456068</v>
      </c>
      <c r="BK22">
        <v>-1.58774039750628</v>
      </c>
      <c r="BL22">
        <v>-0.116396151854845</v>
      </c>
      <c r="BM22">
        <v>-2.6848578046615602E-2</v>
      </c>
      <c r="BN22">
        <v>-1.3959540303784599E-2</v>
      </c>
      <c r="BO22">
        <v>-2.5243901573900499E-2</v>
      </c>
      <c r="BP22">
        <v>-0.14660681664751901</v>
      </c>
      <c r="BQ22">
        <v>-0.51082396505310101</v>
      </c>
      <c r="BR22">
        <v>-1.7515959794673901E-2</v>
      </c>
      <c r="BS22">
        <v>-0.248460604416362</v>
      </c>
      <c r="BT22">
        <v>-0.79906493200914197</v>
      </c>
      <c r="BU22">
        <v>4.30646352668273E-2</v>
      </c>
      <c r="BV22">
        <v>-0.42691865207406299</v>
      </c>
      <c r="BW22">
        <v>-0.114569994886323</v>
      </c>
      <c r="BX22">
        <v>-1.4125300740040999E-2</v>
      </c>
      <c r="BY22">
        <v>-1.1150406536522</v>
      </c>
      <c r="BZ22">
        <v>-0.59502514286655295</v>
      </c>
      <c r="CA22">
        <v>-4.81722101275745E-2</v>
      </c>
      <c r="CB22">
        <v>-0.68761324282070901</v>
      </c>
      <c r="CC22">
        <v>1.6523276222609101E-2</v>
      </c>
      <c r="CD22">
        <v>-2.3492400622612801</v>
      </c>
      <c r="CE22">
        <v>-4.4732445521914001E-2</v>
      </c>
      <c r="CF22">
        <v>-2.74723609708891E-2</v>
      </c>
      <c r="CG22">
        <v>-3.09777028480526E-2</v>
      </c>
      <c r="CH22">
        <v>-0.13893507195813401</v>
      </c>
      <c r="CI22">
        <v>-0.39444217479840299</v>
      </c>
      <c r="CJ22">
        <v>-0.121253359120749</v>
      </c>
      <c r="CK22">
        <v>-6.6180020950438401E-2</v>
      </c>
      <c r="CL22">
        <v>-8.5195393879469603E-2</v>
      </c>
      <c r="CM22">
        <v>-7.0810359217177099E-2</v>
      </c>
      <c r="CN22">
        <v>-2.6617724701062602</v>
      </c>
      <c r="CO22">
        <v>-6.0125035208648203E-2</v>
      </c>
      <c r="CP22">
        <v>-0.155791285356322</v>
      </c>
      <c r="CQ22">
        <v>-1.05705830230611</v>
      </c>
      <c r="CR22">
        <v>-0.132930314357909</v>
      </c>
      <c r="CS22">
        <v>-0.41210516150653298</v>
      </c>
      <c r="CT22">
        <v>-8.0110108868461705E-2</v>
      </c>
      <c r="CU22">
        <v>-1.09350199937686</v>
      </c>
      <c r="CV22">
        <v>-0.841199220707881</v>
      </c>
      <c r="CW22">
        <v>0.68875491248979703</v>
      </c>
    </row>
    <row r="23" spans="1:101" x14ac:dyDescent="0.25">
      <c r="A23">
        <v>6.5510000000000002</v>
      </c>
      <c r="B23">
        <v>-0.54742580330763202</v>
      </c>
      <c r="C23">
        <v>-0.103647044862593</v>
      </c>
      <c r="D23">
        <v>-5.5421481430424297E-3</v>
      </c>
      <c r="E23">
        <v>-3.4356462910368001E-2</v>
      </c>
      <c r="F23">
        <v>-3.9552458263802799</v>
      </c>
      <c r="G23">
        <v>-0.44986160523644497</v>
      </c>
      <c r="H23">
        <v>-1.4992130767118099E-2</v>
      </c>
      <c r="I23">
        <v>-0.465149353972998</v>
      </c>
      <c r="J23">
        <v>-5.7373542338849904E-3</v>
      </c>
      <c r="K23">
        <v>-0.45373943137318401</v>
      </c>
      <c r="L23">
        <v>-1.33711518701555</v>
      </c>
      <c r="M23">
        <v>-11.081224333886301</v>
      </c>
      <c r="N23">
        <v>-0.36407754270133103</v>
      </c>
      <c r="O23">
        <v>-0.63138447839140599</v>
      </c>
      <c r="P23">
        <v>-2.5553327021641901E-2</v>
      </c>
      <c r="Q23">
        <v>-2.3656807658899601</v>
      </c>
      <c r="R23">
        <v>-0.17872326847114001</v>
      </c>
      <c r="S23">
        <v>-2.6641647714575802E-4</v>
      </c>
      <c r="T23">
        <v>-3.2924117893060302E-2</v>
      </c>
      <c r="U23">
        <v>-0.326142220455931</v>
      </c>
      <c r="V23">
        <v>-0.33717916825831401</v>
      </c>
      <c r="W23">
        <v>-0.22000506873494899</v>
      </c>
      <c r="X23" s="1">
        <v>-8.4710204339310996E-5</v>
      </c>
      <c r="Y23">
        <v>-0.220258302953832</v>
      </c>
      <c r="Z23">
        <v>-1.30485474727006</v>
      </c>
      <c r="AA23">
        <v>-0.30667791715623</v>
      </c>
      <c r="AB23">
        <v>-2.5739649518012802</v>
      </c>
      <c r="AC23">
        <v>-1.0448466566063199</v>
      </c>
      <c r="AD23">
        <v>-0.245506015526987</v>
      </c>
      <c r="AE23">
        <v>-1.4706596411972199</v>
      </c>
      <c r="AF23">
        <v>-0.116591884677129</v>
      </c>
      <c r="AG23">
        <v>-1.6891727961932002E-2</v>
      </c>
      <c r="AH23">
        <v>-0.23871261258096299</v>
      </c>
      <c r="AI23">
        <v>-0.232041558320777</v>
      </c>
      <c r="AJ23">
        <v>-0.11088468696460201</v>
      </c>
      <c r="AK23">
        <v>-6.6263809392943501E-3</v>
      </c>
      <c r="AL23">
        <v>-0.117800316258088</v>
      </c>
      <c r="AM23">
        <v>-1.72519528616666</v>
      </c>
      <c r="AN23">
        <v>-1.1379126634985099</v>
      </c>
      <c r="AO23">
        <v>-7.3374291847867701E-2</v>
      </c>
      <c r="AP23">
        <v>-2.71865291651334</v>
      </c>
      <c r="AQ23">
        <v>-0.94730349691512095</v>
      </c>
      <c r="AR23">
        <v>-2.4615017665684701E-2</v>
      </c>
      <c r="AS23">
        <v>4.36432843659144E-2</v>
      </c>
      <c r="AT23">
        <v>-0.24667200957239899</v>
      </c>
      <c r="AU23">
        <v>-9.2517783908873705E-2</v>
      </c>
      <c r="AV23">
        <v>-3.04270946569196E-3</v>
      </c>
      <c r="AW23">
        <v>-0.107429379717593</v>
      </c>
      <c r="AX23">
        <v>-0.15516619212424801</v>
      </c>
      <c r="AY23">
        <v>-3.2088858087807801E-2</v>
      </c>
      <c r="AZ23">
        <v>-0.79621824283861597</v>
      </c>
      <c r="BA23">
        <v>-8.1376642889951806E-2</v>
      </c>
      <c r="BB23">
        <v>-8.6293256349367603E-2</v>
      </c>
      <c r="BC23">
        <v>-0.109809394307152</v>
      </c>
      <c r="BD23">
        <v>-0.82049806188334096</v>
      </c>
      <c r="BE23">
        <v>-1.2161884178906199</v>
      </c>
      <c r="BF23">
        <v>-5.9914833712946198E-3</v>
      </c>
      <c r="BG23">
        <v>0.36917670376381601</v>
      </c>
      <c r="BH23">
        <v>0.130702464864521</v>
      </c>
      <c r="BI23">
        <v>-0.66308875964555702</v>
      </c>
      <c r="BJ23">
        <v>-0.156224811206741</v>
      </c>
      <c r="BK23">
        <v>-1.58774044636282</v>
      </c>
      <c r="BL23">
        <v>-0.11639785202196699</v>
      </c>
      <c r="BM23">
        <v>-2.6848577073774301E-2</v>
      </c>
      <c r="BN23">
        <v>-1.12332142005113E-2</v>
      </c>
      <c r="BO23">
        <v>-2.5243904076071199E-2</v>
      </c>
      <c r="BP23">
        <v>-0.14660677419762</v>
      </c>
      <c r="BQ23">
        <v>-0.510824235498063</v>
      </c>
      <c r="BR23">
        <v>-1.7515945701589399E-2</v>
      </c>
      <c r="BS23">
        <v>-0.248460644100924</v>
      </c>
      <c r="BT23">
        <v>-0.79906489980506901</v>
      </c>
      <c r="BU23">
        <v>3.17367716731288E-2</v>
      </c>
      <c r="BV23">
        <v>-0.52367569544626202</v>
      </c>
      <c r="BW23">
        <v>-0.114570223545922</v>
      </c>
      <c r="BX23">
        <v>-1.41253208168159E-2</v>
      </c>
      <c r="BY23">
        <v>-1.1150406094370799</v>
      </c>
      <c r="BZ23">
        <v>-0.59502490910677797</v>
      </c>
      <c r="CA23">
        <v>-4.8173548433317198E-2</v>
      </c>
      <c r="CB23">
        <v>-0.68761363261060204</v>
      </c>
      <c r="CC23" s="1">
        <v>4.2767477256289104E-6</v>
      </c>
      <c r="CD23">
        <v>-2.3492399988892698</v>
      </c>
      <c r="CE23">
        <v>-4.1560055197045601E-2</v>
      </c>
      <c r="CF23">
        <v>-2.7473202320542602E-2</v>
      </c>
      <c r="CG23">
        <v>-1.9131945387424701E-2</v>
      </c>
      <c r="CH23">
        <v>-0.13893495483555501</v>
      </c>
      <c r="CI23">
        <v>-0.39444219314129803</v>
      </c>
      <c r="CJ23">
        <v>-0.105739569159694</v>
      </c>
      <c r="CK23">
        <v>-6.6180031234046796E-2</v>
      </c>
      <c r="CL23">
        <v>-8.5195394305703706E-2</v>
      </c>
      <c r="CM23">
        <v>-7.0810415727437098E-2</v>
      </c>
      <c r="CN23">
        <v>-2.6617724750346499</v>
      </c>
      <c r="CO23">
        <v>-6.0125115329044299E-2</v>
      </c>
      <c r="CP23">
        <v>-0.15579163648135899</v>
      </c>
      <c r="CQ23">
        <v>-1.05705832269758</v>
      </c>
      <c r="CR23">
        <v>-0.13293137743368399</v>
      </c>
      <c r="CS23">
        <v>-0.41210516017364501</v>
      </c>
      <c r="CT23">
        <v>-8.0110291284100701E-2</v>
      </c>
      <c r="CU23">
        <v>-1.0935026561051</v>
      </c>
      <c r="CV23">
        <v>-0.50054479193488099</v>
      </c>
      <c r="CW23">
        <v>0.69532386507936805</v>
      </c>
    </row>
    <row r="24" spans="1:101" x14ac:dyDescent="0.25">
      <c r="A24">
        <v>7.1970000000000001</v>
      </c>
      <c r="B24">
        <v>-0.54742562977424203</v>
      </c>
      <c r="C24">
        <v>-0.10364704512772301</v>
      </c>
      <c r="D24">
        <v>-5.5420904857976698E-3</v>
      </c>
      <c r="E24">
        <v>-3.4356478063503497E-2</v>
      </c>
      <c r="F24">
        <v>-3.9552457399004002</v>
      </c>
      <c r="G24">
        <v>-0.44986163730844198</v>
      </c>
      <c r="H24">
        <v>-1.4991908824640399E-2</v>
      </c>
      <c r="I24">
        <v>-0.46514984729067099</v>
      </c>
      <c r="J24">
        <v>-5.7374252870019404E-3</v>
      </c>
      <c r="K24">
        <v>-0.45373940118371398</v>
      </c>
      <c r="L24">
        <v>-1.33711518910155</v>
      </c>
      <c r="M24">
        <v>-11.0812265334269</v>
      </c>
      <c r="N24">
        <v>-0.36407754837341499</v>
      </c>
      <c r="O24">
        <v>-0.631384526575274</v>
      </c>
      <c r="P24">
        <v>-2.5553602324225901E-2</v>
      </c>
      <c r="Q24">
        <v>-2.3656807787592302</v>
      </c>
      <c r="R24">
        <v>-0.18023375866789301</v>
      </c>
      <c r="S24">
        <v>-2.1190240514790099E-4</v>
      </c>
      <c r="T24">
        <v>-3.2924305134658299E-2</v>
      </c>
      <c r="U24">
        <v>-0.32614222539926002</v>
      </c>
      <c r="V24">
        <v>-0.34102348984160802</v>
      </c>
      <c r="W24">
        <v>-0.21322438195039101</v>
      </c>
      <c r="X24" s="1">
        <v>-8.4797218616428001E-5</v>
      </c>
      <c r="Y24">
        <v>-0.22025831658745099</v>
      </c>
      <c r="Z24">
        <v>-1.3048548808693201</v>
      </c>
      <c r="AA24">
        <v>-0.30667793705060598</v>
      </c>
      <c r="AB24">
        <v>-2.5739649566474601</v>
      </c>
      <c r="AC24">
        <v>-1.04484659289544</v>
      </c>
      <c r="AD24">
        <v>-0.24550607341418099</v>
      </c>
      <c r="AE24">
        <v>-1.4706597221388</v>
      </c>
      <c r="AF24">
        <v>-0.116591912409117</v>
      </c>
      <c r="AG24">
        <v>-1.68917248939752E-2</v>
      </c>
      <c r="AH24">
        <v>-0.238712615103092</v>
      </c>
      <c r="AI24">
        <v>-0.232041864501911</v>
      </c>
      <c r="AJ24">
        <v>-0.11088473671336301</v>
      </c>
      <c r="AK24">
        <v>-6.6263900307066397E-3</v>
      </c>
      <c r="AL24">
        <v>-0.117799824198651</v>
      </c>
      <c r="AM24">
        <v>-1.72519503049627</v>
      </c>
      <c r="AN24">
        <v>-1.1379125841742499</v>
      </c>
      <c r="AO24">
        <v>-7.3374282002077296E-2</v>
      </c>
      <c r="AP24">
        <v>-2.7616356903992401</v>
      </c>
      <c r="AQ24">
        <v>-0.94730349622833498</v>
      </c>
      <c r="AR24">
        <v>-2.4615017966755599E-2</v>
      </c>
      <c r="AS24">
        <v>1.2547122567421199E-2</v>
      </c>
      <c r="AT24">
        <v>-0.24667199740335599</v>
      </c>
      <c r="AU24">
        <v>-9.2517850963934598E-2</v>
      </c>
      <c r="AV24">
        <v>-3.04269696048287E-3</v>
      </c>
      <c r="AW24">
        <v>-0.10742932857344201</v>
      </c>
      <c r="AX24">
        <v>-0.155166140586212</v>
      </c>
      <c r="AY24">
        <v>-3.2088858292204002E-2</v>
      </c>
      <c r="AZ24">
        <v>-0.796218119287879</v>
      </c>
      <c r="BA24">
        <v>-8.1376884559953802E-2</v>
      </c>
      <c r="BB24">
        <v>-8.6293275881167197E-2</v>
      </c>
      <c r="BC24">
        <v>-0.109809001857834</v>
      </c>
      <c r="BD24">
        <v>-0.81193571484128502</v>
      </c>
      <c r="BE24">
        <v>-1.21618821739732</v>
      </c>
      <c r="BF24">
        <v>-5.99149603918469E-3</v>
      </c>
      <c r="BG24">
        <v>0.36184425168525203</v>
      </c>
      <c r="BH24">
        <v>7.28194925060935E-2</v>
      </c>
      <c r="BI24">
        <v>-0.66308878699267604</v>
      </c>
      <c r="BJ24">
        <v>-0.15622484377439899</v>
      </c>
      <c r="BK24">
        <v>-1.58774040248515</v>
      </c>
      <c r="BL24">
        <v>-0.116397752644835</v>
      </c>
      <c r="BM24">
        <v>-2.6848575948660899E-2</v>
      </c>
      <c r="BN24">
        <v>-8.5700236317673897E-3</v>
      </c>
      <c r="BO24">
        <v>-2.5243904433255301E-2</v>
      </c>
      <c r="BP24">
        <v>-0.14660675751534599</v>
      </c>
      <c r="BQ24">
        <v>-0.51082423693774903</v>
      </c>
      <c r="BR24">
        <v>-1.7515954481085401E-2</v>
      </c>
      <c r="BS24">
        <v>-0.248460639020918</v>
      </c>
      <c r="BT24">
        <v>-0.79906490707469602</v>
      </c>
      <c r="BU24">
        <v>1.8978301003617401E-2</v>
      </c>
      <c r="BV24">
        <v>-0.52039954867709703</v>
      </c>
      <c r="BW24">
        <v>-0.114570217920996</v>
      </c>
      <c r="BX24">
        <v>-1.41253266745893E-2</v>
      </c>
      <c r="BY24">
        <v>-1.1150406092070999</v>
      </c>
      <c r="BZ24">
        <v>-0.59502514944802298</v>
      </c>
      <c r="CA24">
        <v>-4.81734178989488E-2</v>
      </c>
      <c r="CB24">
        <v>-0.68761325576940502</v>
      </c>
      <c r="CC24" s="1">
        <v>4.4178535241190499E-7</v>
      </c>
      <c r="CD24">
        <v>-2.3492400103217501</v>
      </c>
      <c r="CE24">
        <v>-3.8141309456066003E-2</v>
      </c>
      <c r="CF24">
        <v>-2.7473212259877301E-2</v>
      </c>
      <c r="CG24">
        <v>-2.05977854577898E-2</v>
      </c>
      <c r="CH24">
        <v>-0.13893507198701799</v>
      </c>
      <c r="CI24">
        <v>-0.39444217377895302</v>
      </c>
      <c r="CJ24">
        <v>-9.5145172530757896E-2</v>
      </c>
      <c r="CK24">
        <v>-6.6180267397350598E-2</v>
      </c>
      <c r="CL24">
        <v>-8.5195395549275202E-2</v>
      </c>
      <c r="CM24">
        <v>-7.0810504629012602E-2</v>
      </c>
      <c r="CN24">
        <v>-2.6617724737438699</v>
      </c>
      <c r="CO24">
        <v>-6.0125104486042601E-2</v>
      </c>
      <c r="CP24">
        <v>-0.15579168066319601</v>
      </c>
      <c r="CQ24">
        <v>-1.05705834459605</v>
      </c>
      <c r="CR24">
        <v>-0.132931354905369</v>
      </c>
      <c r="CS24">
        <v>-0.412105160958949</v>
      </c>
      <c r="CT24">
        <v>-8.0110480611436496E-2</v>
      </c>
      <c r="CU24">
        <v>-1.0935019723745101</v>
      </c>
      <c r="CV24">
        <v>-0.32319894973641899</v>
      </c>
      <c r="CW24">
        <v>0.700620905345956</v>
      </c>
    </row>
    <row r="25" spans="1:101" x14ac:dyDescent="0.25">
      <c r="A25">
        <v>7.9059999999999997</v>
      </c>
      <c r="B25">
        <v>-0.54742585604362803</v>
      </c>
      <c r="C25">
        <v>-0.103647045828183</v>
      </c>
      <c r="D25">
        <v>-5.54208949435675E-3</v>
      </c>
      <c r="E25">
        <v>-3.4356476854155701E-2</v>
      </c>
      <c r="F25">
        <v>-3.9552458911381398</v>
      </c>
      <c r="G25">
        <v>-0.44986160070146702</v>
      </c>
      <c r="H25">
        <v>-1.4992111294817201E-2</v>
      </c>
      <c r="I25">
        <v>-0.46514990763754599</v>
      </c>
      <c r="J25">
        <v>-5.7373107186537899E-3</v>
      </c>
      <c r="K25">
        <v>-0.45373943714915399</v>
      </c>
      <c r="L25">
        <v>-1.33711518881574</v>
      </c>
      <c r="M25">
        <v>-11.081226568000901</v>
      </c>
      <c r="N25">
        <v>-0.36407754861185798</v>
      </c>
      <c r="O25">
        <v>-0.63138448245385304</v>
      </c>
      <c r="P25">
        <v>-2.5553550421279599E-2</v>
      </c>
      <c r="Q25">
        <v>-2.3656807968157301</v>
      </c>
      <c r="R25">
        <v>-0.181873163011782</v>
      </c>
      <c r="S25">
        <v>-2.11911871639713E-4</v>
      </c>
      <c r="T25">
        <v>-3.2924149731872999E-2</v>
      </c>
      <c r="U25">
        <v>-0.32614214117527601</v>
      </c>
      <c r="V25">
        <v>-0.34543436629209201</v>
      </c>
      <c r="W25">
        <v>-0.20839305693389201</v>
      </c>
      <c r="X25" s="1">
        <v>-8.4719417637657503E-5</v>
      </c>
      <c r="Y25">
        <v>-0.22025832215536101</v>
      </c>
      <c r="Z25">
        <v>-1.30485477276637</v>
      </c>
      <c r="AA25">
        <v>-0.30667793081095102</v>
      </c>
      <c r="AB25">
        <v>-2.5739649569669498</v>
      </c>
      <c r="AC25">
        <v>-1.0448465122977799</v>
      </c>
      <c r="AD25">
        <v>-0.245506071833409</v>
      </c>
      <c r="AE25">
        <v>-1.47065977499036</v>
      </c>
      <c r="AF25">
        <v>-0.116591921767841</v>
      </c>
      <c r="AG25">
        <v>-1.68917258156271E-2</v>
      </c>
      <c r="AH25">
        <v>-0.23871261225830101</v>
      </c>
      <c r="AI25">
        <v>-0.23204188139833001</v>
      </c>
      <c r="AJ25">
        <v>-0.110884714710119</v>
      </c>
      <c r="AK25">
        <v>-6.62639327609282E-3</v>
      </c>
      <c r="AL25">
        <v>-0.11780030917562501</v>
      </c>
      <c r="AM25">
        <v>-1.72519474753949</v>
      </c>
      <c r="AN25">
        <v>-1.13791264875687</v>
      </c>
      <c r="AO25">
        <v>-7.3374290471223305E-2</v>
      </c>
      <c r="AP25">
        <v>-2.7994725772405902</v>
      </c>
      <c r="AQ25">
        <v>-0.94730349804658298</v>
      </c>
      <c r="AR25">
        <v>-2.4615020426320001E-2</v>
      </c>
      <c r="AS25" s="1">
        <v>-8.4153471822112602E-6</v>
      </c>
      <c r="AT25">
        <v>-0.246671975085062</v>
      </c>
      <c r="AU25">
        <v>-9.2517777935507001E-2</v>
      </c>
      <c r="AV25">
        <v>-3.0427123302070301E-3</v>
      </c>
      <c r="AW25">
        <v>-0.107429380495842</v>
      </c>
      <c r="AX25">
        <v>-0.15516618897487899</v>
      </c>
      <c r="AY25">
        <v>-3.2088867221944303E-2</v>
      </c>
      <c r="AZ25">
        <v>-0.79621811871034698</v>
      </c>
      <c r="BA25">
        <v>-8.1376673969091901E-2</v>
      </c>
      <c r="BB25">
        <v>-8.6293281079585699E-2</v>
      </c>
      <c r="BC25">
        <v>-0.109809172031026</v>
      </c>
      <c r="BD25">
        <v>-0.80263947898273102</v>
      </c>
      <c r="BE25">
        <v>-1.21618712473166</v>
      </c>
      <c r="BF25">
        <v>-5.9913846831423003E-3</v>
      </c>
      <c r="BG25">
        <v>0.35333353641588</v>
      </c>
      <c r="BH25">
        <v>9.0596660663733099E-4</v>
      </c>
      <c r="BI25">
        <v>-0.66308871540609104</v>
      </c>
      <c r="BJ25">
        <v>-0.15622482632488899</v>
      </c>
      <c r="BK25">
        <v>-1.5877403974352</v>
      </c>
      <c r="BL25">
        <v>-0.11639811613112599</v>
      </c>
      <c r="BM25">
        <v>-2.6848582639076302E-2</v>
      </c>
      <c r="BN25">
        <v>-5.9044251062307903E-3</v>
      </c>
      <c r="BO25">
        <v>-2.5243903888134901E-2</v>
      </c>
      <c r="BP25">
        <v>-0.14660681873676201</v>
      </c>
      <c r="BQ25">
        <v>-0.51082422410341599</v>
      </c>
      <c r="BR25">
        <v>-1.7515944719101499E-2</v>
      </c>
      <c r="BS25">
        <v>-0.248460650129779</v>
      </c>
      <c r="BT25">
        <v>-0.79906526274225897</v>
      </c>
      <c r="BU25">
        <v>4.62322465812614E-3</v>
      </c>
      <c r="BV25">
        <v>-0.49918429698380901</v>
      </c>
      <c r="BW25">
        <v>-0.114570212361064</v>
      </c>
      <c r="BX25">
        <v>-1.41253176949907E-2</v>
      </c>
      <c r="BY25">
        <v>-1.1150406230601499</v>
      </c>
      <c r="BZ25">
        <v>-0.59502514890508296</v>
      </c>
      <c r="CA25">
        <v>-4.8173465560633601E-2</v>
      </c>
      <c r="CB25">
        <v>-0.68761348873336603</v>
      </c>
      <c r="CC25" s="1">
        <v>-2.1736400301897099E-7</v>
      </c>
      <c r="CD25">
        <v>-2.34923999979031</v>
      </c>
      <c r="CE25">
        <v>-3.5139511684536502E-2</v>
      </c>
      <c r="CF25">
        <v>-2.7473215121211099E-2</v>
      </c>
      <c r="CG25">
        <v>-2.0598098406771001E-2</v>
      </c>
      <c r="CH25">
        <v>-0.138935070071114</v>
      </c>
      <c r="CI25">
        <v>-0.39444217565011902</v>
      </c>
      <c r="CJ25">
        <v>-8.3837433711435996E-2</v>
      </c>
      <c r="CK25">
        <v>-6.6180357400281706E-2</v>
      </c>
      <c r="CL25">
        <v>-8.5195404305738798E-2</v>
      </c>
      <c r="CM25">
        <v>-7.0810484719331296E-2</v>
      </c>
      <c r="CN25">
        <v>-2.66177246672583</v>
      </c>
      <c r="CO25">
        <v>-6.0125113452147598E-2</v>
      </c>
      <c r="CP25">
        <v>-0.155791597677365</v>
      </c>
      <c r="CQ25">
        <v>-1.05705829237727</v>
      </c>
      <c r="CR25">
        <v>-0.132931384962125</v>
      </c>
      <c r="CS25">
        <v>-0.41210516257062801</v>
      </c>
      <c r="CT25">
        <v>-8.0110487407949196E-2</v>
      </c>
      <c r="CU25">
        <v>-1.0935026260655001</v>
      </c>
      <c r="CV25">
        <v>-0.20952873323009</v>
      </c>
      <c r="CW25">
        <v>0.70412788439879603</v>
      </c>
    </row>
    <row r="26" spans="1:101" x14ac:dyDescent="0.25">
      <c r="A26">
        <v>8.6850000000000005</v>
      </c>
      <c r="B26">
        <v>-0.547425647593061</v>
      </c>
      <c r="C26">
        <v>-0.103647044998988</v>
      </c>
      <c r="D26">
        <v>-5.54212713711188E-3</v>
      </c>
      <c r="E26">
        <v>-3.4356477759890501E-2</v>
      </c>
      <c r="F26">
        <v>-3.9552456853034901</v>
      </c>
      <c r="G26">
        <v>-0.44986159867096598</v>
      </c>
      <c r="H26">
        <v>-1.49920990827192E-2</v>
      </c>
      <c r="I26">
        <v>-0.46514991137452</v>
      </c>
      <c r="J26">
        <v>-5.7374259439026904E-3</v>
      </c>
      <c r="K26">
        <v>-0.45373941352667901</v>
      </c>
      <c r="L26">
        <v>-1.3371151900949401</v>
      </c>
      <c r="M26">
        <v>-11.081226547010401</v>
      </c>
      <c r="N26">
        <v>-0.36407754949405402</v>
      </c>
      <c r="O26">
        <v>-0.63138447797360797</v>
      </c>
      <c r="P26">
        <v>-2.55536010785242E-2</v>
      </c>
      <c r="Q26">
        <v>-2.3656807969619602</v>
      </c>
      <c r="R26">
        <v>-0.18369211200930899</v>
      </c>
      <c r="S26">
        <v>-2.1190465312792499E-4</v>
      </c>
      <c r="T26">
        <v>-3.2924197803655401E-2</v>
      </c>
      <c r="U26">
        <v>-0.32614202356873201</v>
      </c>
      <c r="V26">
        <v>-0.34796231816240603</v>
      </c>
      <c r="W26">
        <v>-0.20611284811163699</v>
      </c>
      <c r="X26" s="1">
        <v>-8.4732206556692406E-5</v>
      </c>
      <c r="Y26">
        <v>-0.22025832276279</v>
      </c>
      <c r="Z26">
        <v>-1.3048552191885101</v>
      </c>
      <c r="AA26">
        <v>-0.30667791673545403</v>
      </c>
      <c r="AB26">
        <v>-2.5739649518883398</v>
      </c>
      <c r="AC26">
        <v>-1.04484657851422</v>
      </c>
      <c r="AD26">
        <v>-0.24550607112839501</v>
      </c>
      <c r="AE26">
        <v>-1.47065978099963</v>
      </c>
      <c r="AF26">
        <v>-0.116591920751222</v>
      </c>
      <c r="AG26">
        <v>-1.6891725524263899E-2</v>
      </c>
      <c r="AH26">
        <v>-0.23871261219701201</v>
      </c>
      <c r="AI26">
        <v>-0.23204196904239299</v>
      </c>
      <c r="AJ26">
        <v>-0.110884650559281</v>
      </c>
      <c r="AK26">
        <v>-6.6263767274452601E-3</v>
      </c>
      <c r="AL26">
        <v>-0.11780014411345099</v>
      </c>
      <c r="AM26">
        <v>-1.7251947072054299</v>
      </c>
      <c r="AN26">
        <v>-1.1379126625760301</v>
      </c>
      <c r="AO26">
        <v>-7.3374332504822296E-2</v>
      </c>
      <c r="AP26">
        <v>-2.7994890121632698</v>
      </c>
      <c r="AQ26">
        <v>-0.94730350061783997</v>
      </c>
      <c r="AR26">
        <v>-2.4615021604421999E-2</v>
      </c>
      <c r="AS26" s="1">
        <v>-8.5167333450097903E-6</v>
      </c>
      <c r="AT26">
        <v>-0.24667201731513</v>
      </c>
      <c r="AU26">
        <v>-9.2517776804990001E-2</v>
      </c>
      <c r="AV26">
        <v>-3.0427147418505798E-3</v>
      </c>
      <c r="AW26">
        <v>-0.107429380607141</v>
      </c>
      <c r="AX26">
        <v>-0.15516621176499701</v>
      </c>
      <c r="AY26">
        <v>-3.20888638514795E-2</v>
      </c>
      <c r="AZ26">
        <v>-0.79621810369257695</v>
      </c>
      <c r="BA26">
        <v>-8.1376833446302296E-2</v>
      </c>
      <c r="BB26">
        <v>-8.6293248227022001E-2</v>
      </c>
      <c r="BC26">
        <v>-0.10980917328576199</v>
      </c>
      <c r="BD26">
        <v>-0.79281330737115896</v>
      </c>
      <c r="BE26">
        <v>-1.2161881726291199</v>
      </c>
      <c r="BF26">
        <v>-5.9914952075594803E-3</v>
      </c>
      <c r="BG26">
        <v>0.34487528838250398</v>
      </c>
      <c r="BH26">
        <v>-8.94822520086275E-2</v>
      </c>
      <c r="BI26">
        <v>-0.66308876183110399</v>
      </c>
      <c r="BJ26">
        <v>-0.15622484543685899</v>
      </c>
      <c r="BK26">
        <v>-1.58774039662709</v>
      </c>
      <c r="BL26">
        <v>-0.11639800514333699</v>
      </c>
      <c r="BM26">
        <v>-2.6848578305459701E-2</v>
      </c>
      <c r="BN26">
        <v>-3.5686462771067299E-3</v>
      </c>
      <c r="BO26">
        <v>-2.5243904598796201E-2</v>
      </c>
      <c r="BP26">
        <v>-0.146606819722126</v>
      </c>
      <c r="BQ26">
        <v>-0.51082422760018997</v>
      </c>
      <c r="BR26">
        <v>-1.7515970492995601E-2</v>
      </c>
      <c r="BS26">
        <v>-0.24846064367918999</v>
      </c>
      <c r="BT26">
        <v>-0.79906485925506399</v>
      </c>
      <c r="BU26">
        <v>-4.5064495969489001E-3</v>
      </c>
      <c r="BV26">
        <v>-0.47618078857786</v>
      </c>
      <c r="BW26">
        <v>-0.11457014307569501</v>
      </c>
      <c r="BX26">
        <v>-1.4125327961956599E-2</v>
      </c>
      <c r="BY26">
        <v>-1.1150406560980699</v>
      </c>
      <c r="BZ26">
        <v>-0.59502514916381799</v>
      </c>
      <c r="CA26">
        <v>-4.8173555090347202E-2</v>
      </c>
      <c r="CB26">
        <v>-0.68761364005282799</v>
      </c>
      <c r="CC26" s="1">
        <v>-6.3662254290441901E-7</v>
      </c>
      <c r="CD26">
        <v>-2.3492399930019099</v>
      </c>
      <c r="CE26">
        <v>-3.2981117848529001E-2</v>
      </c>
      <c r="CF26">
        <v>-2.74723034570174E-2</v>
      </c>
      <c r="CG26">
        <v>-2.0598111957389E-2</v>
      </c>
      <c r="CH26">
        <v>-0.13893506947723</v>
      </c>
      <c r="CI26">
        <v>-0.39444218266754599</v>
      </c>
      <c r="CJ26">
        <v>-8.3815798273902495E-2</v>
      </c>
      <c r="CK26">
        <v>-6.6180021285903806E-2</v>
      </c>
      <c r="CL26">
        <v>-8.51953971432486E-2</v>
      </c>
      <c r="CM26">
        <v>-7.0810444174482498E-2</v>
      </c>
      <c r="CN26">
        <v>-2.6617724695698399</v>
      </c>
      <c r="CO26">
        <v>-6.0124964349383699E-2</v>
      </c>
      <c r="CP26">
        <v>-0.155791425375637</v>
      </c>
      <c r="CQ26">
        <v>-1.05705832788985</v>
      </c>
      <c r="CR26">
        <v>-0.13293126465909499</v>
      </c>
      <c r="CS26">
        <v>-0.41210515403877002</v>
      </c>
      <c r="CT26">
        <v>-8.0110479983748206E-2</v>
      </c>
      <c r="CU26">
        <v>-1.0935026555518601</v>
      </c>
      <c r="CV26">
        <v>-0.16739336739844099</v>
      </c>
      <c r="CW26">
        <v>0.70615273963873704</v>
      </c>
    </row>
    <row r="27" spans="1:101" x14ac:dyDescent="0.25">
      <c r="A27">
        <v>9.5410000000000004</v>
      </c>
      <c r="B27">
        <v>-0.54742577879326204</v>
      </c>
      <c r="C27">
        <v>-0.103647045142866</v>
      </c>
      <c r="D27">
        <v>-5.5420545300881498E-3</v>
      </c>
      <c r="E27">
        <v>-3.4356412365737998E-2</v>
      </c>
      <c r="F27">
        <v>-3.9552450875777598</v>
      </c>
      <c r="G27">
        <v>-0.44986160039106099</v>
      </c>
      <c r="H27">
        <v>-1.49921211860672E-2</v>
      </c>
      <c r="I27">
        <v>-0.465149875917858</v>
      </c>
      <c r="J27">
        <v>-5.7374194228707598E-3</v>
      </c>
      <c r="K27">
        <v>-0.45373941155599301</v>
      </c>
      <c r="L27">
        <v>-1.33711518912854</v>
      </c>
      <c r="M27">
        <v>-11.0812265597124</v>
      </c>
      <c r="N27">
        <v>-0.36407754273250398</v>
      </c>
      <c r="O27">
        <v>-0.631384478668086</v>
      </c>
      <c r="P27">
        <v>-2.5553609073629201E-2</v>
      </c>
      <c r="Q27">
        <v>-2.3656807684911598</v>
      </c>
      <c r="R27">
        <v>-0.185740270380127</v>
      </c>
      <c r="S27">
        <v>-2.1189780341601599E-4</v>
      </c>
      <c r="T27">
        <v>-3.2924207866144403E-2</v>
      </c>
      <c r="U27">
        <v>-0.32614218286804803</v>
      </c>
      <c r="V27">
        <v>-0.34796235046395801</v>
      </c>
      <c r="W27">
        <v>-0.20610226247698299</v>
      </c>
      <c r="X27" s="1">
        <v>-8.4781191683314105E-5</v>
      </c>
      <c r="Y27">
        <v>-0.22025830270475999</v>
      </c>
      <c r="Z27">
        <v>-1.30485487186635</v>
      </c>
      <c r="AA27">
        <v>-0.30667791724994697</v>
      </c>
      <c r="AB27">
        <v>-2.5739649515229202</v>
      </c>
      <c r="AC27">
        <v>-1.0448465401581499</v>
      </c>
      <c r="AD27">
        <v>-0.24550606941373199</v>
      </c>
      <c r="AE27">
        <v>-1.47065978218177</v>
      </c>
      <c r="AF27">
        <v>-0.11659187105683599</v>
      </c>
      <c r="AG27">
        <v>-1.6891726149049099E-2</v>
      </c>
      <c r="AH27">
        <v>-0.238712612223968</v>
      </c>
      <c r="AI27">
        <v>-0.23204192916776001</v>
      </c>
      <c r="AJ27">
        <v>-0.11088473631680699</v>
      </c>
      <c r="AK27">
        <v>-6.6263728944730904E-3</v>
      </c>
      <c r="AL27">
        <v>-0.11780032867357799</v>
      </c>
      <c r="AM27">
        <v>-1.7251947087444599</v>
      </c>
      <c r="AN27">
        <v>-1.1379126627421301</v>
      </c>
      <c r="AO27">
        <v>-7.3374283050943095E-2</v>
      </c>
      <c r="AP27">
        <v>-2.79949037746462</v>
      </c>
      <c r="AQ27">
        <v>-0.94730350338060498</v>
      </c>
      <c r="AR27">
        <v>-2.46150934891897E-2</v>
      </c>
      <c r="AS27" s="1">
        <v>-8.7977586189502603E-6</v>
      </c>
      <c r="AT27">
        <v>-0.24667199503801401</v>
      </c>
      <c r="AU27">
        <v>-9.2517776662161405E-2</v>
      </c>
      <c r="AV27">
        <v>-3.0427134341304198E-3</v>
      </c>
      <c r="AW27">
        <v>-0.107429380659918</v>
      </c>
      <c r="AX27">
        <v>-0.15516617270782301</v>
      </c>
      <c r="AY27">
        <v>-3.2088858779049698E-2</v>
      </c>
      <c r="AZ27">
        <v>-0.79621816504214804</v>
      </c>
      <c r="BA27">
        <v>-8.1376730462632899E-2</v>
      </c>
      <c r="BB27">
        <v>-8.6293248087858404E-2</v>
      </c>
      <c r="BC27">
        <v>-0.109808928319602</v>
      </c>
      <c r="BD27">
        <v>-0.78239257865637901</v>
      </c>
      <c r="BE27">
        <v>-1.2161882674269799</v>
      </c>
      <c r="BF27">
        <v>-5.9914766963535798E-3</v>
      </c>
      <c r="BG27">
        <v>0.33762352806590101</v>
      </c>
      <c r="BH27">
        <v>-9.8604476862719198E-2</v>
      </c>
      <c r="BI27">
        <v>-0.66308878598895404</v>
      </c>
      <c r="BJ27">
        <v>-0.15622482529127699</v>
      </c>
      <c r="BK27">
        <v>-1.5877404081267901</v>
      </c>
      <c r="BL27">
        <v>-0.11639811854498699</v>
      </c>
      <c r="BM27">
        <v>-2.6848575949706101E-2</v>
      </c>
      <c r="BN27">
        <v>-3.5676837413987001E-3</v>
      </c>
      <c r="BO27">
        <v>-2.5243904541507298E-2</v>
      </c>
      <c r="BP27">
        <v>-0.146606818236199</v>
      </c>
      <c r="BQ27">
        <v>-0.51082409316975697</v>
      </c>
      <c r="BR27">
        <v>-1.7515975013437001E-2</v>
      </c>
      <c r="BS27">
        <v>-0.24846064053522199</v>
      </c>
      <c r="BT27">
        <v>-0.79906487530180004</v>
      </c>
      <c r="BU27">
        <v>-4.5149697221939997E-3</v>
      </c>
      <c r="BV27">
        <v>-0.45164414095774202</v>
      </c>
      <c r="BW27">
        <v>-0.114570199204816</v>
      </c>
      <c r="BX27">
        <v>-1.41253258591935E-2</v>
      </c>
      <c r="BY27">
        <v>-1.1150406831494799</v>
      </c>
      <c r="BZ27">
        <v>-0.59502515013338497</v>
      </c>
      <c r="CA27">
        <v>-4.8173549963584902E-2</v>
      </c>
      <c r="CB27">
        <v>-0.68761355706625404</v>
      </c>
      <c r="CC27" s="1">
        <v>-7.0319508704841298E-7</v>
      </c>
      <c r="CD27">
        <v>-2.3492399879715</v>
      </c>
      <c r="CE27">
        <v>-3.0703966730043001E-2</v>
      </c>
      <c r="CF27">
        <v>-2.7473217930898498E-2</v>
      </c>
      <c r="CG27">
        <v>-2.0598126346424099E-2</v>
      </c>
      <c r="CH27">
        <v>-0.138935070090041</v>
      </c>
      <c r="CI27">
        <v>-0.39444217639371498</v>
      </c>
      <c r="CJ27">
        <v>-8.3816557119430701E-2</v>
      </c>
      <c r="CK27">
        <v>-6.6180371278343905E-2</v>
      </c>
      <c r="CL27">
        <v>-8.5195395261143697E-2</v>
      </c>
      <c r="CM27">
        <v>-7.0810504227198895E-2</v>
      </c>
      <c r="CN27">
        <v>-2.6617725618466399</v>
      </c>
      <c r="CO27">
        <v>-6.0124641984320201E-2</v>
      </c>
      <c r="CP27">
        <v>-0.15579151071612499</v>
      </c>
      <c r="CQ27">
        <v>-1.0570582890573199</v>
      </c>
      <c r="CR27">
        <v>-0.13293138004788199</v>
      </c>
      <c r="CS27">
        <v>-0.41210516253701401</v>
      </c>
      <c r="CT27">
        <v>-8.0110469960480199E-2</v>
      </c>
      <c r="CU27">
        <v>-1.0935022336248601</v>
      </c>
      <c r="CV27">
        <v>-0.22100199039790799</v>
      </c>
      <c r="CW27">
        <v>0.70778346213246301</v>
      </c>
    </row>
    <row r="28" spans="1:101" x14ac:dyDescent="0.25">
      <c r="A28">
        <v>10.481</v>
      </c>
      <c r="B28">
        <v>-0.54742585781025399</v>
      </c>
      <c r="C28">
        <v>-0.103647045285026</v>
      </c>
      <c r="D28">
        <v>-5.5421446999981399E-3</v>
      </c>
      <c r="E28">
        <v>-3.4356472496809898E-2</v>
      </c>
      <c r="F28">
        <v>-3.9552458996878399</v>
      </c>
      <c r="G28">
        <v>-0.44986159819404198</v>
      </c>
      <c r="H28">
        <v>-1.4992130887033901E-2</v>
      </c>
      <c r="I28">
        <v>-0.46514986892696297</v>
      </c>
      <c r="J28">
        <v>-5.7374223312258704E-3</v>
      </c>
      <c r="K28">
        <v>-0.45373939597246199</v>
      </c>
      <c r="L28">
        <v>-1.33711518968719</v>
      </c>
      <c r="M28">
        <v>-11.0812265472489</v>
      </c>
      <c r="N28">
        <v>-0.36407754214204802</v>
      </c>
      <c r="O28">
        <v>-0.631384476757608</v>
      </c>
      <c r="P28">
        <v>-2.55536070112738E-2</v>
      </c>
      <c r="Q28">
        <v>-2.3656807842937502</v>
      </c>
      <c r="R28">
        <v>-0.187937974994178</v>
      </c>
      <c r="S28">
        <v>-2.11897373269431E-4</v>
      </c>
      <c r="T28">
        <v>-3.29242035352885E-2</v>
      </c>
      <c r="U28">
        <v>-0.32614222186554098</v>
      </c>
      <c r="V28">
        <v>-0.34796219609312401</v>
      </c>
      <c r="W28">
        <v>-0.20610235027864801</v>
      </c>
      <c r="X28" s="1">
        <v>-8.4718124446769795E-5</v>
      </c>
      <c r="Y28">
        <v>-0.220258313741344</v>
      </c>
      <c r="Z28">
        <v>-1.30485484039105</v>
      </c>
      <c r="AA28">
        <v>-0.30667791764050001</v>
      </c>
      <c r="AB28">
        <v>-2.5739649507024098</v>
      </c>
      <c r="AC28">
        <v>-1.04484655343142</v>
      </c>
      <c r="AD28">
        <v>-0.24550607015953299</v>
      </c>
      <c r="AE28">
        <v>-1.47065978302296</v>
      </c>
      <c r="AF28">
        <v>-0.11659192007847401</v>
      </c>
      <c r="AG28">
        <v>-1.68917257766396E-2</v>
      </c>
      <c r="AH28">
        <v>-0.23871261221930101</v>
      </c>
      <c r="AI28">
        <v>-0.232041876355847</v>
      </c>
      <c r="AJ28">
        <v>-0.11088472672234199</v>
      </c>
      <c r="AK28">
        <v>-6.6263484797093302E-3</v>
      </c>
      <c r="AL28">
        <v>-0.117800160896001</v>
      </c>
      <c r="AM28">
        <v>-1.72519468157875</v>
      </c>
      <c r="AN28">
        <v>-1.1379126637852499</v>
      </c>
      <c r="AO28">
        <v>-7.3374280893483995E-2</v>
      </c>
      <c r="AP28">
        <v>-2.7994896098673299</v>
      </c>
      <c r="AQ28">
        <v>-0.94730350011234699</v>
      </c>
      <c r="AR28">
        <v>-2.4615017586284E-2</v>
      </c>
      <c r="AS28" s="1">
        <v>-8.6195630888408203E-6</v>
      </c>
      <c r="AT28">
        <v>-0.24667201482378801</v>
      </c>
      <c r="AU28">
        <v>-9.2517794281659696E-2</v>
      </c>
      <c r="AV28">
        <v>-3.0427144922797701E-3</v>
      </c>
      <c r="AW28">
        <v>-0.107429380462743</v>
      </c>
      <c r="AX28">
        <v>-0.155166222787473</v>
      </c>
      <c r="AY28">
        <v>-3.2088859754773699E-2</v>
      </c>
      <c r="AZ28">
        <v>-0.79621809195351501</v>
      </c>
      <c r="BA28">
        <v>-8.1376873101875094E-2</v>
      </c>
      <c r="BB28">
        <v>-8.6293247735291706E-2</v>
      </c>
      <c r="BC28">
        <v>-0.109809183930132</v>
      </c>
      <c r="BD28">
        <v>-0.77127835119663202</v>
      </c>
      <c r="BE28">
        <v>-1.21618843223645</v>
      </c>
      <c r="BF28">
        <v>-5.99144456253131E-3</v>
      </c>
      <c r="BG28">
        <v>0.328706561962674</v>
      </c>
      <c r="BH28">
        <v>-9.8604597947503606E-2</v>
      </c>
      <c r="BI28">
        <v>-0.66308878056161202</v>
      </c>
      <c r="BJ28">
        <v>-0.15622477809472601</v>
      </c>
      <c r="BK28">
        <v>-1.5877403974775799</v>
      </c>
      <c r="BL28">
        <v>-0.116398048047645</v>
      </c>
      <c r="BM28">
        <v>-2.6848575416985598E-2</v>
      </c>
      <c r="BN28">
        <v>-3.5676967234667899E-3</v>
      </c>
      <c r="BO28">
        <v>-2.5243904318623001E-2</v>
      </c>
      <c r="BP28">
        <v>-0.14660681859151001</v>
      </c>
      <c r="BQ28">
        <v>-0.51082423657808496</v>
      </c>
      <c r="BR28">
        <v>-1.7515942926822702E-2</v>
      </c>
      <c r="BS28">
        <v>-0.24846065436893999</v>
      </c>
      <c r="BT28">
        <v>-0.79906488021724198</v>
      </c>
      <c r="BU28">
        <v>-4.5140967883265902E-3</v>
      </c>
      <c r="BV28">
        <v>-0.42568921286279399</v>
      </c>
      <c r="BW28">
        <v>-0.11457017769288599</v>
      </c>
      <c r="BX28">
        <v>-1.41253219420036E-2</v>
      </c>
      <c r="BY28">
        <v>-1.1150406473583201</v>
      </c>
      <c r="BZ28">
        <v>-0.59502506343212003</v>
      </c>
      <c r="CA28">
        <v>-4.8173556008480098E-2</v>
      </c>
      <c r="CB28">
        <v>-0.68761362596433395</v>
      </c>
      <c r="CC28" s="1">
        <v>-9.0268942032345404E-7</v>
      </c>
      <c r="CD28">
        <v>-2.34924000825922</v>
      </c>
      <c r="CE28">
        <v>-2.89561179883999E-2</v>
      </c>
      <c r="CF28">
        <v>-2.7473147488344899E-2</v>
      </c>
      <c r="CG28">
        <v>-2.05981700126334E-2</v>
      </c>
      <c r="CH28">
        <v>-0.13893507103314601</v>
      </c>
      <c r="CI28">
        <v>-0.39444218835439998</v>
      </c>
      <c r="CJ28">
        <v>-8.3815811378561395E-2</v>
      </c>
      <c r="CK28">
        <v>-6.6180033400897897E-2</v>
      </c>
      <c r="CL28">
        <v>-8.5195448188247494E-2</v>
      </c>
      <c r="CM28">
        <v>-7.0810504350964504E-2</v>
      </c>
      <c r="CN28">
        <v>-2.6617724669309202</v>
      </c>
      <c r="CO28">
        <v>-6.0124798447754403E-2</v>
      </c>
      <c r="CP28">
        <v>-0.15579168580742001</v>
      </c>
      <c r="CQ28">
        <v>-1.0570582919906999</v>
      </c>
      <c r="CR28">
        <v>-0.132931383450244</v>
      </c>
      <c r="CS28">
        <v>-0.41210516256676399</v>
      </c>
      <c r="CT28">
        <v>-8.0110469131802198E-2</v>
      </c>
      <c r="CU28">
        <v>-1.0935025476864</v>
      </c>
      <c r="CV28">
        <v>-9.6568182895678104E-2</v>
      </c>
      <c r="CW28">
        <v>0.70882061341507896</v>
      </c>
    </row>
    <row r="29" spans="1:101" x14ac:dyDescent="0.25">
      <c r="A29">
        <v>11.513999999999999</v>
      </c>
      <c r="B29">
        <v>-0.54742585499434704</v>
      </c>
      <c r="C29">
        <v>-0.10364704565157901</v>
      </c>
      <c r="D29">
        <v>-5.5421487695084199E-3</v>
      </c>
      <c r="E29">
        <v>-3.4356478430317999E-2</v>
      </c>
      <c r="F29">
        <v>-3.95524575569473</v>
      </c>
      <c r="G29">
        <v>-0.44986159928265002</v>
      </c>
      <c r="H29">
        <v>-1.49921307899059E-2</v>
      </c>
      <c r="I29">
        <v>-0.46514983735503002</v>
      </c>
      <c r="J29">
        <v>-5.7374279659467798E-3</v>
      </c>
      <c r="K29">
        <v>-0.45373939554585901</v>
      </c>
      <c r="L29">
        <v>-1.3371151860119601</v>
      </c>
      <c r="M29">
        <v>-11.081226559887901</v>
      </c>
      <c r="N29">
        <v>-0.36407754954495702</v>
      </c>
      <c r="O29">
        <v>-0.63138447380348295</v>
      </c>
      <c r="P29">
        <v>-2.5553606969330501E-2</v>
      </c>
      <c r="Q29">
        <v>-2.3656807972549898</v>
      </c>
      <c r="R29">
        <v>-0.190369427924337</v>
      </c>
      <c r="S29">
        <v>-2.1189734334559E-4</v>
      </c>
      <c r="T29">
        <v>-3.29242056537613E-2</v>
      </c>
      <c r="U29">
        <v>-0.32614217631385101</v>
      </c>
      <c r="V29">
        <v>-0.34796236918338502</v>
      </c>
      <c r="W29">
        <v>-0.20610237768939099</v>
      </c>
      <c r="X29" s="1">
        <v>-8.4741883921379797E-5</v>
      </c>
      <c r="Y29">
        <v>-0.22025832305670101</v>
      </c>
      <c r="Z29">
        <v>-1.30485474207846</v>
      </c>
      <c r="AA29">
        <v>-0.30667791760704399</v>
      </c>
      <c r="AB29">
        <v>-2.5739649346189801</v>
      </c>
      <c r="AC29">
        <v>-1.0448465275471499</v>
      </c>
      <c r="AD29">
        <v>-0.24550606947249401</v>
      </c>
      <c r="AE29">
        <v>-1.4706597829266499</v>
      </c>
      <c r="AF29">
        <v>-0.116591920483002</v>
      </c>
      <c r="AG29">
        <v>-1.6891725895032701E-2</v>
      </c>
      <c r="AH29">
        <v>-0.23871261222624199</v>
      </c>
      <c r="AI29">
        <v>-0.232041916622795</v>
      </c>
      <c r="AJ29">
        <v>-0.110884736017122</v>
      </c>
      <c r="AK29">
        <v>-6.6263919438478399E-3</v>
      </c>
      <c r="AL29">
        <v>-0.11780023555313</v>
      </c>
      <c r="AM29">
        <v>-1.7251946791777999</v>
      </c>
      <c r="AN29">
        <v>-1.1379126654680201</v>
      </c>
      <c r="AO29">
        <v>-7.3374421867860903E-2</v>
      </c>
      <c r="AP29">
        <v>-2.7994905963013998</v>
      </c>
      <c r="AQ29">
        <v>-0.94730349048259399</v>
      </c>
      <c r="AR29">
        <v>-2.4615019982405999E-2</v>
      </c>
      <c r="AS29" s="1">
        <v>-8.6442166624678407E-6</v>
      </c>
      <c r="AT29">
        <v>-0.246672017368993</v>
      </c>
      <c r="AU29">
        <v>-9.2517777114819705E-2</v>
      </c>
      <c r="AV29">
        <v>-3.0427139036597298E-3</v>
      </c>
      <c r="AW29">
        <v>-0.10742932555672099</v>
      </c>
      <c r="AX29">
        <v>-0.155166003796921</v>
      </c>
      <c r="AY29">
        <v>-3.2088859562181903E-2</v>
      </c>
      <c r="AZ29">
        <v>-0.79621810172917995</v>
      </c>
      <c r="BA29">
        <v>-8.1376851258821895E-2</v>
      </c>
      <c r="BB29">
        <v>-8.6293248197813102E-2</v>
      </c>
      <c r="BC29">
        <v>-0.10980911773220201</v>
      </c>
      <c r="BD29">
        <v>-0.75989747071639602</v>
      </c>
      <c r="BE29">
        <v>-1.21618830292416</v>
      </c>
      <c r="BF29">
        <v>-5.9914881070732796E-3</v>
      </c>
      <c r="BG29">
        <v>0.31794482380287797</v>
      </c>
      <c r="BH29">
        <v>-9.8604425429081197E-2</v>
      </c>
      <c r="BI29">
        <v>-0.66308877432172897</v>
      </c>
      <c r="BJ29">
        <v>-0.15622484541801801</v>
      </c>
      <c r="BK29">
        <v>-1.58774040132539</v>
      </c>
      <c r="BL29">
        <v>-0.1163981168429</v>
      </c>
      <c r="BM29">
        <v>-2.6848573075906702E-2</v>
      </c>
      <c r="BN29">
        <v>-3.5677439643890798E-3</v>
      </c>
      <c r="BO29">
        <v>-2.5243903437043299E-2</v>
      </c>
      <c r="BP29">
        <v>-0.14660681940947801</v>
      </c>
      <c r="BQ29">
        <v>-0.51082423642700503</v>
      </c>
      <c r="BR29">
        <v>-1.75159415806109E-2</v>
      </c>
      <c r="BS29">
        <v>-0.248460637493888</v>
      </c>
      <c r="BT29">
        <v>-0.79906486207148397</v>
      </c>
      <c r="BU29">
        <v>-4.5144468624480601E-3</v>
      </c>
      <c r="BV29">
        <v>-0.39812048169659398</v>
      </c>
      <c r="BW29">
        <v>-0.114570224606282</v>
      </c>
      <c r="BX29">
        <v>-1.41253227560995E-2</v>
      </c>
      <c r="BY29">
        <v>-1.11504062553705</v>
      </c>
      <c r="BZ29">
        <v>-0.59502514608485702</v>
      </c>
      <c r="CA29">
        <v>-4.8173319758742297E-2</v>
      </c>
      <c r="CB29">
        <v>-0.68761364129304903</v>
      </c>
      <c r="CC29" s="1">
        <v>-9.9605878567388096E-7</v>
      </c>
      <c r="CD29">
        <v>-2.3492399874464298</v>
      </c>
      <c r="CE29">
        <v>-2.72369664215272E-2</v>
      </c>
      <c r="CF29">
        <v>-2.7473054213987099E-2</v>
      </c>
      <c r="CG29">
        <v>-2.0598096092927901E-2</v>
      </c>
      <c r="CH29">
        <v>-0.13893504536095899</v>
      </c>
      <c r="CI29">
        <v>-0.39444217499974599</v>
      </c>
      <c r="CJ29">
        <v>-8.3815809916692796E-2</v>
      </c>
      <c r="CK29">
        <v>-6.6180020599392902E-2</v>
      </c>
      <c r="CL29">
        <v>-8.5195393839781294E-2</v>
      </c>
      <c r="CM29">
        <v>-7.0810501539134194E-2</v>
      </c>
      <c r="CN29">
        <v>-2.6617724699568002</v>
      </c>
      <c r="CO29">
        <v>-6.0124989684901799E-2</v>
      </c>
      <c r="CP29">
        <v>-0.15579166330969399</v>
      </c>
      <c r="CQ29">
        <v>-1.05705829375802</v>
      </c>
      <c r="CR29">
        <v>-0.132931265395066</v>
      </c>
      <c r="CS29">
        <v>-0.41210516254485502</v>
      </c>
      <c r="CT29">
        <v>-8.0110478727824799E-2</v>
      </c>
      <c r="CU29">
        <v>-1.0935025837419701</v>
      </c>
      <c r="CV29">
        <v>2.2905135596305599E-2</v>
      </c>
      <c r="CW29">
        <v>0.70904334435835403</v>
      </c>
    </row>
    <row r="30" spans="1:101" x14ac:dyDescent="0.25">
      <c r="A30">
        <v>12.648999999999999</v>
      </c>
      <c r="B30">
        <v>-0.54742585908679697</v>
      </c>
      <c r="C30">
        <v>-0.103647044990338</v>
      </c>
      <c r="D30">
        <v>-5.5421484150941502E-3</v>
      </c>
      <c r="E30">
        <v>-3.4356478373028999E-2</v>
      </c>
      <c r="F30">
        <v>-3.95524588314492</v>
      </c>
      <c r="G30">
        <v>-0.44986160301862399</v>
      </c>
      <c r="H30">
        <v>-1.4992130865253601E-2</v>
      </c>
      <c r="I30">
        <v>-0.46514990829544001</v>
      </c>
      <c r="J30">
        <v>-5.7374272999399702E-3</v>
      </c>
      <c r="K30">
        <v>-0.453739407513853</v>
      </c>
      <c r="L30">
        <v>-1.3371151773672301</v>
      </c>
      <c r="M30">
        <v>-11.081224896242199</v>
      </c>
      <c r="N30">
        <v>-0.36407752143661298</v>
      </c>
      <c r="O30">
        <v>-0.63138447483165006</v>
      </c>
      <c r="P30">
        <v>-2.55535637837274E-2</v>
      </c>
      <c r="Q30">
        <v>-2.3656807997954998</v>
      </c>
      <c r="R30">
        <v>-0.190500983220488</v>
      </c>
      <c r="S30">
        <v>-2.1189749541905499E-4</v>
      </c>
      <c r="T30">
        <v>-3.2924263526127699E-2</v>
      </c>
      <c r="U30">
        <v>-0.32614215077562397</v>
      </c>
      <c r="V30">
        <v>-0.347962363987803</v>
      </c>
      <c r="W30">
        <v>-0.20610237527297401</v>
      </c>
      <c r="X30" s="1">
        <v>-8.4718610044998103E-5</v>
      </c>
      <c r="Y30">
        <v>-0.22025832305722701</v>
      </c>
      <c r="Z30">
        <v>-1.3048547455155299</v>
      </c>
      <c r="AA30">
        <v>-0.30667791659397597</v>
      </c>
      <c r="AB30">
        <v>-2.5739649515691001</v>
      </c>
      <c r="AC30">
        <v>-1.0448464980375001</v>
      </c>
      <c r="AD30">
        <v>-0.24550606905924699</v>
      </c>
      <c r="AE30">
        <v>-1.47065975988942</v>
      </c>
      <c r="AF30">
        <v>-0.116591905111359</v>
      </c>
      <c r="AG30">
        <v>-1.68917258283569E-2</v>
      </c>
      <c r="AH30">
        <v>-0.238712612226297</v>
      </c>
      <c r="AI30">
        <v>-0.232041979081241</v>
      </c>
      <c r="AJ30">
        <v>-0.110884736389778</v>
      </c>
      <c r="AK30">
        <v>-6.6263927486660502E-3</v>
      </c>
      <c r="AL30">
        <v>-0.11780023447913</v>
      </c>
      <c r="AM30">
        <v>-1.7251947699605901</v>
      </c>
      <c r="AN30">
        <v>-1.13791266542168</v>
      </c>
      <c r="AO30">
        <v>-7.3374279687887498E-2</v>
      </c>
      <c r="AP30">
        <v>-2.7994888796706299</v>
      </c>
      <c r="AQ30">
        <v>-0.94730348229563999</v>
      </c>
      <c r="AR30">
        <v>-2.4615036249304501E-2</v>
      </c>
      <c r="AS30" s="1">
        <v>-7.93119426423238E-6</v>
      </c>
      <c r="AT30">
        <v>-0.246672016356143</v>
      </c>
      <c r="AU30">
        <v>-9.25177879635255E-2</v>
      </c>
      <c r="AV30">
        <v>-3.04270945596241E-3</v>
      </c>
      <c r="AW30">
        <v>-0.107429373494919</v>
      </c>
      <c r="AX30">
        <v>-0.155166225584636</v>
      </c>
      <c r="AY30">
        <v>-3.2088858111840299E-2</v>
      </c>
      <c r="AZ30">
        <v>-0.79621810511501501</v>
      </c>
      <c r="BA30">
        <v>-8.1376911871218205E-2</v>
      </c>
      <c r="BB30">
        <v>-8.6293248074950493E-2</v>
      </c>
      <c r="BC30">
        <v>-0.109808911297086</v>
      </c>
      <c r="BD30">
        <v>-0.74794545318524697</v>
      </c>
      <c r="BE30">
        <v>-1.21618847808984</v>
      </c>
      <c r="BF30">
        <v>-5.9914993213379102E-3</v>
      </c>
      <c r="BG30">
        <v>0.30488079518439298</v>
      </c>
      <c r="BH30">
        <v>-9.8604330717771693E-2</v>
      </c>
      <c r="BI30">
        <v>-0.66308878071754296</v>
      </c>
      <c r="BJ30">
        <v>-0.15622484708722301</v>
      </c>
      <c r="BK30">
        <v>-1.5877403988172101</v>
      </c>
      <c r="BL30">
        <v>-0.116398119140894</v>
      </c>
      <c r="BM30">
        <v>-2.68485759428795E-2</v>
      </c>
      <c r="BN30">
        <v>-3.56768347462543E-3</v>
      </c>
      <c r="BO30">
        <v>-2.52438961876497E-2</v>
      </c>
      <c r="BP30">
        <v>-0.146606818770084</v>
      </c>
      <c r="BQ30">
        <v>-0.51082423535552401</v>
      </c>
      <c r="BR30">
        <v>-1.7515943890684799E-2</v>
      </c>
      <c r="BS30">
        <v>-0.24846063749528399</v>
      </c>
      <c r="BT30">
        <v>-0.79906485902194602</v>
      </c>
      <c r="BU30">
        <v>-4.5149762949927503E-3</v>
      </c>
      <c r="BV30">
        <v>-0.36876893646025499</v>
      </c>
      <c r="BW30">
        <v>-0.114570222051304</v>
      </c>
      <c r="BX30">
        <v>-1.4125320842810899E-2</v>
      </c>
      <c r="BY30">
        <v>-1.11504061179311</v>
      </c>
      <c r="BZ30">
        <v>-0.59502514989280797</v>
      </c>
      <c r="CA30">
        <v>-4.81735213556993E-2</v>
      </c>
      <c r="CB30">
        <v>-0.68761363567581701</v>
      </c>
      <c r="CC30" s="1">
        <v>-9.6811958050224604E-7</v>
      </c>
      <c r="CD30">
        <v>-2.3492400302166798</v>
      </c>
      <c r="CE30">
        <v>-2.5352698454884099E-2</v>
      </c>
      <c r="CF30">
        <v>-2.74731786568411E-2</v>
      </c>
      <c r="CG30">
        <v>-2.0598100600940999E-2</v>
      </c>
      <c r="CH30">
        <v>-0.13893506672223299</v>
      </c>
      <c r="CI30">
        <v>-0.39444217532984499</v>
      </c>
      <c r="CJ30">
        <v>-8.3815878367065902E-2</v>
      </c>
      <c r="CK30">
        <v>-6.6180019696650202E-2</v>
      </c>
      <c r="CL30">
        <v>-8.5195392348775295E-2</v>
      </c>
      <c r="CM30">
        <v>-7.0810505049859904E-2</v>
      </c>
      <c r="CN30">
        <v>-2.6617724774474101</v>
      </c>
      <c r="CO30">
        <v>-6.0125091301344198E-2</v>
      </c>
      <c r="CP30">
        <v>-0.15579168620846701</v>
      </c>
      <c r="CQ30">
        <v>-1.05705831147338</v>
      </c>
      <c r="CR30">
        <v>-0.13293138106277599</v>
      </c>
      <c r="CS30">
        <v>-0.41210516218121501</v>
      </c>
      <c r="CT30">
        <v>-8.01104842133957E-2</v>
      </c>
      <c r="CU30">
        <v>-1.09350191892765</v>
      </c>
      <c r="CV30">
        <v>0.12814939141162801</v>
      </c>
      <c r="CW30">
        <v>0.71579956414950996</v>
      </c>
    </row>
    <row r="31" spans="1:101" x14ac:dyDescent="0.25">
      <c r="A31">
        <v>13.895</v>
      </c>
      <c r="B31">
        <v>-0.54742585559225498</v>
      </c>
      <c r="C31">
        <v>-0.103647045676015</v>
      </c>
      <c r="D31">
        <v>-5.5421193364315604E-3</v>
      </c>
      <c r="E31">
        <v>-3.4356478381304602E-2</v>
      </c>
      <c r="F31">
        <v>-3.9552458846813998</v>
      </c>
      <c r="G31">
        <v>-0.44986159532093001</v>
      </c>
      <c r="H31">
        <v>-1.4992126604864001E-2</v>
      </c>
      <c r="I31">
        <v>-0.46514988063618001</v>
      </c>
      <c r="J31">
        <v>-5.7374282789357496E-3</v>
      </c>
      <c r="K31">
        <v>-0.453739395575326</v>
      </c>
      <c r="L31">
        <v>-1.3371151897194899</v>
      </c>
      <c r="M31">
        <v>-11.081226555856301</v>
      </c>
      <c r="N31">
        <v>-0.364077549519642</v>
      </c>
      <c r="O31">
        <v>-0.63138448599611297</v>
      </c>
      <c r="P31">
        <v>-2.5553610323244099E-2</v>
      </c>
      <c r="Q31">
        <v>-2.36568079428667</v>
      </c>
      <c r="R31">
        <v>-0.19050086833274599</v>
      </c>
      <c r="S31">
        <v>-2.11896000120948E-4</v>
      </c>
      <c r="T31">
        <v>-3.2924241959216803E-2</v>
      </c>
      <c r="U31">
        <v>-0.326142073520794</v>
      </c>
      <c r="V31">
        <v>-0.34796236958066001</v>
      </c>
      <c r="W31">
        <v>-0.20610237822855201</v>
      </c>
      <c r="X31" s="1">
        <v>-8.4709591065656995E-5</v>
      </c>
      <c r="Y31">
        <v>-0.220258323030043</v>
      </c>
      <c r="Z31">
        <v>-1.3048547453817001</v>
      </c>
      <c r="AA31">
        <v>-0.30667792380709802</v>
      </c>
      <c r="AB31">
        <v>-2.57396495177644</v>
      </c>
      <c r="AC31">
        <v>-1.0448464761890299</v>
      </c>
      <c r="AD31">
        <v>-0.245506069863867</v>
      </c>
      <c r="AE31">
        <v>-1.4706597666233201</v>
      </c>
      <c r="AF31">
        <v>-0.116591922059509</v>
      </c>
      <c r="AG31">
        <v>-1.6891726379183899E-2</v>
      </c>
      <c r="AH31">
        <v>-0.23871261226770499</v>
      </c>
      <c r="AI31">
        <v>-0.23204198655170899</v>
      </c>
      <c r="AJ31">
        <v>-0.11088473660069301</v>
      </c>
      <c r="AK31">
        <v>-6.6263801919239597E-3</v>
      </c>
      <c r="AL31">
        <v>-0.117800128833926</v>
      </c>
      <c r="AM31">
        <v>-1.7251946802981399</v>
      </c>
      <c r="AN31">
        <v>-1.1379126664666399</v>
      </c>
      <c r="AO31">
        <v>-7.3374282284146705E-2</v>
      </c>
      <c r="AP31">
        <v>-2.7994903674533198</v>
      </c>
      <c r="AQ31">
        <v>-0.94730346886298999</v>
      </c>
      <c r="AR31">
        <v>-2.46150191633101E-2</v>
      </c>
      <c r="AS31" s="1">
        <v>-8.8306210168642707E-6</v>
      </c>
      <c r="AT31">
        <v>-0.24667200272415801</v>
      </c>
      <c r="AU31">
        <v>-9.2517776047977798E-2</v>
      </c>
      <c r="AV31">
        <v>-3.0427095591118998E-3</v>
      </c>
      <c r="AW31">
        <v>-0.107429380282014</v>
      </c>
      <c r="AX31">
        <v>-0.15516622599216801</v>
      </c>
      <c r="AY31">
        <v>-3.20888581186844E-2</v>
      </c>
      <c r="AZ31">
        <v>-0.79621810285502403</v>
      </c>
      <c r="BA31">
        <v>-8.1376906255660603E-2</v>
      </c>
      <c r="BB31">
        <v>-8.6293252493132799E-2</v>
      </c>
      <c r="BC31">
        <v>-0.109808902981314</v>
      </c>
      <c r="BD31">
        <v>-0.73575670035313601</v>
      </c>
      <c r="BE31">
        <v>-1.2161884831402101</v>
      </c>
      <c r="BF31">
        <v>-5.9914928437554398E-3</v>
      </c>
      <c r="BG31">
        <v>0.28899942654171701</v>
      </c>
      <c r="BH31">
        <v>-9.8603956386205296E-2</v>
      </c>
      <c r="BI31">
        <v>-0.66308877931934995</v>
      </c>
      <c r="BJ31">
        <v>-0.15622484754836599</v>
      </c>
      <c r="BK31">
        <v>-1.5877404036416101</v>
      </c>
      <c r="BL31">
        <v>-0.11639810673703101</v>
      </c>
      <c r="BM31">
        <v>-2.6848576211054399E-2</v>
      </c>
      <c r="BN31">
        <v>-3.5676858424689099E-3</v>
      </c>
      <c r="BO31">
        <v>-2.5243904534567499E-2</v>
      </c>
      <c r="BP31">
        <v>-0.14660680499878401</v>
      </c>
      <c r="BQ31">
        <v>-0.51082423768279395</v>
      </c>
      <c r="BR31">
        <v>-1.75159455791047E-2</v>
      </c>
      <c r="BS31">
        <v>-0.24846064053512701</v>
      </c>
      <c r="BT31">
        <v>-0.79906485556631501</v>
      </c>
      <c r="BU31">
        <v>-4.5149605942793603E-3</v>
      </c>
      <c r="BV31">
        <v>-0.35343745120997899</v>
      </c>
      <c r="BW31">
        <v>-0.114570224815842</v>
      </c>
      <c r="BX31">
        <v>-1.41253208944398E-2</v>
      </c>
      <c r="BY31">
        <v>-1.1150406103911299</v>
      </c>
      <c r="BZ31">
        <v>-0.595025150504922</v>
      </c>
      <c r="CA31">
        <v>-4.8173555834908503E-2</v>
      </c>
      <c r="CB31">
        <v>-0.68761362440820895</v>
      </c>
      <c r="CC31" s="1">
        <v>-1.0071706464387299E-6</v>
      </c>
      <c r="CD31">
        <v>-2.34923998932861</v>
      </c>
      <c r="CE31">
        <v>-2.3297509546127099E-2</v>
      </c>
      <c r="CF31">
        <v>-2.7473189457660498E-2</v>
      </c>
      <c r="CG31">
        <v>-2.0598096706869198E-2</v>
      </c>
      <c r="CH31">
        <v>-0.13893507726065801</v>
      </c>
      <c r="CI31">
        <v>-0.39444217493026501</v>
      </c>
      <c r="CJ31">
        <v>-8.3815864078065502E-2</v>
      </c>
      <c r="CK31">
        <v>-6.6180023756678502E-2</v>
      </c>
      <c r="CL31">
        <v>-8.5195394009601702E-2</v>
      </c>
      <c r="CM31">
        <v>-7.0810504881781894E-2</v>
      </c>
      <c r="CN31">
        <v>-2.66177247973493</v>
      </c>
      <c r="CO31">
        <v>-6.0125115396358397E-2</v>
      </c>
      <c r="CP31">
        <v>-0.155791679792917</v>
      </c>
      <c r="CQ31">
        <v>-1.05705829324344</v>
      </c>
      <c r="CR31">
        <v>-0.13293136427699201</v>
      </c>
      <c r="CS31">
        <v>-0.41210516251370699</v>
      </c>
      <c r="CT31">
        <v>-8.0110486242110396E-2</v>
      </c>
      <c r="CU31">
        <v>-1.0935026216583299</v>
      </c>
      <c r="CV31">
        <v>0.21137828859607299</v>
      </c>
      <c r="CW31">
        <v>0.72380781067205102</v>
      </c>
    </row>
    <row r="32" spans="1:101" x14ac:dyDescent="0.25">
      <c r="A32">
        <v>15.263999999999999</v>
      </c>
      <c r="B32">
        <v>-0.54742585735737304</v>
      </c>
      <c r="C32">
        <v>-0.103647046448422</v>
      </c>
      <c r="D32">
        <v>-5.5421394912526997E-3</v>
      </c>
      <c r="E32">
        <v>-3.4356478113557902E-2</v>
      </c>
      <c r="F32">
        <v>-3.9552458831300701</v>
      </c>
      <c r="G32">
        <v>-0.44986159810153198</v>
      </c>
      <c r="H32">
        <v>-1.4992128642995199E-2</v>
      </c>
      <c r="I32">
        <v>-0.465149802703129</v>
      </c>
      <c r="J32">
        <v>-5.7374288810629797E-3</v>
      </c>
      <c r="K32">
        <v>-0.45373939477650699</v>
      </c>
      <c r="L32">
        <v>-1.3371151885158199</v>
      </c>
      <c r="M32">
        <v>-11.0812265564215</v>
      </c>
      <c r="N32">
        <v>-0.36407752443285202</v>
      </c>
      <c r="O32">
        <v>-0.63138447535372599</v>
      </c>
      <c r="P32">
        <v>-2.55536001272786E-2</v>
      </c>
      <c r="Q32">
        <v>-2.3656807970989999</v>
      </c>
      <c r="R32">
        <v>-0.190500965642907</v>
      </c>
      <c r="S32">
        <v>-2.1189186251690999E-4</v>
      </c>
      <c r="T32">
        <v>-3.2924203769955002E-2</v>
      </c>
      <c r="U32">
        <v>-0.326142219159545</v>
      </c>
      <c r="V32">
        <v>-0.34796235884625498</v>
      </c>
      <c r="W32">
        <v>-0.20610237671397899</v>
      </c>
      <c r="X32" s="1">
        <v>-8.47095023244204E-5</v>
      </c>
      <c r="Y32">
        <v>-0.220258323017543</v>
      </c>
      <c r="Z32">
        <v>-1.3048547475716299</v>
      </c>
      <c r="AA32">
        <v>-0.30667791656449001</v>
      </c>
      <c r="AB32">
        <v>-2.57396495158812</v>
      </c>
      <c r="AC32">
        <v>-1.0448464810804201</v>
      </c>
      <c r="AD32">
        <v>-0.245506063825813</v>
      </c>
      <c r="AE32">
        <v>-1.4706597831269499</v>
      </c>
      <c r="AF32">
        <v>-0.116591910362284</v>
      </c>
      <c r="AG32">
        <v>-1.6891725776900301E-2</v>
      </c>
      <c r="AH32">
        <v>-0.238712612034676</v>
      </c>
      <c r="AI32">
        <v>-0.23204198430325601</v>
      </c>
      <c r="AJ32">
        <v>-0.11088473471608699</v>
      </c>
      <c r="AK32">
        <v>-6.6263889846116496E-3</v>
      </c>
      <c r="AL32">
        <v>-0.11780024262217099</v>
      </c>
      <c r="AM32">
        <v>-1.72519467913789</v>
      </c>
      <c r="AN32">
        <v>-1.13791266622734</v>
      </c>
      <c r="AO32">
        <v>-7.3374289780162499E-2</v>
      </c>
      <c r="AP32">
        <v>-2.7994905497947302</v>
      </c>
      <c r="AQ32">
        <v>-0.94730349753406395</v>
      </c>
      <c r="AR32">
        <v>-2.46150192680114E-2</v>
      </c>
      <c r="AS32" s="1">
        <v>-8.8318627720074193E-6</v>
      </c>
      <c r="AT32">
        <v>-0.24667201698142899</v>
      </c>
      <c r="AU32">
        <v>-9.2517776050838399E-2</v>
      </c>
      <c r="AV32">
        <v>-3.0427145791842498E-3</v>
      </c>
      <c r="AW32">
        <v>-0.107429380598123</v>
      </c>
      <c r="AX32">
        <v>-0.155166225641828</v>
      </c>
      <c r="AY32">
        <v>-3.2088858111682002E-2</v>
      </c>
      <c r="AZ32">
        <v>-0.79621810287936401</v>
      </c>
      <c r="BA32">
        <v>-8.1376912869780493E-2</v>
      </c>
      <c r="BB32">
        <v>-8.6293249494163199E-2</v>
      </c>
      <c r="BC32">
        <v>-0.109808897288767</v>
      </c>
      <c r="BD32">
        <v>-0.72329112589267797</v>
      </c>
      <c r="BE32">
        <v>-1.2161884196250099</v>
      </c>
      <c r="BF32">
        <v>-5.9914986184335097E-3</v>
      </c>
      <c r="BG32">
        <v>0.26971142894198102</v>
      </c>
      <c r="BH32">
        <v>-9.8604382328435894E-2</v>
      </c>
      <c r="BI32">
        <v>-0.663088783845587</v>
      </c>
      <c r="BJ32">
        <v>-0.15622484782941801</v>
      </c>
      <c r="BK32">
        <v>-1.58774039744075</v>
      </c>
      <c r="BL32">
        <v>-0.11639811923650401</v>
      </c>
      <c r="BM32">
        <v>-2.6848575965705699E-2</v>
      </c>
      <c r="BN32">
        <v>-3.5676825751065301E-3</v>
      </c>
      <c r="BO32">
        <v>-2.5243904535044898E-2</v>
      </c>
      <c r="BP32">
        <v>-0.146606798971466</v>
      </c>
      <c r="BQ32">
        <v>-0.51082423605790805</v>
      </c>
      <c r="BR32">
        <v>-1.7515944156051899E-2</v>
      </c>
      <c r="BS32">
        <v>-0.24846064055373501</v>
      </c>
      <c r="BT32">
        <v>-0.799064988640105</v>
      </c>
      <c r="BU32">
        <v>-4.5147546295034504E-3</v>
      </c>
      <c r="BV32">
        <v>-0.35343751120675099</v>
      </c>
      <c r="BW32">
        <v>-0.114570226442799</v>
      </c>
      <c r="BX32">
        <v>-1.41253208440921E-2</v>
      </c>
      <c r="BY32">
        <v>-1.11504061003595</v>
      </c>
      <c r="BZ32">
        <v>-0.59502515042511295</v>
      </c>
      <c r="CA32">
        <v>-4.8173528978942802E-2</v>
      </c>
      <c r="CB32">
        <v>-0.68761348774474496</v>
      </c>
      <c r="CC32" s="1">
        <v>-1.01157546250618E-6</v>
      </c>
      <c r="CD32">
        <v>-2.34923999471639</v>
      </c>
      <c r="CE32">
        <v>-2.21302577730049E-2</v>
      </c>
      <c r="CF32">
        <v>-2.74732187894688E-2</v>
      </c>
      <c r="CG32">
        <v>-2.0598096025789801E-2</v>
      </c>
      <c r="CH32">
        <v>-0.13893506849715101</v>
      </c>
      <c r="CI32">
        <v>-0.394442174882426</v>
      </c>
      <c r="CJ32">
        <v>-8.3815821254452805E-2</v>
      </c>
      <c r="CK32">
        <v>-6.6180019534714807E-2</v>
      </c>
      <c r="CL32">
        <v>-8.5195409709482903E-2</v>
      </c>
      <c r="CM32">
        <v>-7.0810503313156303E-2</v>
      </c>
      <c r="CN32">
        <v>-2.66177246732985</v>
      </c>
      <c r="CO32">
        <v>-6.0125098502475001E-2</v>
      </c>
      <c r="CP32">
        <v>-0.15579168735393301</v>
      </c>
      <c r="CQ32">
        <v>-1.0570582926227099</v>
      </c>
      <c r="CR32">
        <v>-0.13293137728264201</v>
      </c>
      <c r="CS32">
        <v>-0.412105156094491</v>
      </c>
      <c r="CT32">
        <v>-8.0110487169206601E-2</v>
      </c>
      <c r="CU32">
        <v>-1.09350208022466</v>
      </c>
      <c r="CV32">
        <v>0.26433191011798501</v>
      </c>
      <c r="CW32">
        <v>0.73033515843028496</v>
      </c>
    </row>
    <row r="33" spans="1:101" x14ac:dyDescent="0.25">
      <c r="A33">
        <v>16.768000000000001</v>
      </c>
      <c r="B33">
        <v>-0.54742585883462203</v>
      </c>
      <c r="C33">
        <v>-0.103647045082088</v>
      </c>
      <c r="D33">
        <v>-5.5421469789473897E-3</v>
      </c>
      <c r="E33">
        <v>-3.43564783670793E-2</v>
      </c>
      <c r="F33">
        <v>-3.9552458954634302</v>
      </c>
      <c r="G33">
        <v>-0.44986160728249203</v>
      </c>
      <c r="H33">
        <v>-1.4992127059609599E-2</v>
      </c>
      <c r="I33">
        <v>-0.46514990751521101</v>
      </c>
      <c r="J33">
        <v>-5.7374284294096E-3</v>
      </c>
      <c r="K33">
        <v>-0.45373941279251401</v>
      </c>
      <c r="L33">
        <v>-1.33711519008858</v>
      </c>
      <c r="M33">
        <v>-11.081226223811599</v>
      </c>
      <c r="N33">
        <v>-0.36407754959474098</v>
      </c>
      <c r="O33">
        <v>-0.63138448714251705</v>
      </c>
      <c r="P33">
        <v>-2.5553609188257699E-2</v>
      </c>
      <c r="Q33">
        <v>-2.3656808001616199</v>
      </c>
      <c r="R33">
        <v>-0.19050093183380901</v>
      </c>
      <c r="S33">
        <v>-2.11887040812319E-4</v>
      </c>
      <c r="T33">
        <v>-3.2924221296185503E-2</v>
      </c>
      <c r="U33">
        <v>-0.326142206840143</v>
      </c>
      <c r="V33">
        <v>-0.34796236912485801</v>
      </c>
      <c r="W33">
        <v>-0.20610237720430999</v>
      </c>
      <c r="X33" s="1">
        <v>-8.4710148215538794E-5</v>
      </c>
      <c r="Y33">
        <v>-0.220258323038801</v>
      </c>
      <c r="Z33">
        <v>-1.30485476732024</v>
      </c>
      <c r="AA33">
        <v>-0.30667791702932601</v>
      </c>
      <c r="AB33">
        <v>-2.5739649517808201</v>
      </c>
      <c r="AC33">
        <v>-1.0448464980052301</v>
      </c>
      <c r="AD33">
        <v>-0.245506069940609</v>
      </c>
      <c r="AE33">
        <v>-1.47065978320344</v>
      </c>
      <c r="AF33">
        <v>-0.116591917112325</v>
      </c>
      <c r="AG33">
        <v>-1.6891725772272E-2</v>
      </c>
      <c r="AH33">
        <v>-0.23871261224412699</v>
      </c>
      <c r="AI33">
        <v>-0.23204198794026301</v>
      </c>
      <c r="AJ33">
        <v>-0.110884736319649</v>
      </c>
      <c r="AK33">
        <v>-6.6263921393656597E-3</v>
      </c>
      <c r="AL33">
        <v>-0.117800312403662</v>
      </c>
      <c r="AM33">
        <v>-1.72519467918987</v>
      </c>
      <c r="AN33">
        <v>-1.1379126023811501</v>
      </c>
      <c r="AO33">
        <v>-7.3374279912367099E-2</v>
      </c>
      <c r="AP33">
        <v>-2.7994905661566798</v>
      </c>
      <c r="AQ33">
        <v>-0.94730349874429198</v>
      </c>
      <c r="AR33">
        <v>-2.4615017547781899E-2</v>
      </c>
      <c r="AS33" s="1">
        <v>-8.8320760303073308E-6</v>
      </c>
      <c r="AT33">
        <v>-0.24667201726666499</v>
      </c>
      <c r="AU33">
        <v>-9.2517776484044495E-2</v>
      </c>
      <c r="AV33">
        <v>-3.0427047685024299E-3</v>
      </c>
      <c r="AW33">
        <v>-0.107429380129996</v>
      </c>
      <c r="AX33">
        <v>-0.15516618114507999</v>
      </c>
      <c r="AY33">
        <v>-3.2088858138077297E-2</v>
      </c>
      <c r="AZ33">
        <v>-0.79621810286856598</v>
      </c>
      <c r="BA33">
        <v>-8.1376913855520705E-2</v>
      </c>
      <c r="BB33">
        <v>-8.6293249375533898E-2</v>
      </c>
      <c r="BC33">
        <v>-0.10980889933551299</v>
      </c>
      <c r="BD33">
        <v>-0.71085773754732495</v>
      </c>
      <c r="BE33">
        <v>-1.21618846648302</v>
      </c>
      <c r="BF33">
        <v>-5.9914897563464404E-3</v>
      </c>
      <c r="BG33">
        <v>0.24647819942702601</v>
      </c>
      <c r="BH33">
        <v>-9.8604520955832997E-2</v>
      </c>
      <c r="BI33">
        <v>-0.66308878650794101</v>
      </c>
      <c r="BJ33">
        <v>-0.15622484649113799</v>
      </c>
      <c r="BK33">
        <v>-1.5877403974366899</v>
      </c>
      <c r="BL33">
        <v>-0.116398097785906</v>
      </c>
      <c r="BM33">
        <v>-2.6848575957242299E-2</v>
      </c>
      <c r="BN33">
        <v>-3.5676915059226202E-3</v>
      </c>
      <c r="BO33">
        <v>-2.5243904325847201E-2</v>
      </c>
      <c r="BP33">
        <v>-0.14660681973220499</v>
      </c>
      <c r="BQ33">
        <v>-0.51082423700780299</v>
      </c>
      <c r="BR33">
        <v>-1.75159437676644E-2</v>
      </c>
      <c r="BS33">
        <v>-0.24846063741315899</v>
      </c>
      <c r="BT33">
        <v>-0.79906485949086403</v>
      </c>
      <c r="BU33">
        <v>-4.5149597867521997E-3</v>
      </c>
      <c r="BV33">
        <v>-0.35343750439444699</v>
      </c>
      <c r="BW33">
        <v>-0.114570226354898</v>
      </c>
      <c r="BX33">
        <v>-1.41253215566814E-2</v>
      </c>
      <c r="BY33">
        <v>-1.1150406109312401</v>
      </c>
      <c r="BZ33">
        <v>-0.59502515056486405</v>
      </c>
      <c r="CA33">
        <v>-4.81735525742506E-2</v>
      </c>
      <c r="CB33">
        <v>-0.68761357921359201</v>
      </c>
      <c r="CC33" s="1">
        <v>-1.01446132960703E-6</v>
      </c>
      <c r="CD33">
        <v>-2.3492399872380099</v>
      </c>
      <c r="CE33">
        <v>-2.2130357784781101E-2</v>
      </c>
      <c r="CF33">
        <v>-2.74732195408047E-2</v>
      </c>
      <c r="CG33">
        <v>-2.0598096156638299E-2</v>
      </c>
      <c r="CH33">
        <v>-0.13893507169511199</v>
      </c>
      <c r="CI33">
        <v>-0.394442174496208</v>
      </c>
      <c r="CJ33">
        <v>-8.3815804949407297E-2</v>
      </c>
      <c r="CK33">
        <v>-6.6180019608029703E-2</v>
      </c>
      <c r="CL33">
        <v>-8.5195393864281502E-2</v>
      </c>
      <c r="CM33">
        <v>-7.0810504724810402E-2</v>
      </c>
      <c r="CN33">
        <v>-2.6617724682644401</v>
      </c>
      <c r="CO33">
        <v>-6.0125112860899901E-2</v>
      </c>
      <c r="CP33">
        <v>-0.15579159087001301</v>
      </c>
      <c r="CQ33">
        <v>-1.05705829203312</v>
      </c>
      <c r="CR33">
        <v>-0.132931384502255</v>
      </c>
      <c r="CS33">
        <v>-0.412105154299094</v>
      </c>
      <c r="CT33">
        <v>-8.0110487465056002E-2</v>
      </c>
      <c r="CU33">
        <v>-1.0935024780079601</v>
      </c>
      <c r="CV33">
        <v>0.27597061390718802</v>
      </c>
      <c r="CW33">
        <v>0.73426559938841796</v>
      </c>
    </row>
    <row r="34" spans="1:101" x14ac:dyDescent="0.25">
      <c r="A34">
        <v>18.420999999999999</v>
      </c>
      <c r="B34">
        <v>-0.547425859161913</v>
      </c>
      <c r="C34">
        <v>-0.10364704500749</v>
      </c>
      <c r="D34">
        <v>-5.5421187906556897E-3</v>
      </c>
      <c r="E34">
        <v>-3.4356472425333497E-2</v>
      </c>
      <c r="F34">
        <v>-3.9552458942528599</v>
      </c>
      <c r="G34">
        <v>-0.44986159981174201</v>
      </c>
      <c r="H34">
        <v>-1.4992129999033601E-2</v>
      </c>
      <c r="I34">
        <v>-0.46514990710633702</v>
      </c>
      <c r="J34">
        <v>-5.7374277676824903E-3</v>
      </c>
      <c r="K34">
        <v>-0.45373939801310997</v>
      </c>
      <c r="L34">
        <v>-1.3371151901398499</v>
      </c>
      <c r="M34">
        <v>-11.0812265623124</v>
      </c>
      <c r="N34">
        <v>-0.36407754420553201</v>
      </c>
      <c r="O34">
        <v>-0.63138447517023599</v>
      </c>
      <c r="P34">
        <v>-2.55536105257596E-2</v>
      </c>
      <c r="Q34">
        <v>-2.3656807865024199</v>
      </c>
      <c r="R34">
        <v>-0.190500983946014</v>
      </c>
      <c r="S34">
        <v>-2.1188982805919699E-4</v>
      </c>
      <c r="T34">
        <v>-3.2924198969761898E-2</v>
      </c>
      <c r="U34">
        <v>-0.32614202070885201</v>
      </c>
      <c r="V34">
        <v>-0.34796236979556899</v>
      </c>
      <c r="W34">
        <v>-0.206102378535821</v>
      </c>
      <c r="X34" s="1">
        <v>-8.4708328095706097E-5</v>
      </c>
      <c r="Y34">
        <v>-0.22025832302279699</v>
      </c>
      <c r="Z34">
        <v>-1.30485476398766</v>
      </c>
      <c r="AA34">
        <v>-0.30667792021603602</v>
      </c>
      <c r="AB34">
        <v>-2.57396495179059</v>
      </c>
      <c r="AC34">
        <v>-1.04484648377668</v>
      </c>
      <c r="AD34">
        <v>-0.245506070199773</v>
      </c>
      <c r="AE34">
        <v>-1.4706597830659001</v>
      </c>
      <c r="AF34">
        <v>-0.116591920858317</v>
      </c>
      <c r="AG34">
        <v>-1.6891725772782699E-2</v>
      </c>
      <c r="AH34">
        <v>-0.23871261380842901</v>
      </c>
      <c r="AI34">
        <v>-0.23204197948660699</v>
      </c>
      <c r="AJ34">
        <v>-0.110884736602173</v>
      </c>
      <c r="AK34">
        <v>-6.6263919626441403E-3</v>
      </c>
      <c r="AL34">
        <v>-0.117800321526126</v>
      </c>
      <c r="AM34">
        <v>-1.7251946791889901</v>
      </c>
      <c r="AN34">
        <v>-1.1379126256132699</v>
      </c>
      <c r="AO34">
        <v>-7.3374279470596201E-2</v>
      </c>
      <c r="AP34">
        <v>-2.7994905230409501</v>
      </c>
      <c r="AQ34">
        <v>-0.94730342527907796</v>
      </c>
      <c r="AR34">
        <v>-2.4615017530405601E-2</v>
      </c>
      <c r="AS34" s="1">
        <v>-8.8313491601876797E-6</v>
      </c>
      <c r="AT34">
        <v>-0.24667201730132601</v>
      </c>
      <c r="AU34">
        <v>-9.2517776661432904E-2</v>
      </c>
      <c r="AV34">
        <v>-3.04269918499655E-3</v>
      </c>
      <c r="AW34">
        <v>-0.107429380598251</v>
      </c>
      <c r="AX34">
        <v>-0.155166227407632</v>
      </c>
      <c r="AY34">
        <v>-3.20888601662161E-2</v>
      </c>
      <c r="AZ34">
        <v>-0.79621810572432405</v>
      </c>
      <c r="BA34">
        <v>-8.13769159740831E-2</v>
      </c>
      <c r="BB34">
        <v>-8.6293248382499799E-2</v>
      </c>
      <c r="BC34">
        <v>-0.10980893220480401</v>
      </c>
      <c r="BD34">
        <v>-0.69971639632785398</v>
      </c>
      <c r="BE34">
        <v>-1.2161884780568499</v>
      </c>
      <c r="BF34">
        <v>-5.99149425162837E-3</v>
      </c>
      <c r="BG34">
        <v>0.218111876170305</v>
      </c>
      <c r="BH34">
        <v>-9.8604590004095202E-2</v>
      </c>
      <c r="BI34">
        <v>-0.66308878678288197</v>
      </c>
      <c r="BJ34">
        <v>-0.156224847881447</v>
      </c>
      <c r="BK34">
        <v>-1.58774039748627</v>
      </c>
      <c r="BL34">
        <v>-0.116398119393771</v>
      </c>
      <c r="BM34">
        <v>-2.6848575617862198E-2</v>
      </c>
      <c r="BN34">
        <v>-3.5676834509219498E-3</v>
      </c>
      <c r="BO34">
        <v>-2.5243901900063401E-2</v>
      </c>
      <c r="BP34">
        <v>-0.14660681181790899</v>
      </c>
      <c r="BQ34">
        <v>-0.510824236947375</v>
      </c>
      <c r="BR34">
        <v>-1.75159437486169E-2</v>
      </c>
      <c r="BS34">
        <v>-0.24846063789197101</v>
      </c>
      <c r="BT34">
        <v>-0.79906485765943303</v>
      </c>
      <c r="BU34">
        <v>-4.5149719509325302E-3</v>
      </c>
      <c r="BV34">
        <v>-0.35343743761919899</v>
      </c>
      <c r="BW34">
        <v>-0.11457022651693401</v>
      </c>
      <c r="BX34">
        <v>-1.4125323719107E-2</v>
      </c>
      <c r="BY34">
        <v>-1.1150406123538401</v>
      </c>
      <c r="BZ34">
        <v>-0.59502513736311402</v>
      </c>
      <c r="CA34">
        <v>-4.8173554177651699E-2</v>
      </c>
      <c r="CB34">
        <v>-0.68761362519254399</v>
      </c>
      <c r="CC34" s="1">
        <v>-8.8847173995709696E-7</v>
      </c>
      <c r="CD34">
        <v>-2.3492399872265199</v>
      </c>
      <c r="CE34">
        <v>-2.21302176609308E-2</v>
      </c>
      <c r="CF34">
        <v>-2.7473217180569599E-2</v>
      </c>
      <c r="CG34">
        <v>-2.0598142611422302E-2</v>
      </c>
      <c r="CH34">
        <v>-0.13893507190290899</v>
      </c>
      <c r="CI34">
        <v>-0.39444217426018402</v>
      </c>
      <c r="CJ34">
        <v>-8.3815813384426605E-2</v>
      </c>
      <c r="CK34">
        <v>-6.6180019830106504E-2</v>
      </c>
      <c r="CL34">
        <v>-8.5195393871405595E-2</v>
      </c>
      <c r="CM34">
        <v>-7.0810504891656495E-2</v>
      </c>
      <c r="CN34">
        <v>-2.6617724665875802</v>
      </c>
      <c r="CO34">
        <v>-6.0125115238980099E-2</v>
      </c>
      <c r="CP34">
        <v>-0.155791685736828</v>
      </c>
      <c r="CQ34">
        <v>-1.05705829208894</v>
      </c>
      <c r="CR34">
        <v>-0.13293138367013699</v>
      </c>
      <c r="CS34">
        <v>-0.41210516254492102</v>
      </c>
      <c r="CT34">
        <v>-8.0110487442408104E-2</v>
      </c>
      <c r="CU34">
        <v>-1.0935026437077</v>
      </c>
      <c r="CV34">
        <v>0.27299638082037098</v>
      </c>
      <c r="CW34">
        <v>0.73547879825013596</v>
      </c>
    </row>
    <row r="35" spans="1:101" x14ac:dyDescent="0.25">
      <c r="A35">
        <v>20.236000000000001</v>
      </c>
      <c r="B35">
        <v>-0.54742585921173403</v>
      </c>
      <c r="C35">
        <v>-0.10364705181417801</v>
      </c>
      <c r="D35">
        <v>-5.5421472162684397E-3</v>
      </c>
      <c r="E35">
        <v>-3.4356472583990598E-2</v>
      </c>
      <c r="F35">
        <v>-3.9552458956155698</v>
      </c>
      <c r="G35">
        <v>-0.449861598161992</v>
      </c>
      <c r="H35">
        <v>-1.49921311158418E-2</v>
      </c>
      <c r="I35">
        <v>-0.46514988572080801</v>
      </c>
      <c r="J35">
        <v>-5.7374279327770897E-3</v>
      </c>
      <c r="K35">
        <v>-0.45373939597720803</v>
      </c>
      <c r="L35">
        <v>-1.33711519014638</v>
      </c>
      <c r="M35">
        <v>-11.081226527987599</v>
      </c>
      <c r="N35">
        <v>-0.36407754298607198</v>
      </c>
      <c r="O35">
        <v>-0.63138447483447901</v>
      </c>
      <c r="P35">
        <v>-2.5553591740380601E-2</v>
      </c>
      <c r="Q35">
        <v>-2.3656808002985201</v>
      </c>
      <c r="R35">
        <v>-0.190500959232726</v>
      </c>
      <c r="S35">
        <v>-2.1189122967846201E-4</v>
      </c>
      <c r="T35">
        <v>-3.2924197619413599E-2</v>
      </c>
      <c r="U35">
        <v>-0.32614222466924803</v>
      </c>
      <c r="V35">
        <v>-0.347962369794652</v>
      </c>
      <c r="W35">
        <v>-0.20610237801754799</v>
      </c>
      <c r="X35" s="1">
        <v>-8.4708814468870103E-5</v>
      </c>
      <c r="Y35">
        <v>-0.22025832283567601</v>
      </c>
      <c r="Z35">
        <v>-1.30485475176196</v>
      </c>
      <c r="AA35">
        <v>-0.30667791794597199</v>
      </c>
      <c r="AB35">
        <v>-2.57396495032605</v>
      </c>
      <c r="AC35">
        <v>-1.0448464772541599</v>
      </c>
      <c r="AD35">
        <v>-0.24550607037133801</v>
      </c>
      <c r="AE35">
        <v>-1.4706597828508201</v>
      </c>
      <c r="AF35">
        <v>-0.11659192200122501</v>
      </c>
      <c r="AG35">
        <v>-1.6891725774201598E-2</v>
      </c>
      <c r="AH35">
        <v>-0.23871261236001101</v>
      </c>
      <c r="AI35">
        <v>-0.23204198758462</v>
      </c>
      <c r="AJ35">
        <v>-0.11088473668011201</v>
      </c>
      <c r="AK35">
        <v>-6.6263936365320497E-3</v>
      </c>
      <c r="AL35">
        <v>-0.117800308454016</v>
      </c>
      <c r="AM35">
        <v>-1.72519467899187</v>
      </c>
      <c r="AN35">
        <v>-1.1379126411337199</v>
      </c>
      <c r="AO35">
        <v>-7.3374289590877995E-2</v>
      </c>
      <c r="AP35">
        <v>-2.7994905422088401</v>
      </c>
      <c r="AQ35">
        <v>-0.94730350043300005</v>
      </c>
      <c r="AR35">
        <v>-2.4615016327638801E-2</v>
      </c>
      <c r="AS35" s="1">
        <v>-8.8287060535652205E-6</v>
      </c>
      <c r="AT35">
        <v>-0.246672013023883</v>
      </c>
      <c r="AU35">
        <v>-9.2517775856852003E-2</v>
      </c>
      <c r="AV35">
        <v>-3.04271472615003E-3</v>
      </c>
      <c r="AW35">
        <v>-0.107429380120385</v>
      </c>
      <c r="AX35">
        <v>-0.155166227337802</v>
      </c>
      <c r="AY35">
        <v>-3.2088872414389902E-2</v>
      </c>
      <c r="AZ35">
        <v>-0.79621813521164098</v>
      </c>
      <c r="BA35">
        <v>-8.1376917666781304E-2</v>
      </c>
      <c r="BB35">
        <v>-8.6293253795215394E-2</v>
      </c>
      <c r="BC35">
        <v>-0.10980890562520899</v>
      </c>
      <c r="BD35">
        <v>-0.69971302845782302</v>
      </c>
      <c r="BE35">
        <v>-1.2161884079555001</v>
      </c>
      <c r="BF35">
        <v>-5.9915004770298898E-3</v>
      </c>
      <c r="BG35">
        <v>0.18388052087190501</v>
      </c>
      <c r="BH35">
        <v>-9.8604543328847105E-2</v>
      </c>
      <c r="BI35">
        <v>-0.66308877666836896</v>
      </c>
      <c r="BJ35">
        <v>-0.15622484486806801</v>
      </c>
      <c r="BK35">
        <v>-1.5877403974245099</v>
      </c>
      <c r="BL35">
        <v>-0.116398118509624</v>
      </c>
      <c r="BM35">
        <v>-2.6848575952279099E-2</v>
      </c>
      <c r="BN35">
        <v>-3.5676827998896098E-3</v>
      </c>
      <c r="BO35">
        <v>-2.52439039542782E-2</v>
      </c>
      <c r="BP35">
        <v>-0.14660681979352599</v>
      </c>
      <c r="BQ35">
        <v>-0.51082422711351905</v>
      </c>
      <c r="BR35">
        <v>-1.7515943674134501E-2</v>
      </c>
      <c r="BS35">
        <v>-0.24846063868486401</v>
      </c>
      <c r="BT35">
        <v>-0.79906496046843101</v>
      </c>
      <c r="BU35">
        <v>-4.5149736614287202E-3</v>
      </c>
      <c r="BV35">
        <v>-0.35343744950094802</v>
      </c>
      <c r="BW35">
        <v>-0.114570201462609</v>
      </c>
      <c r="BX35">
        <v>-1.4125320847080101E-2</v>
      </c>
      <c r="BY35">
        <v>-1.1150406091177201</v>
      </c>
      <c r="BZ35">
        <v>-0.59502515027401603</v>
      </c>
      <c r="CA35">
        <v>-4.81735106096155E-2</v>
      </c>
      <c r="CB35">
        <v>-0.68761364530105396</v>
      </c>
      <c r="CC35" s="1">
        <v>-9.9027775890547702E-7</v>
      </c>
      <c r="CD35">
        <v>-2.3492399872058098</v>
      </c>
      <c r="CE35">
        <v>-2.2130214756038699E-2</v>
      </c>
      <c r="CF35">
        <v>-2.74732194453364E-2</v>
      </c>
      <c r="CG35">
        <v>-2.0598125691286599E-2</v>
      </c>
      <c r="CH35">
        <v>-0.13893505967146899</v>
      </c>
      <c r="CI35">
        <v>-0.39444217612100801</v>
      </c>
      <c r="CJ35">
        <v>-8.3815809537255995E-2</v>
      </c>
      <c r="CK35">
        <v>-6.6180020644281301E-2</v>
      </c>
      <c r="CL35">
        <v>-8.5195393860918595E-2</v>
      </c>
      <c r="CM35">
        <v>-7.0810505048889194E-2</v>
      </c>
      <c r="CN35">
        <v>-2.6617724665738298</v>
      </c>
      <c r="CO35">
        <v>-6.0125115116457899E-2</v>
      </c>
      <c r="CP35">
        <v>-0.15579163880562</v>
      </c>
      <c r="CQ35">
        <v>-1.0570582920978999</v>
      </c>
      <c r="CR35">
        <v>-0.13293138601354099</v>
      </c>
      <c r="CS35">
        <v>-0.41210516257604302</v>
      </c>
      <c r="CT35">
        <v>-8.0110487477445799E-2</v>
      </c>
      <c r="CU35">
        <v>-1.09350241723127</v>
      </c>
      <c r="CV35">
        <v>0.270238409524446</v>
      </c>
      <c r="CW35">
        <v>0.73278765123563205</v>
      </c>
    </row>
    <row r="36" spans="1:101" x14ac:dyDescent="0.25">
      <c r="A36">
        <v>22.23</v>
      </c>
      <c r="B36">
        <v>-0.54742585929251297</v>
      </c>
      <c r="C36">
        <v>-0.10364704500400899</v>
      </c>
      <c r="D36">
        <v>-5.5421473190160296E-3</v>
      </c>
      <c r="E36">
        <v>-3.4356478390485903E-2</v>
      </c>
      <c r="F36">
        <v>-3.9552458540951099</v>
      </c>
      <c r="G36">
        <v>-0.44986159817138499</v>
      </c>
      <c r="H36">
        <v>-1.49921117283207E-2</v>
      </c>
      <c r="I36">
        <v>-0.46514989226995501</v>
      </c>
      <c r="J36">
        <v>-5.7374278091739603E-3</v>
      </c>
      <c r="K36">
        <v>-0.45373939480014402</v>
      </c>
      <c r="L36">
        <v>-1.3371151901456999</v>
      </c>
      <c r="M36">
        <v>-11.0812265541424</v>
      </c>
      <c r="N36">
        <v>-0.36407754880230803</v>
      </c>
      <c r="O36">
        <v>-0.63138447465935599</v>
      </c>
      <c r="P36">
        <v>-2.5553571982699499E-2</v>
      </c>
      <c r="Q36">
        <v>-2.36568080030679</v>
      </c>
      <c r="R36">
        <v>-0.190500985517746</v>
      </c>
      <c r="S36">
        <v>-2.11897309016162E-4</v>
      </c>
      <c r="T36">
        <v>-3.2924210123106597E-2</v>
      </c>
      <c r="U36">
        <v>-0.32614222787022001</v>
      </c>
      <c r="V36">
        <v>-0.34796236989849999</v>
      </c>
      <c r="W36">
        <v>-0.20610237786079399</v>
      </c>
      <c r="X36" s="1">
        <v>-8.4708365182484203E-5</v>
      </c>
      <c r="Y36">
        <v>-0.22025832305846699</v>
      </c>
      <c r="Z36">
        <v>-1.3048548043628601</v>
      </c>
      <c r="AA36">
        <v>-0.30667791878974299</v>
      </c>
      <c r="AB36">
        <v>-2.5739649517929699</v>
      </c>
      <c r="AC36">
        <v>-1.0448464783493501</v>
      </c>
      <c r="AD36">
        <v>-0.24550606960770399</v>
      </c>
      <c r="AE36">
        <v>-1.4706597752765</v>
      </c>
      <c r="AF36">
        <v>-0.116591921981365</v>
      </c>
      <c r="AG36">
        <v>-1.6891725774009301E-2</v>
      </c>
      <c r="AH36">
        <v>-0.238712612226714</v>
      </c>
      <c r="AI36">
        <v>-0.232041988045113</v>
      </c>
      <c r="AJ36">
        <v>-0.11088473674794901</v>
      </c>
      <c r="AK36">
        <v>-6.6263920146441002E-3</v>
      </c>
      <c r="AL36">
        <v>-0.11780032085047799</v>
      </c>
      <c r="AM36">
        <v>-1.72519467970715</v>
      </c>
      <c r="AN36">
        <v>-1.1379126664712</v>
      </c>
      <c r="AO36">
        <v>-7.33742835011197E-2</v>
      </c>
      <c r="AP36">
        <v>-2.7994905260978902</v>
      </c>
      <c r="AQ36">
        <v>-0.94730350133688301</v>
      </c>
      <c r="AR36">
        <v>-2.4615017615196601E-2</v>
      </c>
      <c r="AS36" s="1">
        <v>-8.8304992047483194E-6</v>
      </c>
      <c r="AT36">
        <v>-0.24667201746140699</v>
      </c>
      <c r="AU36">
        <v>-9.2517777103954396E-2</v>
      </c>
      <c r="AV36">
        <v>-3.0427084639346098E-3</v>
      </c>
      <c r="AW36">
        <v>-0.107429380682556</v>
      </c>
      <c r="AX36">
        <v>-0.155166227481219</v>
      </c>
      <c r="AY36">
        <v>-3.2088858125185402E-2</v>
      </c>
      <c r="AZ36">
        <v>-0.79621811615212501</v>
      </c>
      <c r="BA36">
        <v>-8.1376917724446302E-2</v>
      </c>
      <c r="BB36">
        <v>-8.6293258474656895E-2</v>
      </c>
      <c r="BC36">
        <v>-0.109808898583409</v>
      </c>
      <c r="BD36">
        <v>-0.69971307599165899</v>
      </c>
      <c r="BE36">
        <v>-1.2161884827648299</v>
      </c>
      <c r="BF36">
        <v>-5.9915020654361904E-3</v>
      </c>
      <c r="BG36">
        <v>0.14232557766769499</v>
      </c>
      <c r="BH36">
        <v>-9.8604506162624603E-2</v>
      </c>
      <c r="BI36">
        <v>-0.66308878550362005</v>
      </c>
      <c r="BJ36">
        <v>-0.15622483912575</v>
      </c>
      <c r="BK36">
        <v>-1.58774039742187</v>
      </c>
      <c r="BL36">
        <v>-0.116398103245618</v>
      </c>
      <c r="BM36">
        <v>-2.6848575956057E-2</v>
      </c>
      <c r="BN36">
        <v>-3.56768291519005E-3</v>
      </c>
      <c r="BO36">
        <v>-2.52439037624381E-2</v>
      </c>
      <c r="BP36">
        <v>-0.14660681720610699</v>
      </c>
      <c r="BQ36">
        <v>-0.51082423704143798</v>
      </c>
      <c r="BR36">
        <v>-1.7515943678541899E-2</v>
      </c>
      <c r="BS36">
        <v>-0.24846063793700701</v>
      </c>
      <c r="BT36">
        <v>-0.79906485764492896</v>
      </c>
      <c r="BU36">
        <v>-4.51497593644267E-3</v>
      </c>
      <c r="BV36">
        <v>-0.35343744248467501</v>
      </c>
      <c r="BW36">
        <v>-0.11457022654721501</v>
      </c>
      <c r="BX36">
        <v>-1.41253202298807E-2</v>
      </c>
      <c r="BY36">
        <v>-1.11504060914114</v>
      </c>
      <c r="BZ36">
        <v>-0.59502515053451699</v>
      </c>
      <c r="CA36">
        <v>-4.8173520002202402E-2</v>
      </c>
      <c r="CB36">
        <v>-0.68761365730913004</v>
      </c>
      <c r="CC36" s="1">
        <v>-1.01481787662116E-6</v>
      </c>
      <c r="CD36">
        <v>-2.3492399883811199</v>
      </c>
      <c r="CE36">
        <v>-2.2130214313666501E-2</v>
      </c>
      <c r="CF36">
        <v>-2.7473219779786201E-2</v>
      </c>
      <c r="CG36">
        <v>-2.0598098404969799E-2</v>
      </c>
      <c r="CH36">
        <v>-0.13893507193964499</v>
      </c>
      <c r="CI36">
        <v>-0.39444217537481602</v>
      </c>
      <c r="CJ36">
        <v>-8.3815804781796704E-2</v>
      </c>
      <c r="CK36">
        <v>-6.6180019728105902E-2</v>
      </c>
      <c r="CL36">
        <v>-8.5195393838281203E-2</v>
      </c>
      <c r="CM36">
        <v>-7.0810504917681205E-2</v>
      </c>
      <c r="CN36">
        <v>-2.6617724665766</v>
      </c>
      <c r="CO36">
        <v>-6.0125095935284999E-2</v>
      </c>
      <c r="CP36">
        <v>-0.15579168211616601</v>
      </c>
      <c r="CQ36">
        <v>-1.05705829580012</v>
      </c>
      <c r="CR36">
        <v>-0.13293138578293601</v>
      </c>
      <c r="CS36">
        <v>-0.41210515799790798</v>
      </c>
      <c r="CT36">
        <v>-8.0110487237427197E-2</v>
      </c>
      <c r="CU36">
        <v>-1.09350263561244</v>
      </c>
      <c r="CV36">
        <v>0.257118303105631</v>
      </c>
      <c r="CW36">
        <v>0.72492759956282005</v>
      </c>
    </row>
    <row r="37" spans="1:101" x14ac:dyDescent="0.25">
      <c r="A37">
        <v>24.420999999999999</v>
      </c>
      <c r="B37">
        <v>-0.54742585929560295</v>
      </c>
      <c r="C37">
        <v>-0.10364704528914701</v>
      </c>
      <c r="D37">
        <v>-5.5421394489170101E-3</v>
      </c>
      <c r="E37">
        <v>-3.4356478409048201E-2</v>
      </c>
      <c r="F37">
        <v>-3.9552458955953602</v>
      </c>
      <c r="G37">
        <v>-0.44986159810217302</v>
      </c>
      <c r="H37">
        <v>-1.4992125169914701E-2</v>
      </c>
      <c r="I37">
        <v>-0.46514986799758801</v>
      </c>
      <c r="J37">
        <v>-5.7374262309481897E-3</v>
      </c>
      <c r="K37">
        <v>-0.45373939470289398</v>
      </c>
      <c r="L37">
        <v>-1.33711519008338</v>
      </c>
      <c r="M37">
        <v>-11.0812265627466</v>
      </c>
      <c r="N37">
        <v>-0.36407754961511402</v>
      </c>
      <c r="O37">
        <v>-0.63138447465938397</v>
      </c>
      <c r="P37">
        <v>-2.5553609770191599E-2</v>
      </c>
      <c r="Q37">
        <v>-2.3656808013682098</v>
      </c>
      <c r="R37">
        <v>-0.190500981598999</v>
      </c>
      <c r="S37">
        <v>-2.11897474824196E-4</v>
      </c>
      <c r="T37">
        <v>-3.2924198772851902E-2</v>
      </c>
      <c r="U37">
        <v>-0.326142227820924</v>
      </c>
      <c r="V37">
        <v>-0.34796236992794699</v>
      </c>
      <c r="W37">
        <v>-0.20610237810340801</v>
      </c>
      <c r="X37" s="1">
        <v>-8.4708186108173295E-5</v>
      </c>
      <c r="Y37">
        <v>-0.220258323059912</v>
      </c>
      <c r="Z37">
        <v>-1.3048547621242099</v>
      </c>
      <c r="AA37">
        <v>-0.30667791656159599</v>
      </c>
      <c r="AB37">
        <v>-2.5739649517921701</v>
      </c>
      <c r="AC37">
        <v>-1.0448464808020601</v>
      </c>
      <c r="AD37">
        <v>-0.24550607038666</v>
      </c>
      <c r="AE37">
        <v>-1.4706597821704901</v>
      </c>
      <c r="AF37">
        <v>-0.116591921749112</v>
      </c>
      <c r="AG37">
        <v>-1.6891725773433099E-2</v>
      </c>
      <c r="AH37">
        <v>-0.23871261222727699</v>
      </c>
      <c r="AI37">
        <v>-0.23204198784367999</v>
      </c>
      <c r="AJ37">
        <v>-0.11088473675490899</v>
      </c>
      <c r="AK37">
        <v>-6.6263827058603503E-3</v>
      </c>
      <c r="AL37">
        <v>-0.117800315405858</v>
      </c>
      <c r="AM37">
        <v>-1.72519467916687</v>
      </c>
      <c r="AN37">
        <v>-1.13791266574867</v>
      </c>
      <c r="AO37">
        <v>-7.33742852475429E-2</v>
      </c>
      <c r="AP37">
        <v>-2.79949059727275</v>
      </c>
      <c r="AQ37">
        <v>-0.94730350038463595</v>
      </c>
      <c r="AR37">
        <v>-2.4615014943549299E-2</v>
      </c>
      <c r="AS37" s="1">
        <v>-8.8319124333935406E-6</v>
      </c>
      <c r="AT37">
        <v>-0.24667201198829999</v>
      </c>
      <c r="AU37">
        <v>-9.2517776043929703E-2</v>
      </c>
      <c r="AV37">
        <v>-3.04271355322516E-3</v>
      </c>
      <c r="AW37">
        <v>-0.10742938041923</v>
      </c>
      <c r="AX37">
        <v>-0.15516622744129999</v>
      </c>
      <c r="AY37">
        <v>-3.2088858125161199E-2</v>
      </c>
      <c r="AZ37">
        <v>-0.79621810282091299</v>
      </c>
      <c r="BA37">
        <v>-8.1376917685955993E-2</v>
      </c>
      <c r="BB37">
        <v>-8.6293248072304804E-2</v>
      </c>
      <c r="BC37">
        <v>-0.109808902055876</v>
      </c>
      <c r="BD37">
        <v>-0.69971300443580697</v>
      </c>
      <c r="BE37">
        <v>-1.21618848239282</v>
      </c>
      <c r="BF37">
        <v>-5.9915009761970497E-3</v>
      </c>
      <c r="BG37">
        <v>9.2167934923106307E-2</v>
      </c>
      <c r="BH37">
        <v>-9.8604607758161197E-2</v>
      </c>
      <c r="BI37">
        <v>-0.66308878669715798</v>
      </c>
      <c r="BJ37">
        <v>-0.156224846897669</v>
      </c>
      <c r="BK37">
        <v>-1.58774039741746</v>
      </c>
      <c r="BL37">
        <v>-0.116398117576116</v>
      </c>
      <c r="BM37">
        <v>-2.6848575879527301E-2</v>
      </c>
      <c r="BN37">
        <v>-3.56768479506985E-3</v>
      </c>
      <c r="BO37">
        <v>-2.5243904535786801E-2</v>
      </c>
      <c r="BP37">
        <v>-0.14660681976708601</v>
      </c>
      <c r="BQ37">
        <v>-0.51082423707366198</v>
      </c>
      <c r="BR37">
        <v>-1.7515943666704201E-2</v>
      </c>
      <c r="BS37">
        <v>-0.24846063766402199</v>
      </c>
      <c r="BT37">
        <v>-0.799064859285328</v>
      </c>
      <c r="BU37">
        <v>-4.5149758453373297E-3</v>
      </c>
      <c r="BV37">
        <v>-0.35343744348998402</v>
      </c>
      <c r="BW37">
        <v>-0.114570226543386</v>
      </c>
      <c r="BX37">
        <v>-1.4125320920671499E-2</v>
      </c>
      <c r="BY37">
        <v>-1.11504060896637</v>
      </c>
      <c r="BZ37">
        <v>-0.59502515015348201</v>
      </c>
      <c r="CA37">
        <v>-4.8173555605826403E-2</v>
      </c>
      <c r="CB37">
        <v>-0.68761364588326102</v>
      </c>
      <c r="CC37" s="1">
        <v>-1.0183419407727699E-6</v>
      </c>
      <c r="CD37">
        <v>-2.3492399872427301</v>
      </c>
      <c r="CE37">
        <v>-2.2130214499044499E-2</v>
      </c>
      <c r="CF37">
        <v>-2.7473157069476801E-2</v>
      </c>
      <c r="CG37">
        <v>-2.0598096642718298E-2</v>
      </c>
      <c r="CH37">
        <v>-0.13893507087468801</v>
      </c>
      <c r="CI37">
        <v>-0.39444217420720601</v>
      </c>
      <c r="CJ37">
        <v>-8.3815797225283498E-2</v>
      </c>
      <c r="CK37">
        <v>-6.6180025422462194E-2</v>
      </c>
      <c r="CL37">
        <v>-8.5195393971482195E-2</v>
      </c>
      <c r="CM37">
        <v>-7.0810505067380805E-2</v>
      </c>
      <c r="CN37">
        <v>-2.6617724720122502</v>
      </c>
      <c r="CO37">
        <v>-6.0125115387127101E-2</v>
      </c>
      <c r="CP37">
        <v>-0.15579168683904099</v>
      </c>
      <c r="CQ37">
        <v>-1.0570582920211</v>
      </c>
      <c r="CR37">
        <v>-0.13293138592596801</v>
      </c>
      <c r="CS37">
        <v>-0.41210516165870298</v>
      </c>
      <c r="CT37">
        <v>-8.0110487193973498E-2</v>
      </c>
      <c r="CU37">
        <v>-1.09350262256603</v>
      </c>
      <c r="CV37">
        <v>0.23059237289185999</v>
      </c>
      <c r="CW37">
        <v>0.71038099399967103</v>
      </c>
    </row>
    <row r="38" spans="1:101" x14ac:dyDescent="0.25">
      <c r="A38">
        <v>26.827000000000002</v>
      </c>
      <c r="B38">
        <v>-0.54742585928480703</v>
      </c>
      <c r="C38">
        <v>-0.103647044989473</v>
      </c>
      <c r="D38">
        <v>-5.5421408318971901E-3</v>
      </c>
      <c r="E38">
        <v>-3.4356478394388802E-2</v>
      </c>
      <c r="F38">
        <v>-3.9552458954463701</v>
      </c>
      <c r="G38">
        <v>-0.44986159808933501</v>
      </c>
      <c r="H38">
        <v>-1.4992124696021099E-2</v>
      </c>
      <c r="I38">
        <v>-0.46514990772725801</v>
      </c>
      <c r="J38">
        <v>-5.7374270186967202E-3</v>
      </c>
      <c r="K38">
        <v>-0.45373940717630301</v>
      </c>
      <c r="L38">
        <v>-1.3371151901489999</v>
      </c>
      <c r="M38">
        <v>-11.0812265628311</v>
      </c>
      <c r="N38">
        <v>-0.36407754961612399</v>
      </c>
      <c r="O38">
        <v>-0.63138447465580605</v>
      </c>
      <c r="P38">
        <v>-2.5553610759534402E-2</v>
      </c>
      <c r="Q38">
        <v>-2.36568080033779</v>
      </c>
      <c r="R38">
        <v>-0.19050098437383101</v>
      </c>
      <c r="S38">
        <v>-2.1189693899437099E-4</v>
      </c>
      <c r="T38">
        <v>-3.2924197795814701E-2</v>
      </c>
      <c r="U38">
        <v>-0.32614222793334902</v>
      </c>
      <c r="V38">
        <v>-0.34796236990721402</v>
      </c>
      <c r="W38">
        <v>-0.206102378142073</v>
      </c>
      <c r="X38" s="1">
        <v>-8.4708179868941901E-5</v>
      </c>
      <c r="Y38">
        <v>-0.22025832306031601</v>
      </c>
      <c r="Z38">
        <v>-1.3048547648242499</v>
      </c>
      <c r="AA38">
        <v>-0.30667791656086402</v>
      </c>
      <c r="AB38">
        <v>-2.5739649517930698</v>
      </c>
      <c r="AC38">
        <v>-1.0448464826425601</v>
      </c>
      <c r="AD38">
        <v>-0.24550607046231199</v>
      </c>
      <c r="AE38">
        <v>-1.47065977971419</v>
      </c>
      <c r="AF38">
        <v>-0.116591922044159</v>
      </c>
      <c r="AG38">
        <v>-1.68917258328171E-2</v>
      </c>
      <c r="AH38">
        <v>-0.23871261222624501</v>
      </c>
      <c r="AI38">
        <v>-0.23204198809405399</v>
      </c>
      <c r="AJ38">
        <v>-0.11088473690261599</v>
      </c>
      <c r="AK38">
        <v>-6.62639244449736E-3</v>
      </c>
      <c r="AL38">
        <v>-0.11780032088206301</v>
      </c>
      <c r="AM38">
        <v>-1.72519467896982</v>
      </c>
      <c r="AN38">
        <v>-1.1379126665022099</v>
      </c>
      <c r="AO38">
        <v>-7.3374281590060403E-2</v>
      </c>
      <c r="AP38">
        <v>-2.7994904828381899</v>
      </c>
      <c r="AQ38">
        <v>-0.94730350124575102</v>
      </c>
      <c r="AR38">
        <v>-2.46150172652372E-2</v>
      </c>
      <c r="AS38" s="1">
        <v>-8.83128163287061E-6</v>
      </c>
      <c r="AT38">
        <v>-0.246672017182716</v>
      </c>
      <c r="AU38">
        <v>-9.2517775915721398E-2</v>
      </c>
      <c r="AV38">
        <v>-3.0427147334906E-3</v>
      </c>
      <c r="AW38">
        <v>-0.107429380683723</v>
      </c>
      <c r="AX38">
        <v>-0.15516622719325801</v>
      </c>
      <c r="AY38">
        <v>-3.2088858837362601E-2</v>
      </c>
      <c r="AZ38">
        <v>-0.79621810300856</v>
      </c>
      <c r="BA38">
        <v>-8.1376917246243699E-2</v>
      </c>
      <c r="BB38">
        <v>-8.6293248054448699E-2</v>
      </c>
      <c r="BC38">
        <v>-0.109808900882092</v>
      </c>
      <c r="BD38">
        <v>-0.69971298653876901</v>
      </c>
      <c r="BE38">
        <v>-1.2161884709120101</v>
      </c>
      <c r="BF38">
        <v>-5.9915013708220499E-3</v>
      </c>
      <c r="BG38">
        <v>3.1373789751294602E-2</v>
      </c>
      <c r="BH38">
        <v>-9.8604562201253895E-2</v>
      </c>
      <c r="BI38">
        <v>-0.663088786999533</v>
      </c>
      <c r="BJ38">
        <v>-0.156224847652294</v>
      </c>
      <c r="BK38">
        <v>-1.5877403974361199</v>
      </c>
      <c r="BL38">
        <v>-0.116398119416724</v>
      </c>
      <c r="BM38">
        <v>-2.6848575951899E-2</v>
      </c>
      <c r="BN38">
        <v>-3.5676825474091301E-3</v>
      </c>
      <c r="BO38">
        <v>-2.5243904535707701E-2</v>
      </c>
      <c r="BP38">
        <v>-0.146606819798698</v>
      </c>
      <c r="BQ38">
        <v>-0.51082423707345304</v>
      </c>
      <c r="BR38">
        <v>-1.7515943679879901E-2</v>
      </c>
      <c r="BS38">
        <v>-0.24846063780826599</v>
      </c>
      <c r="BT38">
        <v>-0.79906485755461099</v>
      </c>
      <c r="BU38">
        <v>-4.5149742319201503E-3</v>
      </c>
      <c r="BV38">
        <v>-0.35343749250730699</v>
      </c>
      <c r="BW38">
        <v>-0.114570225999055</v>
      </c>
      <c r="BX38">
        <v>-1.4125321575772599E-2</v>
      </c>
      <c r="BY38">
        <v>-1.1150406089548399</v>
      </c>
      <c r="BZ38">
        <v>-0.59502515051420701</v>
      </c>
      <c r="CA38">
        <v>-4.8173543190444798E-2</v>
      </c>
      <c r="CB38">
        <v>-0.68761361675098698</v>
      </c>
      <c r="CC38" s="1">
        <v>-1.0170084692173699E-6</v>
      </c>
      <c r="CD38">
        <v>-2.3492399872334002</v>
      </c>
      <c r="CE38">
        <v>-2.2130214392414901E-2</v>
      </c>
      <c r="CF38">
        <v>-2.7473209276277898E-2</v>
      </c>
      <c r="CG38">
        <v>-2.0598095991817E-2</v>
      </c>
      <c r="CH38">
        <v>-0.13893507168854799</v>
      </c>
      <c r="CI38">
        <v>-0.39444217398752401</v>
      </c>
      <c r="CJ38">
        <v>-8.3815807764138606E-2</v>
      </c>
      <c r="CK38">
        <v>-6.6180019803496304E-2</v>
      </c>
      <c r="CL38">
        <v>-8.5195393824984894E-2</v>
      </c>
      <c r="CM38">
        <v>-7.0810505077869304E-2</v>
      </c>
      <c r="CN38">
        <v>-2.66177246871186</v>
      </c>
      <c r="CO38">
        <v>-6.0125112945599003E-2</v>
      </c>
      <c r="CP38">
        <v>-0.15579168603958601</v>
      </c>
      <c r="CQ38">
        <v>-1.05705829202201</v>
      </c>
      <c r="CR38">
        <v>-0.13293138598955101</v>
      </c>
      <c r="CS38">
        <v>-0.41210516259061403</v>
      </c>
      <c r="CT38">
        <v>-8.0110487534743993E-2</v>
      </c>
      <c r="CU38">
        <v>-1.0935026358000199</v>
      </c>
      <c r="CV38">
        <v>0.186488454237528</v>
      </c>
      <c r="CW38">
        <v>0.68223700700298295</v>
      </c>
    </row>
    <row r="39" spans="1:101" x14ac:dyDescent="0.25">
      <c r="A39">
        <v>29.471</v>
      </c>
      <c r="B39">
        <v>-0.54742585930113097</v>
      </c>
      <c r="C39">
        <v>-0.103647044990046</v>
      </c>
      <c r="D39">
        <v>-5.5421491234106599E-3</v>
      </c>
      <c r="E39">
        <v>-3.4356478392080801E-2</v>
      </c>
      <c r="F39">
        <v>-3.9552458955864398</v>
      </c>
      <c r="G39">
        <v>-0.449861598093513</v>
      </c>
      <c r="H39">
        <v>-1.4992130633317601E-2</v>
      </c>
      <c r="I39">
        <v>-0.46514990780498</v>
      </c>
      <c r="J39">
        <v>-5.7374289524971802E-3</v>
      </c>
      <c r="K39">
        <v>-0.45373939469251201</v>
      </c>
      <c r="L39">
        <v>-1.3371151901320799</v>
      </c>
      <c r="M39">
        <v>-11.0812265635812</v>
      </c>
      <c r="N39">
        <v>-0.36407754961675798</v>
      </c>
      <c r="O39">
        <v>-0.63138447464038405</v>
      </c>
      <c r="P39">
        <v>-2.5553610778689499E-2</v>
      </c>
      <c r="Q39">
        <v>-2.3656808003003</v>
      </c>
      <c r="R39">
        <v>-0.190500975079677</v>
      </c>
      <c r="S39">
        <v>-2.1189740396510001E-4</v>
      </c>
      <c r="T39">
        <v>-3.2924197888713098E-2</v>
      </c>
      <c r="U39">
        <v>-0.326142226392862</v>
      </c>
      <c r="V39">
        <v>-0.34796236778116701</v>
      </c>
      <c r="W39">
        <v>-0.20610237823335401</v>
      </c>
      <c r="X39" s="1">
        <v>-8.4708181934622901E-5</v>
      </c>
      <c r="Y39">
        <v>-0.22025832329921699</v>
      </c>
      <c r="Z39">
        <v>-1.30485474444476</v>
      </c>
      <c r="AA39">
        <v>-0.30667791658625498</v>
      </c>
      <c r="AB39">
        <v>-2.5739649517931902</v>
      </c>
      <c r="AC39">
        <v>-1.0448464797244501</v>
      </c>
      <c r="AD39">
        <v>-0.245506070474583</v>
      </c>
      <c r="AE39">
        <v>-1.4706597832234301</v>
      </c>
      <c r="AF39">
        <v>-0.116591922042665</v>
      </c>
      <c r="AG39">
        <v>-1.6891725794117001E-2</v>
      </c>
      <c r="AH39">
        <v>-0.23871261222621201</v>
      </c>
      <c r="AI39">
        <v>-0.23204197984297301</v>
      </c>
      <c r="AJ39">
        <v>-0.110884736873339</v>
      </c>
      <c r="AK39">
        <v>-6.6263934873667099E-3</v>
      </c>
      <c r="AL39">
        <v>-0.11780032943853801</v>
      </c>
      <c r="AM39">
        <v>-1.7251946790977399</v>
      </c>
      <c r="AN39">
        <v>-1.1379126665024399</v>
      </c>
      <c r="AO39">
        <v>-7.3374279757774497E-2</v>
      </c>
      <c r="AP39">
        <v>-2.7994905519506998</v>
      </c>
      <c r="AQ39">
        <v>-0.94730350094413296</v>
      </c>
      <c r="AR39">
        <v>-2.4615018126765E-2</v>
      </c>
      <c r="AS39" s="1">
        <v>-8.8322389961703607E-6</v>
      </c>
      <c r="AT39">
        <v>-0.246672017849564</v>
      </c>
      <c r="AU39">
        <v>-9.2517781750491607E-2</v>
      </c>
      <c r="AV39">
        <v>-3.04271473363026E-3</v>
      </c>
      <c r="AW39">
        <v>-0.107429380683544</v>
      </c>
      <c r="AX39">
        <v>-0.155166195151313</v>
      </c>
      <c r="AY39">
        <v>-3.2088858108797899E-2</v>
      </c>
      <c r="AZ39">
        <v>-0.79621810282129801</v>
      </c>
      <c r="BA39">
        <v>-8.1376915301083694E-2</v>
      </c>
      <c r="BB39">
        <v>-8.62932487920966E-2</v>
      </c>
      <c r="BC39">
        <v>-0.109808898586403</v>
      </c>
      <c r="BD39">
        <v>-0.69971309512395996</v>
      </c>
      <c r="BE39">
        <v>-1.2161884665366001</v>
      </c>
      <c r="BF39">
        <v>-5.99150000708603E-3</v>
      </c>
      <c r="BG39">
        <v>-1.24427608443067E-3</v>
      </c>
      <c r="BH39">
        <v>-9.8604537121786004E-2</v>
      </c>
      <c r="BI39">
        <v>-0.66308878686642703</v>
      </c>
      <c r="BJ39">
        <v>-0.15622484787452001</v>
      </c>
      <c r="BK39">
        <v>-1.5877403974848601</v>
      </c>
      <c r="BL39">
        <v>-0.116398119355845</v>
      </c>
      <c r="BM39">
        <v>-2.68485759541237E-2</v>
      </c>
      <c r="BN39">
        <v>-3.5676831451261202E-3</v>
      </c>
      <c r="BO39">
        <v>-2.5243904539703901E-2</v>
      </c>
      <c r="BP39">
        <v>-0.14660681977966999</v>
      </c>
      <c r="BQ39">
        <v>-0.51082423707309299</v>
      </c>
      <c r="BR39">
        <v>-1.7515943670403499E-2</v>
      </c>
      <c r="BS39">
        <v>-0.24846064008097399</v>
      </c>
      <c r="BT39">
        <v>-0.79906485759496204</v>
      </c>
      <c r="BU39">
        <v>-4.5149761229579203E-3</v>
      </c>
      <c r="BV39">
        <v>-0.353437444623383</v>
      </c>
      <c r="BW39">
        <v>-0.114570226174248</v>
      </c>
      <c r="BX39">
        <v>-1.41253208664084E-2</v>
      </c>
      <c r="BY39">
        <v>-1.1150406089395899</v>
      </c>
      <c r="BZ39">
        <v>-0.59502515053581495</v>
      </c>
      <c r="CA39">
        <v>-4.8173553742252198E-2</v>
      </c>
      <c r="CB39">
        <v>-0.68761364774966105</v>
      </c>
      <c r="CC39" s="1">
        <v>-9.7141281618640107E-7</v>
      </c>
      <c r="CD39">
        <v>-2.3492399872260101</v>
      </c>
      <c r="CE39">
        <v>-2.2130215181250999E-2</v>
      </c>
      <c r="CF39">
        <v>-2.7473218059107501E-2</v>
      </c>
      <c r="CG39">
        <v>-2.0598096528905801E-2</v>
      </c>
      <c r="CH39">
        <v>-0.138935072027003</v>
      </c>
      <c r="CI39">
        <v>-0.39444217420773398</v>
      </c>
      <c r="CJ39">
        <v>-8.3815808933783195E-2</v>
      </c>
      <c r="CK39">
        <v>-6.6180019986481001E-2</v>
      </c>
      <c r="CL39">
        <v>-8.5195393823803006E-2</v>
      </c>
      <c r="CM39">
        <v>-7.0810505154879896E-2</v>
      </c>
      <c r="CN39">
        <v>-2.6617724673946999</v>
      </c>
      <c r="CO39">
        <v>-6.0125115405702E-2</v>
      </c>
      <c r="CP39">
        <v>-0.15579168679961899</v>
      </c>
      <c r="CQ39">
        <v>-1.0570582920118401</v>
      </c>
      <c r="CR39">
        <v>-0.13293138557765699</v>
      </c>
      <c r="CS39">
        <v>-0.41210516259079699</v>
      </c>
      <c r="CT39">
        <v>-8.0110487535871105E-2</v>
      </c>
      <c r="CU39">
        <v>-1.0935026538225101</v>
      </c>
      <c r="CV39">
        <v>0.120722382624134</v>
      </c>
      <c r="CW39">
        <v>0.63397757063173599</v>
      </c>
    </row>
    <row r="40" spans="1:101" x14ac:dyDescent="0.25">
      <c r="A40">
        <v>32.375</v>
      </c>
      <c r="B40">
        <v>-0.54742585928701104</v>
      </c>
      <c r="C40">
        <v>-0.103647044989665</v>
      </c>
      <c r="D40">
        <v>-5.5421488847662197E-3</v>
      </c>
      <c r="E40">
        <v>-3.4356478391021503E-2</v>
      </c>
      <c r="F40">
        <v>-3.95524589551647</v>
      </c>
      <c r="G40">
        <v>-0.44986159808946002</v>
      </c>
      <c r="H40">
        <v>-1.49921311528928E-2</v>
      </c>
      <c r="I40">
        <v>-0.46514990780468202</v>
      </c>
      <c r="J40">
        <v>-5.73742877946537E-3</v>
      </c>
      <c r="K40">
        <v>-0.45373939467317598</v>
      </c>
      <c r="L40">
        <v>-1.3371151896689999</v>
      </c>
      <c r="M40">
        <v>-11.081226562725</v>
      </c>
      <c r="N40">
        <v>-0.36407754952786497</v>
      </c>
      <c r="O40">
        <v>-0.63138447471499903</v>
      </c>
      <c r="P40">
        <v>-2.5553610776473501E-2</v>
      </c>
      <c r="Q40">
        <v>-2.3656808000001002</v>
      </c>
      <c r="R40">
        <v>-0.19050098229172299</v>
      </c>
      <c r="S40">
        <v>-2.1189719554204299E-4</v>
      </c>
      <c r="T40">
        <v>-3.2924197850853397E-2</v>
      </c>
      <c r="U40">
        <v>-0.32614222799092102</v>
      </c>
      <c r="V40">
        <v>-0.34796236942865899</v>
      </c>
      <c r="W40">
        <v>-0.20610237823817201</v>
      </c>
      <c r="X40" s="1">
        <v>-8.4708183470061303E-5</v>
      </c>
      <c r="Y40">
        <v>-0.22025832310580301</v>
      </c>
      <c r="Z40">
        <v>-1.30485474306913</v>
      </c>
      <c r="AA40">
        <v>-0.30667791656009902</v>
      </c>
      <c r="AB40">
        <v>-2.5739649517774001</v>
      </c>
      <c r="AC40">
        <v>-1.04484647568748</v>
      </c>
      <c r="AD40">
        <v>-0.24550607046437201</v>
      </c>
      <c r="AE40">
        <v>-1.4706597834083299</v>
      </c>
      <c r="AF40">
        <v>-0.11659192166650301</v>
      </c>
      <c r="AG40">
        <v>-1.6891725800387499E-2</v>
      </c>
      <c r="AH40">
        <v>-0.23871261222417001</v>
      </c>
      <c r="AI40">
        <v>-0.232041984896104</v>
      </c>
      <c r="AJ40">
        <v>-0.110884736883179</v>
      </c>
      <c r="AK40">
        <v>-6.6263941602238098E-3</v>
      </c>
      <c r="AL40">
        <v>-0.117800331964056</v>
      </c>
      <c r="AM40">
        <v>-1.72519467907185</v>
      </c>
      <c r="AN40">
        <v>-1.13791266649796</v>
      </c>
      <c r="AO40">
        <v>-7.3374280992153096E-2</v>
      </c>
      <c r="AP40">
        <v>-2.7994905978525302</v>
      </c>
      <c r="AQ40">
        <v>-0.94730350137063102</v>
      </c>
      <c r="AR40">
        <v>-2.46150175375952E-2</v>
      </c>
      <c r="AS40" s="1">
        <v>-8.8315060766674896E-6</v>
      </c>
      <c r="AT40">
        <v>-0.24667201745494699</v>
      </c>
      <c r="AU40">
        <v>-9.2517780589808002E-2</v>
      </c>
      <c r="AV40">
        <v>-3.0427147335823001E-3</v>
      </c>
      <c r="AW40">
        <v>-0.1074293806841</v>
      </c>
      <c r="AX40">
        <v>-0.15516622682746001</v>
      </c>
      <c r="AY40">
        <v>-3.20888581109319E-2</v>
      </c>
      <c r="AZ40">
        <v>-0.79621810282162397</v>
      </c>
      <c r="BA40">
        <v>-8.1376916830928098E-2</v>
      </c>
      <c r="BB40">
        <v>-8.6293248228556302E-2</v>
      </c>
      <c r="BC40">
        <v>-0.109808898563722</v>
      </c>
      <c r="BD40">
        <v>-0.69971311367410904</v>
      </c>
      <c r="BE40">
        <v>-1.21618848387567</v>
      </c>
      <c r="BF40">
        <v>-5.9915023687357998E-3</v>
      </c>
      <c r="BG40">
        <v>-1.2443165613174E-3</v>
      </c>
      <c r="BH40">
        <v>-9.8604536099848802E-2</v>
      </c>
      <c r="BI40">
        <v>-0.66308877981472802</v>
      </c>
      <c r="BJ40">
        <v>-0.156224853703893</v>
      </c>
      <c r="BK40">
        <v>-1.5877403974254301</v>
      </c>
      <c r="BL40">
        <v>-0.116398119416651</v>
      </c>
      <c r="BM40">
        <v>-2.6848575930613999E-2</v>
      </c>
      <c r="BN40">
        <v>-3.5676836247107101E-3</v>
      </c>
      <c r="BO40">
        <v>-2.5243904535264799E-2</v>
      </c>
      <c r="BP40">
        <v>-0.14660681979673801</v>
      </c>
      <c r="BQ40">
        <v>-0.51082423707271696</v>
      </c>
      <c r="BR40">
        <v>-1.75159436835821E-2</v>
      </c>
      <c r="BS40">
        <v>-0.248460637455619</v>
      </c>
      <c r="BT40">
        <v>-0.79906485754833401</v>
      </c>
      <c r="BU40">
        <v>-4.5149761976888102E-3</v>
      </c>
      <c r="BV40">
        <v>-0.35343743425566199</v>
      </c>
      <c r="BW40">
        <v>-0.114570226276124</v>
      </c>
      <c r="BX40">
        <v>-1.41253209903675E-2</v>
      </c>
      <c r="BY40">
        <v>-1.1150406096407099</v>
      </c>
      <c r="BZ40">
        <v>-0.59502515056185501</v>
      </c>
      <c r="CA40">
        <v>-4.8173555556265402E-2</v>
      </c>
      <c r="CB40">
        <v>-0.68761364865026398</v>
      </c>
      <c r="CC40" s="1">
        <v>-1.0182861218677101E-6</v>
      </c>
      <c r="CD40">
        <v>-2.3492399872318899</v>
      </c>
      <c r="CE40">
        <v>-2.2130214370543501E-2</v>
      </c>
      <c r="CF40">
        <v>-2.7473200933990801E-2</v>
      </c>
      <c r="CG40">
        <v>-2.0598096140404799E-2</v>
      </c>
      <c r="CH40">
        <v>-0.138935072022071</v>
      </c>
      <c r="CI40">
        <v>-0.39444217420857097</v>
      </c>
      <c r="CJ40">
        <v>-8.3815804776309094E-2</v>
      </c>
      <c r="CK40">
        <v>-6.6180019586690605E-2</v>
      </c>
      <c r="CL40">
        <v>-8.51953938233449E-2</v>
      </c>
      <c r="CM40">
        <v>-7.0810505059750201E-2</v>
      </c>
      <c r="CN40">
        <v>-2.6617724658814201</v>
      </c>
      <c r="CO40">
        <v>-6.0125115432987097E-2</v>
      </c>
      <c r="CP40">
        <v>-0.155791684217676</v>
      </c>
      <c r="CQ40">
        <v>-1.0570582920048901</v>
      </c>
      <c r="CR40">
        <v>-0.13293138602431401</v>
      </c>
      <c r="CS40">
        <v>-0.41210516259166602</v>
      </c>
      <c r="CT40">
        <v>-8.0110487584356793E-2</v>
      </c>
      <c r="CU40">
        <v>-1.09350263987698</v>
      </c>
      <c r="CV40">
        <v>2.5887531347754001E-2</v>
      </c>
      <c r="CW40">
        <v>0.57440076548418995</v>
      </c>
    </row>
    <row r="41" spans="1:101" x14ac:dyDescent="0.25">
      <c r="A41">
        <v>35.564999999999998</v>
      </c>
      <c r="B41">
        <v>-0.54742585929095</v>
      </c>
      <c r="C41">
        <v>-0.103647044990289</v>
      </c>
      <c r="D41">
        <v>-5.5421488538993603E-3</v>
      </c>
      <c r="E41">
        <v>-3.4356478251253701E-2</v>
      </c>
      <c r="F41">
        <v>-3.9552458934660102</v>
      </c>
      <c r="G41">
        <v>-0.44986159808802401</v>
      </c>
      <c r="H41">
        <v>-1.49921310084495E-2</v>
      </c>
      <c r="I41">
        <v>-0.46514990781315602</v>
      </c>
      <c r="J41">
        <v>-5.7374287089468901E-3</v>
      </c>
      <c r="K41">
        <v>-0.45373939467791402</v>
      </c>
      <c r="L41">
        <v>-1.3371151901506899</v>
      </c>
      <c r="M41">
        <v>-11.0812265628505</v>
      </c>
      <c r="N41">
        <v>-0.364077549617983</v>
      </c>
      <c r="O41">
        <v>-0.63138447528250896</v>
      </c>
      <c r="P41">
        <v>-2.5553611042460699E-2</v>
      </c>
      <c r="Q41">
        <v>-2.36568080031225</v>
      </c>
      <c r="R41">
        <v>-0.19050098553390299</v>
      </c>
      <c r="S41">
        <v>-2.11897362591306E-4</v>
      </c>
      <c r="T41">
        <v>-3.2924197671393401E-2</v>
      </c>
      <c r="U41">
        <v>-0.32614222797419701</v>
      </c>
      <c r="V41">
        <v>-0.34796236905831801</v>
      </c>
      <c r="W41">
        <v>-0.20610237824116401</v>
      </c>
      <c r="X41" s="1">
        <v>-8.4708180336345794E-5</v>
      </c>
      <c r="Y41">
        <v>-0.22025832306257501</v>
      </c>
      <c r="Z41">
        <v>-1.3048547451775001</v>
      </c>
      <c r="AA41">
        <v>-0.30667791659774102</v>
      </c>
      <c r="AB41">
        <v>-2.5739649517941898</v>
      </c>
      <c r="AC41">
        <v>-1.0448464760118601</v>
      </c>
      <c r="AD41">
        <v>-0.24550607209559899</v>
      </c>
      <c r="AE41">
        <v>-1.4706597832583901</v>
      </c>
      <c r="AF41">
        <v>-0.116591922050523</v>
      </c>
      <c r="AG41">
        <v>-1.6891725798426401E-2</v>
      </c>
      <c r="AH41">
        <v>-0.238712612225494</v>
      </c>
      <c r="AI41">
        <v>-0.23204198811802901</v>
      </c>
      <c r="AJ41">
        <v>-0.110884736756884</v>
      </c>
      <c r="AK41">
        <v>-6.6263955817442701E-3</v>
      </c>
      <c r="AL41">
        <v>-0.11780034610774701</v>
      </c>
      <c r="AM41">
        <v>-1.72519467910105</v>
      </c>
      <c r="AN41">
        <v>-1.1379126665020201</v>
      </c>
      <c r="AO41">
        <v>-7.3374279643488804E-2</v>
      </c>
      <c r="AP41">
        <v>-2.7994905977461202</v>
      </c>
      <c r="AQ41">
        <v>-0.94730350065324698</v>
      </c>
      <c r="AR41">
        <v>-2.4615017547768799E-2</v>
      </c>
      <c r="AS41" s="1">
        <v>-8.8314243318343699E-6</v>
      </c>
      <c r="AT41">
        <v>-0.24667201745435199</v>
      </c>
      <c r="AU41">
        <v>-9.2517776023030907E-2</v>
      </c>
      <c r="AV41">
        <v>-3.0427146312146298E-3</v>
      </c>
      <c r="AW41">
        <v>-0.107429380622263</v>
      </c>
      <c r="AX41">
        <v>-0.15516622745790301</v>
      </c>
      <c r="AY41">
        <v>-3.2088858111335397E-2</v>
      </c>
      <c r="AZ41">
        <v>-0.79621810282281003</v>
      </c>
      <c r="BA41">
        <v>-8.1376917801021506E-2</v>
      </c>
      <c r="BB41">
        <v>-8.6293248079756593E-2</v>
      </c>
      <c r="BC41">
        <v>-0.10980889840583299</v>
      </c>
      <c r="BD41">
        <v>-0.69971301850020895</v>
      </c>
      <c r="BE41">
        <v>-1.2161884838299799</v>
      </c>
      <c r="BF41">
        <v>-5.9915024096957002E-3</v>
      </c>
      <c r="BG41">
        <v>-1.24428662125763E-3</v>
      </c>
      <c r="BH41">
        <v>-9.8604603035567395E-2</v>
      </c>
      <c r="BI41">
        <v>-0.663088785698706</v>
      </c>
      <c r="BJ41">
        <v>-0.15622484822921001</v>
      </c>
      <c r="BK41">
        <v>-1.5877403975637601</v>
      </c>
      <c r="BL41">
        <v>-0.116398119247869</v>
      </c>
      <c r="BM41">
        <v>-2.68485759450822E-2</v>
      </c>
      <c r="BN41">
        <v>-3.5676827422357299E-3</v>
      </c>
      <c r="BO41">
        <v>-2.5243904369971398E-2</v>
      </c>
      <c r="BP41">
        <v>-0.146606819797134</v>
      </c>
      <c r="BQ41">
        <v>-0.51082423705176705</v>
      </c>
      <c r="BR41">
        <v>-1.75159436645855E-2</v>
      </c>
      <c r="BS41">
        <v>-0.24846063745904201</v>
      </c>
      <c r="BT41">
        <v>-0.79906485765177804</v>
      </c>
      <c r="BU41">
        <v>-4.5149396639045901E-3</v>
      </c>
      <c r="BV41">
        <v>-0.35343743473240502</v>
      </c>
      <c r="BW41">
        <v>-0.114570226444033</v>
      </c>
      <c r="BX41">
        <v>-1.4125321036783701E-2</v>
      </c>
      <c r="BY41">
        <v>-1.1150406076139701</v>
      </c>
      <c r="BZ41">
        <v>-0.59502515054111105</v>
      </c>
      <c r="CA41">
        <v>-4.8173550868383597E-2</v>
      </c>
      <c r="CB41">
        <v>-0.68761364848028494</v>
      </c>
      <c r="CC41" s="1">
        <v>-1.01827217302563E-6</v>
      </c>
      <c r="CD41">
        <v>-2.34923998722955</v>
      </c>
      <c r="CE41">
        <v>-2.2130214746248301E-2</v>
      </c>
      <c r="CF41">
        <v>-2.7473219869958699E-2</v>
      </c>
      <c r="CG41">
        <v>-2.0598095980703199E-2</v>
      </c>
      <c r="CH41">
        <v>-0.138935072002459</v>
      </c>
      <c r="CI41">
        <v>-0.39444217421158301</v>
      </c>
      <c r="CJ41">
        <v>-8.3815805800993404E-2</v>
      </c>
      <c r="CK41">
        <v>-6.6180019602558995E-2</v>
      </c>
      <c r="CL41">
        <v>-8.5195393818994603E-2</v>
      </c>
      <c r="CM41">
        <v>-7.0810505067790699E-2</v>
      </c>
      <c r="CN41">
        <v>-2.6617724665429101</v>
      </c>
      <c r="CO41">
        <v>-6.0125114828416003E-2</v>
      </c>
      <c r="CP41">
        <v>-0.15579168619405701</v>
      </c>
      <c r="CQ41">
        <v>-1.0570582917787399</v>
      </c>
      <c r="CR41">
        <v>-0.13293138565888901</v>
      </c>
      <c r="CS41">
        <v>-0.41210516259069802</v>
      </c>
      <c r="CT41">
        <v>-8.0110487580898407E-2</v>
      </c>
      <c r="CU41">
        <v>-1.09350261192891</v>
      </c>
      <c r="CV41">
        <v>-5.8961554519553198E-2</v>
      </c>
      <c r="CW41">
        <v>0.482081431702643</v>
      </c>
    </row>
    <row r="42" spans="1:101" x14ac:dyDescent="0.25">
      <c r="A42">
        <v>39.069000000000003</v>
      </c>
      <c r="B42">
        <v>-0.54742585928952903</v>
      </c>
      <c r="C42">
        <v>-0.103647045002063</v>
      </c>
      <c r="D42">
        <v>-5.5421488173572602E-3</v>
      </c>
      <c r="E42">
        <v>-3.4356478187304598E-2</v>
      </c>
      <c r="F42">
        <v>-3.9552458955632499</v>
      </c>
      <c r="G42">
        <v>-0.44986159834072298</v>
      </c>
      <c r="H42">
        <v>-1.49921310135177E-2</v>
      </c>
      <c r="I42">
        <v>-0.46514990636655201</v>
      </c>
      <c r="J42">
        <v>-5.7374286014328897E-3</v>
      </c>
      <c r="K42">
        <v>-0.453739394650779</v>
      </c>
      <c r="L42">
        <v>-1.33711519015119</v>
      </c>
      <c r="M42">
        <v>-11.0812265634993</v>
      </c>
      <c r="N42">
        <v>-0.36407754961784999</v>
      </c>
      <c r="O42">
        <v>-0.63138447459692704</v>
      </c>
      <c r="P42">
        <v>-2.5553610733736801E-2</v>
      </c>
      <c r="Q42">
        <v>-2.3656808003171301</v>
      </c>
      <c r="R42">
        <v>-0.19050098563620499</v>
      </c>
      <c r="S42">
        <v>-2.1189766156193201E-4</v>
      </c>
      <c r="T42">
        <v>-3.2924197708422399E-2</v>
      </c>
      <c r="U42">
        <v>-0.32614222784234698</v>
      </c>
      <c r="V42">
        <v>-0.34796236994503099</v>
      </c>
      <c r="W42">
        <v>-0.206102378132307</v>
      </c>
      <c r="X42" s="1">
        <v>-8.4708332336536006E-5</v>
      </c>
      <c r="Y42">
        <v>-0.22025832306198101</v>
      </c>
      <c r="Z42">
        <v>-1.30485474491954</v>
      </c>
      <c r="AA42">
        <v>-0.306677916633317</v>
      </c>
      <c r="AB42">
        <v>-2.5739649517943399</v>
      </c>
      <c r="AC42">
        <v>-1.0448464757209599</v>
      </c>
      <c r="AD42">
        <v>-0.24550607047179701</v>
      </c>
      <c r="AE42">
        <v>-1.47065978328319</v>
      </c>
      <c r="AF42">
        <v>-0.116591922039687</v>
      </c>
      <c r="AG42">
        <v>-1.6891725769400099E-2</v>
      </c>
      <c r="AH42">
        <v>-0.238712612223976</v>
      </c>
      <c r="AI42">
        <v>-0.23204198973366999</v>
      </c>
      <c r="AJ42">
        <v>-0.11088473675045001</v>
      </c>
      <c r="AK42">
        <v>-6.6263940283004504E-3</v>
      </c>
      <c r="AL42">
        <v>-0.11780033315145499</v>
      </c>
      <c r="AM42">
        <v>-1.7251946790667601</v>
      </c>
      <c r="AN42">
        <v>-1.13791266650293</v>
      </c>
      <c r="AO42">
        <v>-7.3374279834080805E-2</v>
      </c>
      <c r="AP42">
        <v>-2.7994905979556202</v>
      </c>
      <c r="AQ42">
        <v>-0.947303501352041</v>
      </c>
      <c r="AR42">
        <v>-2.4615017538788399E-2</v>
      </c>
      <c r="AS42" s="1">
        <v>-8.8307734242842799E-6</v>
      </c>
      <c r="AT42">
        <v>-0.24667201745452799</v>
      </c>
      <c r="AU42">
        <v>-9.2517775848318398E-2</v>
      </c>
      <c r="AV42">
        <v>-3.0427147301534899E-3</v>
      </c>
      <c r="AW42">
        <v>-0.107429380685742</v>
      </c>
      <c r="AX42">
        <v>-0.15516622748286499</v>
      </c>
      <c r="AY42">
        <v>-3.2088858183185E-2</v>
      </c>
      <c r="AZ42">
        <v>-0.79621810289220996</v>
      </c>
      <c r="BA42">
        <v>-8.1376917822992098E-2</v>
      </c>
      <c r="BB42">
        <v>-8.6293248622577506E-2</v>
      </c>
      <c r="BC42">
        <v>-0.109808898530023</v>
      </c>
      <c r="BD42">
        <v>-0.69971299072819604</v>
      </c>
      <c r="BE42">
        <v>-1.2161884807588801</v>
      </c>
      <c r="BF42">
        <v>-5.9915023688983304E-3</v>
      </c>
      <c r="BG42">
        <v>-1.2441246784009501E-3</v>
      </c>
      <c r="BH42">
        <v>-9.8604590931565095E-2</v>
      </c>
      <c r="BI42">
        <v>-0.66308878702940399</v>
      </c>
      <c r="BJ42">
        <v>-0.15622484742975401</v>
      </c>
      <c r="BK42">
        <v>-1.5877403974163999</v>
      </c>
      <c r="BL42">
        <v>-0.11639811868806101</v>
      </c>
      <c r="BM42">
        <v>-2.6848575952586402E-2</v>
      </c>
      <c r="BN42">
        <v>-3.56768264831885E-3</v>
      </c>
      <c r="BO42">
        <v>-2.5243904536223799E-2</v>
      </c>
      <c r="BP42">
        <v>-0.146606819783176</v>
      </c>
      <c r="BQ42">
        <v>-0.51082423707820801</v>
      </c>
      <c r="BR42">
        <v>-1.7515943701500801E-2</v>
      </c>
      <c r="BS42">
        <v>-0.248460638492257</v>
      </c>
      <c r="BT42">
        <v>-0.79906485790217197</v>
      </c>
      <c r="BU42">
        <v>-4.5149759254585701E-3</v>
      </c>
      <c r="BV42">
        <v>-0.35343743847322101</v>
      </c>
      <c r="BW42">
        <v>-0.114570226553355</v>
      </c>
      <c r="BX42">
        <v>-1.4125321106658701E-2</v>
      </c>
      <c r="BY42">
        <v>-1.1150406060342199</v>
      </c>
      <c r="BZ42">
        <v>-0.59502515009622003</v>
      </c>
      <c r="CA42">
        <v>-4.8173554797395303E-2</v>
      </c>
      <c r="CB42">
        <v>-0.68761364854740203</v>
      </c>
      <c r="CC42" s="1">
        <v>-1.0173485049946801E-6</v>
      </c>
      <c r="CD42">
        <v>-2.3492399872310599</v>
      </c>
      <c r="CE42">
        <v>-2.2130214149847598E-2</v>
      </c>
      <c r="CF42">
        <v>-2.7473219842318201E-2</v>
      </c>
      <c r="CG42">
        <v>-2.05980964621621E-2</v>
      </c>
      <c r="CH42">
        <v>-0.13893507198008201</v>
      </c>
      <c r="CI42">
        <v>-0.39444217420821998</v>
      </c>
      <c r="CJ42">
        <v>-8.3815805413757397E-2</v>
      </c>
      <c r="CK42">
        <v>-6.6180019583753594E-2</v>
      </c>
      <c r="CL42">
        <v>-8.5195393717811596E-2</v>
      </c>
      <c r="CM42">
        <v>-7.0810504805532901E-2</v>
      </c>
      <c r="CN42">
        <v>-2.6617724664316298</v>
      </c>
      <c r="CO42">
        <v>-6.0125115421413897E-2</v>
      </c>
      <c r="CP42">
        <v>-0.15579168685804201</v>
      </c>
      <c r="CQ42">
        <v>-1.0570582920221101</v>
      </c>
      <c r="CR42">
        <v>-0.132931386025295</v>
      </c>
      <c r="CS42">
        <v>-0.41210516257893098</v>
      </c>
      <c r="CT42">
        <v>-8.0110487438646599E-2</v>
      </c>
      <c r="CU42">
        <v>-1.09350256621021</v>
      </c>
      <c r="CV42">
        <v>-5.8962661924117199E-2</v>
      </c>
      <c r="CW42">
        <v>0.31539926472566499</v>
      </c>
    </row>
    <row r="43" spans="1:101" x14ac:dyDescent="0.25">
      <c r="A43">
        <v>42.918999999999997</v>
      </c>
      <c r="B43">
        <v>-0.54742585929939303</v>
      </c>
      <c r="C43">
        <v>-0.10364704510676299</v>
      </c>
      <c r="D43">
        <v>-5.5421484758948402E-3</v>
      </c>
      <c r="E43">
        <v>-3.4356478361348801E-2</v>
      </c>
      <c r="F43">
        <v>-3.95524589462114</v>
      </c>
      <c r="G43">
        <v>-0.44986159813695498</v>
      </c>
      <c r="H43">
        <v>-1.4992131169418501E-2</v>
      </c>
      <c r="I43">
        <v>-0.465149907803314</v>
      </c>
      <c r="J43">
        <v>-5.7374284230728902E-3</v>
      </c>
      <c r="K43">
        <v>-0.45373939468077701</v>
      </c>
      <c r="L43">
        <v>-1.3371151901510401</v>
      </c>
      <c r="M43">
        <v>-11.081226563400699</v>
      </c>
      <c r="N43">
        <v>-0.364077549558811</v>
      </c>
      <c r="O43">
        <v>-0.63138447501436101</v>
      </c>
      <c r="P43">
        <v>-2.55536107784613E-2</v>
      </c>
      <c r="Q43">
        <v>-2.3656808003112202</v>
      </c>
      <c r="R43">
        <v>-0.19050098548942901</v>
      </c>
      <c r="S43">
        <v>-2.1189794070131099E-4</v>
      </c>
      <c r="T43">
        <v>-3.29242012253467E-2</v>
      </c>
      <c r="U43">
        <v>-0.32614222799544701</v>
      </c>
      <c r="V43">
        <v>-0.34796236994753998</v>
      </c>
      <c r="W43">
        <v>-0.206102378130569</v>
      </c>
      <c r="X43" s="1">
        <v>-8.4708289319612704E-5</v>
      </c>
      <c r="Y43">
        <v>-0.220258323060469</v>
      </c>
      <c r="Z43">
        <v>-1.3048547454342601</v>
      </c>
      <c r="AA43">
        <v>-0.30667791664529698</v>
      </c>
      <c r="AB43">
        <v>-2.57396495173372</v>
      </c>
      <c r="AC43">
        <v>-1.0448464760267899</v>
      </c>
      <c r="AD43">
        <v>-0.24550607046248099</v>
      </c>
      <c r="AE43">
        <v>-1.4706597832770201</v>
      </c>
      <c r="AF43">
        <v>-0.11659192155011</v>
      </c>
      <c r="AG43">
        <v>-1.6891725780174598E-2</v>
      </c>
      <c r="AH43">
        <v>-0.23871261222100201</v>
      </c>
      <c r="AI43">
        <v>-0.23204198819323801</v>
      </c>
      <c r="AJ43">
        <v>-0.110884736742328</v>
      </c>
      <c r="AK43">
        <v>-6.6263937520043498E-3</v>
      </c>
      <c r="AL43">
        <v>-0.11780033235418</v>
      </c>
      <c r="AM43">
        <v>-1.72519467903408</v>
      </c>
      <c r="AN43">
        <v>-1.13791266626037</v>
      </c>
      <c r="AO43">
        <v>-7.3374278572302304E-2</v>
      </c>
      <c r="AP43">
        <v>-2.7994905831865999</v>
      </c>
      <c r="AQ43">
        <v>-0.94730350138324904</v>
      </c>
      <c r="AR43">
        <v>-2.4615017536954598E-2</v>
      </c>
      <c r="AS43" s="1">
        <v>-8.8319939182124296E-6</v>
      </c>
      <c r="AT43">
        <v>-0.246672017455739</v>
      </c>
      <c r="AU43">
        <v>-9.2517775882675402E-2</v>
      </c>
      <c r="AV43">
        <v>-3.0427147200040501E-3</v>
      </c>
      <c r="AW43">
        <v>-0.10742938056409</v>
      </c>
      <c r="AX43">
        <v>-0.155166227481358</v>
      </c>
      <c r="AY43">
        <v>-3.2088858159425603E-2</v>
      </c>
      <c r="AZ43">
        <v>-0.79621810282133798</v>
      </c>
      <c r="BA43">
        <v>-8.1376917822295794E-2</v>
      </c>
      <c r="BB43">
        <v>-8.6293248255912405E-2</v>
      </c>
      <c r="BC43">
        <v>-0.10980889988359301</v>
      </c>
      <c r="BD43">
        <v>-0.69971301476278103</v>
      </c>
      <c r="BE43">
        <v>-1.21618848278089</v>
      </c>
      <c r="BF43">
        <v>-5.9915023617542699E-3</v>
      </c>
      <c r="BG43">
        <v>-1.24427520765002E-3</v>
      </c>
      <c r="BH43">
        <v>-9.8604603833228596E-2</v>
      </c>
      <c r="BI43">
        <v>-0.66308878701510798</v>
      </c>
      <c r="BJ43">
        <v>-0.15622484786069801</v>
      </c>
      <c r="BK43">
        <v>-1.5877403974163899</v>
      </c>
      <c r="BL43">
        <v>-0.116398119409997</v>
      </c>
      <c r="BM43">
        <v>-2.6848575922406599E-2</v>
      </c>
      <c r="BN43">
        <v>-3.5676826724146899E-3</v>
      </c>
      <c r="BO43">
        <v>-2.5243904536349001E-2</v>
      </c>
      <c r="BP43">
        <v>-0.14660681979895601</v>
      </c>
      <c r="BQ43">
        <v>-0.510824237055862</v>
      </c>
      <c r="BR43">
        <v>-1.7515943663821899E-2</v>
      </c>
      <c r="BS43">
        <v>-0.24846063749413899</v>
      </c>
      <c r="BT43">
        <v>-0.79906485756180301</v>
      </c>
      <c r="BU43">
        <v>-4.5149762364038396E-3</v>
      </c>
      <c r="BV43">
        <v>-0.35343744214946499</v>
      </c>
      <c r="BW43">
        <v>-0.114570226565851</v>
      </c>
      <c r="BX43">
        <v>-1.4125320838225401E-2</v>
      </c>
      <c r="BY43">
        <v>-1.11504060890969</v>
      </c>
      <c r="BZ43">
        <v>-0.59502515037401005</v>
      </c>
      <c r="CA43">
        <v>-4.8173546340401101E-2</v>
      </c>
      <c r="CB43">
        <v>-0.68761364857489204</v>
      </c>
      <c r="CC43" s="1">
        <v>-1.01311243660973E-6</v>
      </c>
      <c r="CD43">
        <v>-2.3492399873964702</v>
      </c>
      <c r="CE43">
        <v>-2.2130214086992499E-2</v>
      </c>
      <c r="CF43">
        <v>-2.74732200057703E-2</v>
      </c>
      <c r="CG43">
        <v>-2.05980959824161E-2</v>
      </c>
      <c r="CH43">
        <v>-0.13893507202434299</v>
      </c>
      <c r="CI43">
        <v>-0.394442174221808</v>
      </c>
      <c r="CJ43">
        <v>-8.3815804773339206E-2</v>
      </c>
      <c r="CK43">
        <v>-6.6180019641457394E-2</v>
      </c>
      <c r="CL43">
        <v>-8.5195393824468502E-2</v>
      </c>
      <c r="CM43">
        <v>-7.0810505062409698E-2</v>
      </c>
      <c r="CN43">
        <v>-2.6617724665723901</v>
      </c>
      <c r="CO43">
        <v>-6.0125115431878901E-2</v>
      </c>
      <c r="CP43">
        <v>-0.15579168710177299</v>
      </c>
      <c r="CQ43">
        <v>-1.05705829202562</v>
      </c>
      <c r="CR43">
        <v>-0.13293138594118001</v>
      </c>
      <c r="CS43">
        <v>-0.41210516257499802</v>
      </c>
      <c r="CT43">
        <v>-8.0110487564427096E-2</v>
      </c>
      <c r="CU43">
        <v>-1.0935026305708</v>
      </c>
      <c r="CV43">
        <v>-5.8963571950196997E-2</v>
      </c>
      <c r="CW43">
        <v>0.249193003728132</v>
      </c>
    </row>
    <row r="44" spans="1:101" x14ac:dyDescent="0.25">
      <c r="A44">
        <v>47.149000000000001</v>
      </c>
      <c r="B44">
        <v>-0.54742585929829002</v>
      </c>
      <c r="C44">
        <v>-0.103647045091166</v>
      </c>
      <c r="D44">
        <v>-5.54214870625502E-3</v>
      </c>
      <c r="E44">
        <v>-3.4356478395159297E-2</v>
      </c>
      <c r="F44">
        <v>-3.9552458955988499</v>
      </c>
      <c r="G44">
        <v>-0.44986159818669902</v>
      </c>
      <c r="H44">
        <v>-1.49921310090179E-2</v>
      </c>
      <c r="I44">
        <v>-0.46514990783120702</v>
      </c>
      <c r="J44">
        <v>-5.73742856943693E-3</v>
      </c>
      <c r="K44">
        <v>-0.45373939472538299</v>
      </c>
      <c r="L44">
        <v>-1.33711519014887</v>
      </c>
      <c r="M44">
        <v>-11.081226562827</v>
      </c>
      <c r="N44">
        <v>-0.364077549617773</v>
      </c>
      <c r="O44">
        <v>-0.631384474859222</v>
      </c>
      <c r="P44">
        <v>-2.55536107802272E-2</v>
      </c>
      <c r="Q44">
        <v>-2.3656808001603098</v>
      </c>
      <c r="R44">
        <v>-0.19050098549078501</v>
      </c>
      <c r="S44">
        <v>-2.1189763554918501E-4</v>
      </c>
      <c r="T44">
        <v>-3.29241979149947E-2</v>
      </c>
      <c r="U44">
        <v>-0.326142227036397</v>
      </c>
      <c r="V44">
        <v>-0.34796236994584401</v>
      </c>
      <c r="W44">
        <v>-0.20610237823927399</v>
      </c>
      <c r="X44" s="1">
        <v>-8.4708181545378695E-5</v>
      </c>
      <c r="Y44">
        <v>-0.22025832306981599</v>
      </c>
      <c r="Z44">
        <v>-1.3048547454916399</v>
      </c>
      <c r="AA44">
        <v>-0.306677916574847</v>
      </c>
      <c r="AB44">
        <v>-2.5739649517908401</v>
      </c>
      <c r="AC44">
        <v>-1.04484647603478</v>
      </c>
      <c r="AD44">
        <v>-0.24550607046485901</v>
      </c>
      <c r="AE44">
        <v>-1.4706597832791399</v>
      </c>
      <c r="AF44">
        <v>-0.116591921914907</v>
      </c>
      <c r="AG44">
        <v>-1.6891725778786299E-2</v>
      </c>
      <c r="AH44">
        <v>-0.23871261222621601</v>
      </c>
      <c r="AI44">
        <v>-0.23204198917826599</v>
      </c>
      <c r="AJ44">
        <v>-0.110884736750617</v>
      </c>
      <c r="AK44">
        <v>-6.6263940103559096E-3</v>
      </c>
      <c r="AL44">
        <v>-0.11780033233899199</v>
      </c>
      <c r="AM44">
        <v>-1.7251946790256201</v>
      </c>
      <c r="AN44">
        <v>-1.1379126665027901</v>
      </c>
      <c r="AO44">
        <v>-7.3374280008560097E-2</v>
      </c>
      <c r="AP44">
        <v>-2.7994905979376399</v>
      </c>
      <c r="AQ44">
        <v>-0.94730350136766805</v>
      </c>
      <c r="AR44">
        <v>-2.4615017533236201E-2</v>
      </c>
      <c r="AS44" s="1">
        <v>-8.8321529965185096E-6</v>
      </c>
      <c r="AT44">
        <v>-0.246672017402849</v>
      </c>
      <c r="AU44">
        <v>-9.2517775853165202E-2</v>
      </c>
      <c r="AV44">
        <v>-3.0427147326412799E-3</v>
      </c>
      <c r="AW44">
        <v>-0.107429380630278</v>
      </c>
      <c r="AX44">
        <v>-0.15516622743436301</v>
      </c>
      <c r="AY44">
        <v>-3.2088858200286903E-2</v>
      </c>
      <c r="AZ44">
        <v>-0.79621810289097406</v>
      </c>
      <c r="BA44">
        <v>-8.1376917549673897E-2</v>
      </c>
      <c r="BB44">
        <v>-8.6293248373350007E-2</v>
      </c>
      <c r="BC44">
        <v>-0.10980889877429501</v>
      </c>
      <c r="BD44">
        <v>-0.69971298644822999</v>
      </c>
      <c r="BE44">
        <v>-1.2161884817829101</v>
      </c>
      <c r="BF44">
        <v>-5.9915023667149701E-3</v>
      </c>
      <c r="BG44">
        <v>-1.24421887046777E-3</v>
      </c>
      <c r="BH44">
        <v>-9.8604607936760097E-2</v>
      </c>
      <c r="BI44">
        <v>-0.66308878621876899</v>
      </c>
      <c r="BJ44">
        <v>-0.156224847957915</v>
      </c>
      <c r="BK44">
        <v>-1.58774039741657</v>
      </c>
      <c r="BL44">
        <v>-0.11639811936976199</v>
      </c>
      <c r="BM44">
        <v>-2.68485759125387E-2</v>
      </c>
      <c r="BN44">
        <v>-3.5676828044093299E-3</v>
      </c>
      <c r="BO44">
        <v>-2.5243904535887599E-2</v>
      </c>
      <c r="BP44">
        <v>-0.14660681980087001</v>
      </c>
      <c r="BQ44">
        <v>-0.51082423705782598</v>
      </c>
      <c r="BR44">
        <v>-1.7515943713310101E-2</v>
      </c>
      <c r="BS44">
        <v>-0.24846063755793801</v>
      </c>
      <c r="BT44">
        <v>-0.79906485792506099</v>
      </c>
      <c r="BU44">
        <v>-4.51497639480513E-3</v>
      </c>
      <c r="BV44">
        <v>-0.35343743470470701</v>
      </c>
      <c r="BW44">
        <v>-0.11457022656494199</v>
      </c>
      <c r="BX44">
        <v>-1.41253209176224E-2</v>
      </c>
      <c r="BY44">
        <v>-1.1150406085798299</v>
      </c>
      <c r="BZ44">
        <v>-0.59502515040085802</v>
      </c>
      <c r="CA44">
        <v>-4.8173555477442197E-2</v>
      </c>
      <c r="CB44">
        <v>-0.68761364856066898</v>
      </c>
      <c r="CC44" s="1">
        <v>-1.01643326977374E-6</v>
      </c>
      <c r="CD44">
        <v>-2.3492399874156402</v>
      </c>
      <c r="CE44">
        <v>-2.2130214361120101E-2</v>
      </c>
      <c r="CF44">
        <v>-2.7473219856729101E-2</v>
      </c>
      <c r="CG44">
        <v>-2.0598096751546401E-2</v>
      </c>
      <c r="CH44">
        <v>-0.138935072026935</v>
      </c>
      <c r="CI44">
        <v>-0.39444217428859901</v>
      </c>
      <c r="CJ44">
        <v>-8.3815805879266403E-2</v>
      </c>
      <c r="CK44">
        <v>-6.6180019953348199E-2</v>
      </c>
      <c r="CL44">
        <v>-8.5195393824535295E-2</v>
      </c>
      <c r="CM44">
        <v>-7.0810505064270404E-2</v>
      </c>
      <c r="CN44">
        <v>-2.6617724665732001</v>
      </c>
      <c r="CO44">
        <v>-6.0125115293617297E-2</v>
      </c>
      <c r="CP44">
        <v>-0.155791686126211</v>
      </c>
      <c r="CQ44">
        <v>-1.0570582920265399</v>
      </c>
      <c r="CR44">
        <v>-0.13293138602628601</v>
      </c>
      <c r="CS44">
        <v>-0.41210516240954698</v>
      </c>
      <c r="CT44">
        <v>-8.0110487557743096E-2</v>
      </c>
      <c r="CU44">
        <v>-1.09350262407291</v>
      </c>
      <c r="CV44">
        <v>-5.8963704672073E-2</v>
      </c>
      <c r="CW44">
        <v>0.210594927248306</v>
      </c>
    </row>
    <row r="45" spans="1:101" x14ac:dyDescent="0.25">
      <c r="A45">
        <v>51.795000000000002</v>
      </c>
      <c r="B45">
        <v>-0.54742585929519605</v>
      </c>
      <c r="C45">
        <v>-0.103647044989628</v>
      </c>
      <c r="D45">
        <v>-5.5421486306206297E-3</v>
      </c>
      <c r="E45">
        <v>-3.4356478387069102E-2</v>
      </c>
      <c r="F45">
        <v>-3.95524589527004</v>
      </c>
      <c r="G45">
        <v>-0.44986159809903098</v>
      </c>
      <c r="H45">
        <v>-1.4992131053422401E-2</v>
      </c>
      <c r="I45">
        <v>-0.46514990772405601</v>
      </c>
      <c r="J45">
        <v>-5.73742876515903E-3</v>
      </c>
      <c r="K45">
        <v>-0.45373939467996299</v>
      </c>
      <c r="L45">
        <v>-1.3371151901530101</v>
      </c>
      <c r="M45">
        <v>-11.0812265628576</v>
      </c>
      <c r="N45">
        <v>-0.36407754961761202</v>
      </c>
      <c r="O45">
        <v>-0.63138447465499004</v>
      </c>
      <c r="P45">
        <v>-2.55536107783054E-2</v>
      </c>
      <c r="Q45">
        <v>-2.3656808003102099</v>
      </c>
      <c r="R45">
        <v>-0.19050098531397</v>
      </c>
      <c r="S45">
        <v>-2.1189715071612199E-4</v>
      </c>
      <c r="T45">
        <v>-3.2924197658884498E-2</v>
      </c>
      <c r="U45">
        <v>-0.32614222656704001</v>
      </c>
      <c r="V45">
        <v>-0.34796236980142597</v>
      </c>
      <c r="W45">
        <v>-0.20610237815815</v>
      </c>
      <c r="X45" s="1">
        <v>-8.4708179669767904E-5</v>
      </c>
      <c r="Y45">
        <v>-0.22025832305974799</v>
      </c>
      <c r="Z45">
        <v>-1.3048547453044199</v>
      </c>
      <c r="AA45">
        <v>-0.30667791656089999</v>
      </c>
      <c r="AB45">
        <v>-2.57396495179542</v>
      </c>
      <c r="AC45">
        <v>-1.0448464762141301</v>
      </c>
      <c r="AD45">
        <v>-0.245506070478515</v>
      </c>
      <c r="AE45">
        <v>-1.4706597832689099</v>
      </c>
      <c r="AF45">
        <v>-0.116591921770045</v>
      </c>
      <c r="AG45">
        <v>-1.6891725773052899E-2</v>
      </c>
      <c r="AH45">
        <v>-0.23871261222620499</v>
      </c>
      <c r="AI45">
        <v>-0.232041988685214</v>
      </c>
      <c r="AJ45">
        <v>-0.110884736751117</v>
      </c>
      <c r="AK45">
        <v>-6.6263940052153601E-3</v>
      </c>
      <c r="AL45">
        <v>-0.11780033222406</v>
      </c>
      <c r="AM45">
        <v>-1.7251946790625201</v>
      </c>
      <c r="AN45">
        <v>-1.1379126664835499</v>
      </c>
      <c r="AO45">
        <v>-7.3374280280440907E-2</v>
      </c>
      <c r="AP45">
        <v>-2.7994905978786102</v>
      </c>
      <c r="AQ45">
        <v>-0.94730350137106001</v>
      </c>
      <c r="AR45">
        <v>-2.4615017547912E-2</v>
      </c>
      <c r="AS45" s="1">
        <v>-8.8322320137557108E-6</v>
      </c>
      <c r="AT45">
        <v>-0.24667201745494499</v>
      </c>
      <c r="AU45">
        <v>-9.2517775881971007E-2</v>
      </c>
      <c r="AV45">
        <v>-3.04271469791528E-3</v>
      </c>
      <c r="AW45">
        <v>-0.107429380685507</v>
      </c>
      <c r="AX45">
        <v>-0.15516622748857101</v>
      </c>
      <c r="AY45">
        <v>-3.20888581332388E-2</v>
      </c>
      <c r="AZ45">
        <v>-0.796218102822563</v>
      </c>
      <c r="BA45">
        <v>-8.1376917822578901E-2</v>
      </c>
      <c r="BB45">
        <v>-8.6293248062814396E-2</v>
      </c>
      <c r="BC45">
        <v>-0.109808898404224</v>
      </c>
      <c r="BD45">
        <v>-0.699712985427141</v>
      </c>
      <c r="BE45">
        <v>-1.2161884817503299</v>
      </c>
      <c r="BF45">
        <v>-5.9915009524698004E-3</v>
      </c>
      <c r="BG45">
        <v>-1.2443024924624301E-3</v>
      </c>
      <c r="BH45">
        <v>-9.8604604551553093E-2</v>
      </c>
      <c r="BI45">
        <v>-0.66308878635801105</v>
      </c>
      <c r="BJ45">
        <v>-0.15622484787739399</v>
      </c>
      <c r="BK45">
        <v>-1.58774039741687</v>
      </c>
      <c r="BL45">
        <v>-0.116398119351065</v>
      </c>
      <c r="BM45">
        <v>-2.68485759537304E-2</v>
      </c>
      <c r="BN45">
        <v>-3.5676827047341699E-3</v>
      </c>
      <c r="BO45">
        <v>-2.5243904544426099E-2</v>
      </c>
      <c r="BP45">
        <v>-0.14660681979917101</v>
      </c>
      <c r="BQ45">
        <v>-0.51082423707889302</v>
      </c>
      <c r="BR45">
        <v>-1.7515943682414999E-2</v>
      </c>
      <c r="BS45">
        <v>-0.24846063755901099</v>
      </c>
      <c r="BT45">
        <v>-0.79906485848672804</v>
      </c>
      <c r="BU45">
        <v>-4.5149764252785298E-3</v>
      </c>
      <c r="BV45">
        <v>-0.35343743452903198</v>
      </c>
      <c r="BW45">
        <v>-0.114570226565589</v>
      </c>
      <c r="BX45">
        <v>-1.41253208601974E-2</v>
      </c>
      <c r="BY45">
        <v>-1.1150406089160201</v>
      </c>
      <c r="BZ45">
        <v>-0.59502514999086098</v>
      </c>
      <c r="CA45">
        <v>-4.8173553005680603E-2</v>
      </c>
      <c r="CB45">
        <v>-0.68761364613732801</v>
      </c>
      <c r="CC45" s="1">
        <v>-1.0179645963948001E-6</v>
      </c>
      <c r="CD45">
        <v>-2.34923998725453</v>
      </c>
      <c r="CE45">
        <v>-2.2130214431219201E-2</v>
      </c>
      <c r="CF45">
        <v>-2.7473217781387602E-2</v>
      </c>
      <c r="CG45">
        <v>-2.05980964214986E-2</v>
      </c>
      <c r="CH45">
        <v>-0.138935072024544</v>
      </c>
      <c r="CI45">
        <v>-0.39444217422332201</v>
      </c>
      <c r="CJ45">
        <v>-8.3815807234543099E-2</v>
      </c>
      <c r="CK45">
        <v>-6.6180019583183994E-2</v>
      </c>
      <c r="CL45">
        <v>-8.5195393824610804E-2</v>
      </c>
      <c r="CM45">
        <v>-7.0810505066813703E-2</v>
      </c>
      <c r="CN45">
        <v>-2.66177246656004</v>
      </c>
      <c r="CO45">
        <v>-6.0125115241308702E-2</v>
      </c>
      <c r="CP45">
        <v>-0.155791686444819</v>
      </c>
      <c r="CQ45">
        <v>-1.0570582919774201</v>
      </c>
      <c r="CR45">
        <v>-0.13293138602307</v>
      </c>
      <c r="CS45">
        <v>-0.41210516259315499</v>
      </c>
      <c r="CT45">
        <v>-8.0110487512152107E-2</v>
      </c>
      <c r="CU45">
        <v>-1.0935026039071201</v>
      </c>
      <c r="CV45">
        <v>-5.8963274051155402E-2</v>
      </c>
      <c r="CW45">
        <v>0.16313664982520201</v>
      </c>
    </row>
    <row r="46" spans="1:101" x14ac:dyDescent="0.25">
      <c r="A46">
        <v>56.899000000000001</v>
      </c>
      <c r="B46">
        <v>-0.54742585929990994</v>
      </c>
      <c r="C46">
        <v>-0.103647045001817</v>
      </c>
      <c r="D46">
        <v>-5.5421488526503603E-3</v>
      </c>
      <c r="E46">
        <v>-3.4356478397093097E-2</v>
      </c>
      <c r="F46">
        <v>-3.95524589519255</v>
      </c>
      <c r="G46">
        <v>-0.44986159822076599</v>
      </c>
      <c r="H46">
        <v>-1.4992131071151601E-2</v>
      </c>
      <c r="I46">
        <v>-0.46514990778119197</v>
      </c>
      <c r="J46">
        <v>-5.7374284758206998E-3</v>
      </c>
      <c r="K46">
        <v>-0.45373939468636798</v>
      </c>
      <c r="L46">
        <v>-1.3371151901554399</v>
      </c>
      <c r="M46">
        <v>-11.0812265626846</v>
      </c>
      <c r="N46">
        <v>-0.36407754961730698</v>
      </c>
      <c r="O46">
        <v>-0.63138447464182001</v>
      </c>
      <c r="P46">
        <v>-2.55536104053244E-2</v>
      </c>
      <c r="Q46">
        <v>-2.3656808003103298</v>
      </c>
      <c r="R46">
        <v>-0.190500985634113</v>
      </c>
      <c r="S46">
        <v>-2.11897628629831E-4</v>
      </c>
      <c r="T46">
        <v>-3.2924197982918603E-2</v>
      </c>
      <c r="U46">
        <v>-0.32614222754544298</v>
      </c>
      <c r="V46">
        <v>-0.34796236989609503</v>
      </c>
      <c r="W46">
        <v>-0.20610237824195901</v>
      </c>
      <c r="X46" s="1">
        <v>-8.4708181342207895E-5</v>
      </c>
      <c r="Y46">
        <v>-0.22025832305783999</v>
      </c>
      <c r="Z46">
        <v>-1.3048547451957</v>
      </c>
      <c r="AA46">
        <v>-0.30667791656064097</v>
      </c>
      <c r="AB46">
        <v>-2.5739649517931502</v>
      </c>
      <c r="AC46">
        <v>-1.0448464762068701</v>
      </c>
      <c r="AD46">
        <v>-0.245506070519212</v>
      </c>
      <c r="AE46">
        <v>-1.4706597832841499</v>
      </c>
      <c r="AF46">
        <v>-0.116591921959516</v>
      </c>
      <c r="AG46">
        <v>-1.6891725772236701E-2</v>
      </c>
      <c r="AH46">
        <v>-0.23871261222498399</v>
      </c>
      <c r="AI46">
        <v>-0.232041988200897</v>
      </c>
      <c r="AJ46">
        <v>-0.110884736750461</v>
      </c>
      <c r="AK46">
        <v>-6.6263939218209602E-3</v>
      </c>
      <c r="AL46">
        <v>-0.117800332330178</v>
      </c>
      <c r="AM46">
        <v>-1.7251946792434001</v>
      </c>
      <c r="AN46">
        <v>-1.1379126664435699</v>
      </c>
      <c r="AO46">
        <v>-7.3374279494332603E-2</v>
      </c>
      <c r="AP46">
        <v>-2.79949059402148</v>
      </c>
      <c r="AQ46">
        <v>-0.94730350137476005</v>
      </c>
      <c r="AR46">
        <v>-2.4615017548164499E-2</v>
      </c>
      <c r="AS46" s="1">
        <v>-8.8321061753049401E-6</v>
      </c>
      <c r="AT46">
        <v>-0.24667201738879399</v>
      </c>
      <c r="AU46">
        <v>-9.2517775844180999E-2</v>
      </c>
      <c r="AV46">
        <v>-3.04271473225514E-3</v>
      </c>
      <c r="AW46">
        <v>-0.107429380667642</v>
      </c>
      <c r="AX46">
        <v>-0.15516622696007301</v>
      </c>
      <c r="AY46">
        <v>-3.2088858139415602E-2</v>
      </c>
      <c r="AZ46">
        <v>-0.796218102821592</v>
      </c>
      <c r="BA46">
        <v>-8.1376917822898395E-2</v>
      </c>
      <c r="BB46">
        <v>-8.6293248125110605E-2</v>
      </c>
      <c r="BC46">
        <v>-0.109808898403019</v>
      </c>
      <c r="BD46">
        <v>-0.69971298495142698</v>
      </c>
      <c r="BE46">
        <v>-1.2161884811502</v>
      </c>
      <c r="BF46">
        <v>-5.9915022741705501E-3</v>
      </c>
      <c r="BG46">
        <v>-1.24430359174998E-3</v>
      </c>
      <c r="BH46">
        <v>-9.8604609410867905E-2</v>
      </c>
      <c r="BI46">
        <v>-0.66308878671080895</v>
      </c>
      <c r="BJ46">
        <v>-0.15622484785621901</v>
      </c>
      <c r="BK46">
        <v>-1.5877403974164099</v>
      </c>
      <c r="BL46">
        <v>-0.116398119416622</v>
      </c>
      <c r="BM46">
        <v>-2.68485759540475E-2</v>
      </c>
      <c r="BN46">
        <v>-3.5676825455579399E-3</v>
      </c>
      <c r="BO46">
        <v>-2.52439045363708E-2</v>
      </c>
      <c r="BP46">
        <v>-0.146606819797482</v>
      </c>
      <c r="BQ46">
        <v>-0.51082423707743896</v>
      </c>
      <c r="BR46">
        <v>-1.75159436787162E-2</v>
      </c>
      <c r="BS46">
        <v>-0.248460637683104</v>
      </c>
      <c r="BT46">
        <v>-0.79906485823886098</v>
      </c>
      <c r="BU46">
        <v>-4.51497600717454E-3</v>
      </c>
      <c r="BV46">
        <v>-0.35343744519692699</v>
      </c>
      <c r="BW46">
        <v>-0.114570226565594</v>
      </c>
      <c r="BX46">
        <v>-1.41253208635849E-2</v>
      </c>
      <c r="BY46">
        <v>-1.11504060890723</v>
      </c>
      <c r="BZ46">
        <v>-0.595025150566028</v>
      </c>
      <c r="CA46">
        <v>-4.8173556096619601E-2</v>
      </c>
      <c r="CB46">
        <v>-0.68761364850583795</v>
      </c>
      <c r="CC46" s="1">
        <v>-1.0173595752505E-6</v>
      </c>
      <c r="CD46">
        <v>-2.3492399872239398</v>
      </c>
      <c r="CE46">
        <v>-2.2130214366609498E-2</v>
      </c>
      <c r="CF46">
        <v>-2.74732197456708E-2</v>
      </c>
      <c r="CG46">
        <v>-2.0598095985137701E-2</v>
      </c>
      <c r="CH46">
        <v>-0.13893507202026401</v>
      </c>
      <c r="CI46">
        <v>-0.39444217420817801</v>
      </c>
      <c r="CJ46">
        <v>-8.3815818461698097E-2</v>
      </c>
      <c r="CK46">
        <v>-6.6180019601701501E-2</v>
      </c>
      <c r="CL46">
        <v>-8.5195393732244495E-2</v>
      </c>
      <c r="CM46">
        <v>-7.0810505060994802E-2</v>
      </c>
      <c r="CN46">
        <v>-2.66177246656361</v>
      </c>
      <c r="CO46">
        <v>-6.0125115431166998E-2</v>
      </c>
      <c r="CP46">
        <v>-0.15579168557911699</v>
      </c>
      <c r="CQ46">
        <v>-1.0570582920115801</v>
      </c>
      <c r="CR46">
        <v>-0.13293138602601701</v>
      </c>
      <c r="CS46">
        <v>-0.41210516259351299</v>
      </c>
      <c r="CT46">
        <v>-8.0110487075341699E-2</v>
      </c>
      <c r="CU46">
        <v>-1.09350265822172</v>
      </c>
      <c r="CV46">
        <v>-5.8963545486051899E-2</v>
      </c>
      <c r="CW46">
        <v>0.16176819122246799</v>
      </c>
    </row>
    <row r="47" spans="1:101" x14ac:dyDescent="0.25">
      <c r="A47">
        <v>62.506</v>
      </c>
      <c r="B47">
        <v>-0.54742585929437104</v>
      </c>
      <c r="C47">
        <v>-0.103647044990093</v>
      </c>
      <c r="D47">
        <v>-5.5421487046649603E-3</v>
      </c>
      <c r="E47">
        <v>-3.4356478395180599E-2</v>
      </c>
      <c r="F47">
        <v>-3.9552458954082499</v>
      </c>
      <c r="G47">
        <v>-0.44986159810043502</v>
      </c>
      <c r="H47">
        <v>-1.49921310382157E-2</v>
      </c>
      <c r="I47">
        <v>-0.46514990772822201</v>
      </c>
      <c r="J47">
        <v>-5.7374282640763E-3</v>
      </c>
      <c r="K47">
        <v>-0.45373939467783497</v>
      </c>
      <c r="L47">
        <v>-1.33711519015191</v>
      </c>
      <c r="M47">
        <v>-11.0812265628362</v>
      </c>
      <c r="N47">
        <v>-0.36407754961774402</v>
      </c>
      <c r="O47">
        <v>-0.63138447465191305</v>
      </c>
      <c r="P47">
        <v>-2.5553610776874701E-2</v>
      </c>
      <c r="Q47">
        <v>-2.3656808003063001</v>
      </c>
      <c r="R47">
        <v>-0.19050098468445401</v>
      </c>
      <c r="S47">
        <v>-2.1189764184792399E-4</v>
      </c>
      <c r="T47">
        <v>-3.2924198438321901E-2</v>
      </c>
      <c r="U47">
        <v>-0.32614222613875599</v>
      </c>
      <c r="V47">
        <v>-0.34796236992039498</v>
      </c>
      <c r="W47">
        <v>-0.206102378242079</v>
      </c>
      <c r="X47" s="1">
        <v>-8.4708182595205601E-5</v>
      </c>
      <c r="Y47">
        <v>-0.22025832306059501</v>
      </c>
      <c r="Z47">
        <v>-1.3048547451666199</v>
      </c>
      <c r="AA47">
        <v>-0.30667791656097898</v>
      </c>
      <c r="AB47">
        <v>-2.5739649518021999</v>
      </c>
      <c r="AC47">
        <v>-1.0448464760548399</v>
      </c>
      <c r="AD47">
        <v>-0.245506070464767</v>
      </c>
      <c r="AE47">
        <v>-1.47065978325846</v>
      </c>
      <c r="AF47">
        <v>-0.116591921956944</v>
      </c>
      <c r="AG47">
        <v>-1.6891725772251301E-2</v>
      </c>
      <c r="AH47">
        <v>-0.23871261222621801</v>
      </c>
      <c r="AI47">
        <v>-0.23204198820340799</v>
      </c>
      <c r="AJ47">
        <v>-0.110884736746532</v>
      </c>
      <c r="AK47">
        <v>-6.62639399898079E-3</v>
      </c>
      <c r="AL47">
        <v>-0.11780033235007301</v>
      </c>
      <c r="AM47">
        <v>-1.7251946791018899</v>
      </c>
      <c r="AN47">
        <v>-1.1379126665018899</v>
      </c>
      <c r="AO47">
        <v>-7.3374279761246802E-2</v>
      </c>
      <c r="AP47">
        <v>-2.7994905978702498</v>
      </c>
      <c r="AQ47">
        <v>-0.94730350137136798</v>
      </c>
      <c r="AR47">
        <v>-2.4615017557470999E-2</v>
      </c>
      <c r="AS47" s="1">
        <v>-8.8322472262536405E-6</v>
      </c>
      <c r="AT47">
        <v>-0.246672017452995</v>
      </c>
      <c r="AU47">
        <v>-9.2517775851448297E-2</v>
      </c>
      <c r="AV47">
        <v>-3.0427147338762902E-3</v>
      </c>
      <c r="AW47">
        <v>-0.107429380613667</v>
      </c>
      <c r="AX47">
        <v>-0.15516622735838401</v>
      </c>
      <c r="AY47">
        <v>-3.2088858106281898E-2</v>
      </c>
      <c r="AZ47">
        <v>-0.79621810282789696</v>
      </c>
      <c r="BA47">
        <v>-8.1376917823020103E-2</v>
      </c>
      <c r="BB47">
        <v>-8.6293248057708105E-2</v>
      </c>
      <c r="BC47">
        <v>-0.109808900062417</v>
      </c>
      <c r="BD47">
        <v>-0.69971298518613501</v>
      </c>
      <c r="BE47">
        <v>-1.21618848387936</v>
      </c>
      <c r="BF47">
        <v>-5.9915023562988603E-3</v>
      </c>
      <c r="BG47">
        <v>-1.2443110493358599E-3</v>
      </c>
      <c r="BH47">
        <v>-9.8604602965259094E-2</v>
      </c>
      <c r="BI47">
        <v>-0.66308878664804305</v>
      </c>
      <c r="BJ47">
        <v>-0.15622484785886101</v>
      </c>
      <c r="BK47">
        <v>-1.58774039741665</v>
      </c>
      <c r="BL47">
        <v>-0.116398119415989</v>
      </c>
      <c r="BM47">
        <v>-2.68485759458321E-2</v>
      </c>
      <c r="BN47">
        <v>-3.5676825191324202E-3</v>
      </c>
      <c r="BO47">
        <v>-2.5243904530428001E-2</v>
      </c>
      <c r="BP47">
        <v>-0.14660681979922799</v>
      </c>
      <c r="BQ47">
        <v>-0.51082423707441005</v>
      </c>
      <c r="BR47">
        <v>-1.7515943654750701E-2</v>
      </c>
      <c r="BS47">
        <v>-0.248460637518473</v>
      </c>
      <c r="BT47">
        <v>-0.79906485755648604</v>
      </c>
      <c r="BU47">
        <v>-4.5149728094842001E-3</v>
      </c>
      <c r="BV47">
        <v>-0.35343743665623201</v>
      </c>
      <c r="BW47">
        <v>-0.114570226577056</v>
      </c>
      <c r="BX47">
        <v>-1.4125320850660801E-2</v>
      </c>
      <c r="BY47">
        <v>-1.11504060887361</v>
      </c>
      <c r="BZ47">
        <v>-0.59502515052378702</v>
      </c>
      <c r="CA47">
        <v>-4.81735573009529E-2</v>
      </c>
      <c r="CB47">
        <v>-0.68761364807430903</v>
      </c>
      <c r="CC47" s="1">
        <v>-1.0175817706237201E-6</v>
      </c>
      <c r="CD47">
        <v>-2.3492399872892702</v>
      </c>
      <c r="CE47">
        <v>-2.21302152815245E-2</v>
      </c>
      <c r="CF47">
        <v>-2.7473213505788199E-2</v>
      </c>
      <c r="CG47">
        <v>-2.05980959895843E-2</v>
      </c>
      <c r="CH47">
        <v>-0.138935071904667</v>
      </c>
      <c r="CI47">
        <v>-0.39444217422043998</v>
      </c>
      <c r="CJ47">
        <v>-8.3815804826747206E-2</v>
      </c>
      <c r="CK47">
        <v>-6.6180019598380796E-2</v>
      </c>
      <c r="CL47">
        <v>-8.5195393824404705E-2</v>
      </c>
      <c r="CM47">
        <v>-7.0810505067068596E-2</v>
      </c>
      <c r="CN47">
        <v>-2.6617724665735998</v>
      </c>
      <c r="CO47">
        <v>-6.0125115405590401E-2</v>
      </c>
      <c r="CP47">
        <v>-0.15579168640729901</v>
      </c>
      <c r="CQ47">
        <v>-1.0570582920276399</v>
      </c>
      <c r="CR47">
        <v>-0.13293138602001001</v>
      </c>
      <c r="CS47">
        <v>-0.41210516259547902</v>
      </c>
      <c r="CT47">
        <v>-8.0110487541478606E-2</v>
      </c>
      <c r="CU47">
        <v>-1.0935026490761399</v>
      </c>
      <c r="CV47">
        <v>-5.8963688900640597E-2</v>
      </c>
      <c r="CW47">
        <v>0.157809539395143</v>
      </c>
    </row>
    <row r="48" spans="1:101" x14ac:dyDescent="0.25">
      <c r="A48">
        <v>68.665000000000006</v>
      </c>
      <c r="B48">
        <v>-0.54742585928191001</v>
      </c>
      <c r="C48">
        <v>-0.103647045052046</v>
      </c>
      <c r="D48">
        <v>-5.5421488442599599E-3</v>
      </c>
      <c r="E48">
        <v>-3.43564783951055E-2</v>
      </c>
      <c r="F48">
        <v>-3.9552458954924798</v>
      </c>
      <c r="G48">
        <v>-0.44986159808681497</v>
      </c>
      <c r="H48">
        <v>-1.49921311193417E-2</v>
      </c>
      <c r="I48">
        <v>-0.465149907635384</v>
      </c>
      <c r="J48">
        <v>-5.7374281884996397E-3</v>
      </c>
      <c r="K48">
        <v>-0.45373939467923602</v>
      </c>
      <c r="L48">
        <v>-1.33711519015089</v>
      </c>
      <c r="M48">
        <v>-11.081226562827601</v>
      </c>
      <c r="N48">
        <v>-0.36407754953960703</v>
      </c>
      <c r="O48">
        <v>-0.63138447464592395</v>
      </c>
      <c r="P48">
        <v>-2.5553610778305199E-2</v>
      </c>
      <c r="Q48">
        <v>-2.36568080030451</v>
      </c>
      <c r="R48">
        <v>-0.19050098563881901</v>
      </c>
      <c r="S48">
        <v>-2.1189764796969399E-4</v>
      </c>
      <c r="T48">
        <v>-3.2924197656493501E-2</v>
      </c>
      <c r="U48">
        <v>-0.32614222782694502</v>
      </c>
      <c r="V48">
        <v>-0.34796236992351998</v>
      </c>
      <c r="W48">
        <v>-0.20610237817977201</v>
      </c>
      <c r="X48" s="1">
        <v>-8.4708180688952694E-5</v>
      </c>
      <c r="Y48">
        <v>-0.22025832305971799</v>
      </c>
      <c r="Z48">
        <v>-1.3048547451974</v>
      </c>
      <c r="AA48">
        <v>-0.306677916552826</v>
      </c>
      <c r="AB48">
        <v>-2.5739649517932799</v>
      </c>
      <c r="AC48">
        <v>-1.04484647604031</v>
      </c>
      <c r="AD48">
        <v>-0.245506070461807</v>
      </c>
      <c r="AE48">
        <v>-1.4706597832619099</v>
      </c>
      <c r="AF48">
        <v>-0.116591922018064</v>
      </c>
      <c r="AG48">
        <v>-1.6891725782293501E-2</v>
      </c>
      <c r="AH48">
        <v>-0.238712612225677</v>
      </c>
      <c r="AI48">
        <v>-0.23204198823378799</v>
      </c>
      <c r="AJ48">
        <v>-0.110884736749743</v>
      </c>
      <c r="AK48">
        <v>-6.6263940117230399E-3</v>
      </c>
      <c r="AL48">
        <v>-0.11780033235029599</v>
      </c>
      <c r="AM48">
        <v>-1.7251946791236701</v>
      </c>
      <c r="AN48">
        <v>-1.13791266646542</v>
      </c>
      <c r="AO48">
        <v>-7.3374279430880901E-2</v>
      </c>
      <c r="AP48">
        <v>-2.7994905962529399</v>
      </c>
      <c r="AQ48">
        <v>-0.94730350113815498</v>
      </c>
      <c r="AR48">
        <v>-2.46150175364463E-2</v>
      </c>
      <c r="AS48" s="1">
        <v>-8.8322653866157401E-6</v>
      </c>
      <c r="AT48">
        <v>-0.24667201744918699</v>
      </c>
      <c r="AU48">
        <v>-9.2517775843946604E-2</v>
      </c>
      <c r="AV48">
        <v>-3.04271473394912E-3</v>
      </c>
      <c r="AW48">
        <v>-0.107429380621054</v>
      </c>
      <c r="AX48">
        <v>-0.155166227280504</v>
      </c>
      <c r="AY48">
        <v>-3.20888581233034E-2</v>
      </c>
      <c r="AZ48">
        <v>-0.79621810286609895</v>
      </c>
      <c r="BA48">
        <v>-8.1376917823444403E-2</v>
      </c>
      <c r="BB48">
        <v>-8.62932480593534E-2</v>
      </c>
      <c r="BC48">
        <v>-0.109808898675992</v>
      </c>
      <c r="BD48">
        <v>-0.69971298497581702</v>
      </c>
      <c r="BE48">
        <v>-1.2161884838375701</v>
      </c>
      <c r="BF48">
        <v>-5.9915023089316399E-3</v>
      </c>
      <c r="BG48">
        <v>-1.2443167961628801E-3</v>
      </c>
      <c r="BH48">
        <v>-9.8604599398707901E-2</v>
      </c>
      <c r="BI48">
        <v>-0.66308878661451798</v>
      </c>
      <c r="BJ48">
        <v>-0.156224847866859</v>
      </c>
      <c r="BK48">
        <v>-1.5877403974270099</v>
      </c>
      <c r="BL48">
        <v>-0.11639811937134301</v>
      </c>
      <c r="BM48">
        <v>-2.6848575945817001E-2</v>
      </c>
      <c r="BN48">
        <v>-3.5676825189485599E-3</v>
      </c>
      <c r="BO48">
        <v>-2.5243904536242201E-2</v>
      </c>
      <c r="BP48">
        <v>-0.14660681979925599</v>
      </c>
      <c r="BQ48">
        <v>-0.51082423707445601</v>
      </c>
      <c r="BR48">
        <v>-1.7515943661170898E-2</v>
      </c>
      <c r="BS48">
        <v>-0.24846063759352399</v>
      </c>
      <c r="BT48">
        <v>-0.79906485781715397</v>
      </c>
      <c r="BU48">
        <v>-4.51497245391574E-3</v>
      </c>
      <c r="BV48">
        <v>-0.35343743608482198</v>
      </c>
      <c r="BW48">
        <v>-0.11457022656580899</v>
      </c>
      <c r="BX48">
        <v>-1.4125320840417E-2</v>
      </c>
      <c r="BY48">
        <v>-1.1150406089357101</v>
      </c>
      <c r="BZ48">
        <v>-0.59502515056364402</v>
      </c>
      <c r="CA48">
        <v>-4.8173555218230003E-2</v>
      </c>
      <c r="CB48">
        <v>-0.68761364673501502</v>
      </c>
      <c r="CC48" s="1">
        <v>-1.0183626424353699E-6</v>
      </c>
      <c r="CD48">
        <v>-2.3492399872228602</v>
      </c>
      <c r="CE48">
        <v>-2.21302143436048E-2</v>
      </c>
      <c r="CF48">
        <v>-2.7473219401205201E-2</v>
      </c>
      <c r="CG48">
        <v>-2.0598095983656001E-2</v>
      </c>
      <c r="CH48">
        <v>-0.13893507199879501</v>
      </c>
      <c r="CI48">
        <v>-0.39444217421038802</v>
      </c>
      <c r="CJ48">
        <v>-8.3815804841618602E-2</v>
      </c>
      <c r="CK48">
        <v>-6.6180019583497604E-2</v>
      </c>
      <c r="CL48">
        <v>-8.5195393767603503E-2</v>
      </c>
      <c r="CM48">
        <v>-7.0810505066922297E-2</v>
      </c>
      <c r="CN48">
        <v>-2.66177246654083</v>
      </c>
      <c r="CO48">
        <v>-6.01251154029631E-2</v>
      </c>
      <c r="CP48">
        <v>-0.15579168712389699</v>
      </c>
      <c r="CQ48">
        <v>-1.0570582920224001</v>
      </c>
      <c r="CR48">
        <v>-0.13293138602617</v>
      </c>
      <c r="CS48">
        <v>-0.41210516259602198</v>
      </c>
      <c r="CT48">
        <v>-8.0110487576817199E-2</v>
      </c>
      <c r="CU48">
        <v>-1.09350265920407</v>
      </c>
      <c r="CV48">
        <v>-5.8963689548445997E-2</v>
      </c>
      <c r="CW48">
        <v>0.15104520654632</v>
      </c>
    </row>
    <row r="49" spans="1:101" x14ac:dyDescent="0.25">
      <c r="A49">
        <v>75.430999999999997</v>
      </c>
      <c r="B49">
        <v>-0.54742585929841203</v>
      </c>
      <c r="C49">
        <v>-0.10364704498869599</v>
      </c>
      <c r="D49">
        <v>-5.5421488289728498E-3</v>
      </c>
      <c r="E49">
        <v>-3.4356478396455302E-2</v>
      </c>
      <c r="F49">
        <v>-3.9552458956004801</v>
      </c>
      <c r="G49">
        <v>-0.44986159808647302</v>
      </c>
      <c r="H49">
        <v>-1.49921310123763E-2</v>
      </c>
      <c r="I49">
        <v>-0.46514990780645898</v>
      </c>
      <c r="J49">
        <v>-5.7374282445374902E-3</v>
      </c>
      <c r="K49">
        <v>-0.45373939467783397</v>
      </c>
      <c r="L49">
        <v>-1.3371151901648699</v>
      </c>
      <c r="M49">
        <v>-11.081226562845499</v>
      </c>
      <c r="N49">
        <v>-0.36407754961677202</v>
      </c>
      <c r="O49">
        <v>-0.63138447464273795</v>
      </c>
      <c r="P49">
        <v>-2.5553609999397299E-2</v>
      </c>
      <c r="Q49">
        <v>-2.3656808003038399</v>
      </c>
      <c r="R49">
        <v>-0.19050098562149401</v>
      </c>
      <c r="S49">
        <v>-2.1189765402374001E-4</v>
      </c>
      <c r="T49">
        <v>-3.2924197772032399E-2</v>
      </c>
      <c r="U49">
        <v>-0.32614222731201198</v>
      </c>
      <c r="V49">
        <v>-0.347962369889872</v>
      </c>
      <c r="W49">
        <v>-0.20610237820263999</v>
      </c>
      <c r="X49" s="1">
        <v>-8.4708181223192E-5</v>
      </c>
      <c r="Y49">
        <v>-0.220258323059942</v>
      </c>
      <c r="Z49">
        <v>-1.30485474517928</v>
      </c>
      <c r="AA49">
        <v>-0.306677916560811</v>
      </c>
      <c r="AB49">
        <v>-2.5739649518025298</v>
      </c>
      <c r="AC49">
        <v>-1.04484647601563</v>
      </c>
      <c r="AD49">
        <v>-0.24550607046251599</v>
      </c>
      <c r="AE49">
        <v>-1.4706597832066199</v>
      </c>
      <c r="AF49">
        <v>-0.11659192202474</v>
      </c>
      <c r="AG49">
        <v>-1.6891725783027198E-2</v>
      </c>
      <c r="AH49">
        <v>-0.238712612225504</v>
      </c>
      <c r="AI49">
        <v>-0.23204198825712299</v>
      </c>
      <c r="AJ49">
        <v>-0.11088473675065</v>
      </c>
      <c r="AK49">
        <v>-6.6263939784014696E-3</v>
      </c>
      <c r="AL49">
        <v>-0.117800332336977</v>
      </c>
      <c r="AM49">
        <v>-1.72519467911681</v>
      </c>
      <c r="AN49">
        <v>-1.13791266650454</v>
      </c>
      <c r="AO49">
        <v>-7.3374279436762002E-2</v>
      </c>
      <c r="AP49">
        <v>-2.7994905979511402</v>
      </c>
      <c r="AQ49">
        <v>-0.94730350129225005</v>
      </c>
      <c r="AR49">
        <v>-2.4615017539299799E-2</v>
      </c>
      <c r="AS49" s="1">
        <v>-8.8321993678697197E-6</v>
      </c>
      <c r="AT49">
        <v>-0.24667201744939299</v>
      </c>
      <c r="AU49">
        <v>-9.2517775909417996E-2</v>
      </c>
      <c r="AV49">
        <v>-3.0427147057427899E-3</v>
      </c>
      <c r="AW49">
        <v>-0.107429380609587</v>
      </c>
      <c r="AX49">
        <v>-0.155166227268732</v>
      </c>
      <c r="AY49">
        <v>-3.2088858116551898E-2</v>
      </c>
      <c r="AZ49">
        <v>-0.79621810282175298</v>
      </c>
      <c r="BA49">
        <v>-8.1376917823544601E-2</v>
      </c>
      <c r="BB49">
        <v>-8.6293248067560197E-2</v>
      </c>
      <c r="BC49">
        <v>-0.10980889879589099</v>
      </c>
      <c r="BD49">
        <v>-0.699712985245172</v>
      </c>
      <c r="BE49">
        <v>-1.2161884831298999</v>
      </c>
      <c r="BF49">
        <v>-5.9915023457008899E-3</v>
      </c>
      <c r="BG49">
        <v>-1.24429821173421E-3</v>
      </c>
      <c r="BH49">
        <v>-9.8604576306897201E-2</v>
      </c>
      <c r="BI49">
        <v>-0.66308878701511298</v>
      </c>
      <c r="BJ49">
        <v>-0.15622484786474899</v>
      </c>
      <c r="BK49">
        <v>-1.58774039741304</v>
      </c>
      <c r="BL49">
        <v>-0.11639811941794501</v>
      </c>
      <c r="BM49">
        <v>-2.6848575950585801E-2</v>
      </c>
      <c r="BN49">
        <v>-3.5676827872532699E-3</v>
      </c>
      <c r="BO49">
        <v>-2.52439045363788E-2</v>
      </c>
      <c r="BP49">
        <v>-0.146606819799</v>
      </c>
      <c r="BQ49">
        <v>-0.51082423707673696</v>
      </c>
      <c r="BR49">
        <v>-1.75159436682286E-2</v>
      </c>
      <c r="BS49">
        <v>-0.24846063750817499</v>
      </c>
      <c r="BT49">
        <v>-0.79906485800563198</v>
      </c>
      <c r="BU49">
        <v>-4.5149764977567798E-3</v>
      </c>
      <c r="BV49">
        <v>-0.353437434530396</v>
      </c>
      <c r="BW49">
        <v>-0.114570226565678</v>
      </c>
      <c r="BX49">
        <v>-1.4125320840549601E-2</v>
      </c>
      <c r="BY49">
        <v>-1.1150406089238101</v>
      </c>
      <c r="BZ49">
        <v>-0.59502515056675898</v>
      </c>
      <c r="CA49">
        <v>-4.8173555938244503E-2</v>
      </c>
      <c r="CB49">
        <v>-0.68761364809718595</v>
      </c>
      <c r="CC49" s="1">
        <v>-1.01836022592394E-6</v>
      </c>
      <c r="CD49">
        <v>-2.3492399872248</v>
      </c>
      <c r="CE49">
        <v>-2.2130214376200299E-2</v>
      </c>
      <c r="CF49">
        <v>-2.74732190702144E-2</v>
      </c>
      <c r="CG49">
        <v>-2.05980961000975E-2</v>
      </c>
      <c r="CH49">
        <v>-0.138935072025826</v>
      </c>
      <c r="CI49">
        <v>-0.39444217421126399</v>
      </c>
      <c r="CJ49">
        <v>-8.3815804802886501E-2</v>
      </c>
      <c r="CK49">
        <v>-6.6180019584308705E-2</v>
      </c>
      <c r="CL49">
        <v>-8.5195393824097895E-2</v>
      </c>
      <c r="CM49">
        <v>-7.0810505067233395E-2</v>
      </c>
      <c r="CN49">
        <v>-2.6617724665663798</v>
      </c>
      <c r="CO49">
        <v>-6.0125115433399198E-2</v>
      </c>
      <c r="CP49">
        <v>-0.155791687110544</v>
      </c>
      <c r="CQ49">
        <v>-1.05705829202027</v>
      </c>
      <c r="CR49">
        <v>-0.132931386010958</v>
      </c>
      <c r="CS49">
        <v>-0.41210516259021601</v>
      </c>
      <c r="CT49">
        <v>-8.0110487577073702E-2</v>
      </c>
      <c r="CU49">
        <v>-1.09350269325639</v>
      </c>
      <c r="CV49">
        <v>-5.8963644820487902E-2</v>
      </c>
      <c r="CW49">
        <v>0.14053455448843999</v>
      </c>
    </row>
    <row r="50" spans="1:101" x14ac:dyDescent="0.25">
      <c r="A50">
        <v>82.864000000000004</v>
      </c>
      <c r="B50">
        <v>-0.54742585929917498</v>
      </c>
      <c r="C50">
        <v>-0.10364704498982399</v>
      </c>
      <c r="D50">
        <v>-5.5421487655713496E-3</v>
      </c>
      <c r="E50">
        <v>-3.4356478395271402E-2</v>
      </c>
      <c r="F50">
        <v>-3.9552458956127299</v>
      </c>
      <c r="G50">
        <v>-0.44986159808968401</v>
      </c>
      <c r="H50">
        <v>-1.4992131023048499E-2</v>
      </c>
      <c r="I50">
        <v>-0.46514990786715998</v>
      </c>
      <c r="J50">
        <v>-5.7374281208493099E-3</v>
      </c>
      <c r="K50">
        <v>-0.453739394672172</v>
      </c>
      <c r="L50">
        <v>-1.3371151901510601</v>
      </c>
      <c r="M50">
        <v>-11.0812265631887</v>
      </c>
      <c r="N50">
        <v>-0.36407754961683803</v>
      </c>
      <c r="O50">
        <v>-0.63138447464261704</v>
      </c>
      <c r="P50">
        <v>-2.5553610778493E-2</v>
      </c>
      <c r="Q50">
        <v>-2.3656808003974401</v>
      </c>
      <c r="R50">
        <v>-0.19050098501454099</v>
      </c>
      <c r="S50">
        <v>-2.11897658520587E-4</v>
      </c>
      <c r="T50">
        <v>-3.29241979543555E-2</v>
      </c>
      <c r="U50">
        <v>-0.32614222707010898</v>
      </c>
      <c r="V50">
        <v>-0.34796236992722801</v>
      </c>
      <c r="W50">
        <v>-0.20610237824202299</v>
      </c>
      <c r="X50" s="1">
        <v>-8.4708179990622398E-5</v>
      </c>
      <c r="Y50">
        <v>-0.22025832305979201</v>
      </c>
      <c r="Z50">
        <v>-1.3048547451697801</v>
      </c>
      <c r="AA50">
        <v>-0.30667791656094401</v>
      </c>
      <c r="AB50">
        <v>-2.5739649517935499</v>
      </c>
      <c r="AC50">
        <v>-1.0448464760557199</v>
      </c>
      <c r="AD50">
        <v>-0.24550607046495199</v>
      </c>
      <c r="AE50">
        <v>-1.47065978328159</v>
      </c>
      <c r="AF50">
        <v>-0.11659192199914201</v>
      </c>
      <c r="AG50">
        <v>-1.6891725779266401E-2</v>
      </c>
      <c r="AH50">
        <v>-0.23871261222623399</v>
      </c>
      <c r="AI50">
        <v>-0.23204198895176101</v>
      </c>
      <c r="AJ50">
        <v>-0.110884736728976</v>
      </c>
      <c r="AK50">
        <v>-6.6263940061317399E-3</v>
      </c>
      <c r="AL50">
        <v>-0.117800332346481</v>
      </c>
      <c r="AM50">
        <v>-1.7251946791128301</v>
      </c>
      <c r="AN50">
        <v>-1.1379126665019099</v>
      </c>
      <c r="AO50">
        <v>-7.3374279482313703E-2</v>
      </c>
      <c r="AP50">
        <v>-2.7994905969443402</v>
      </c>
      <c r="AQ50">
        <v>-0.947303501368989</v>
      </c>
      <c r="AR50">
        <v>-2.4615017537777902E-2</v>
      </c>
      <c r="AS50" s="1">
        <v>-8.8322396210038705E-6</v>
      </c>
      <c r="AT50">
        <v>-0.246672017455798</v>
      </c>
      <c r="AU50">
        <v>-9.2517775850846404E-2</v>
      </c>
      <c r="AV50">
        <v>-3.0427146970684001E-3</v>
      </c>
      <c r="AW50">
        <v>-0.107429380640384</v>
      </c>
      <c r="AX50">
        <v>-0.15516622735041199</v>
      </c>
      <c r="AY50">
        <v>-3.20888581110483E-2</v>
      </c>
      <c r="AZ50">
        <v>-0.79621810283415395</v>
      </c>
      <c r="BA50">
        <v>-8.1376917821655001E-2</v>
      </c>
      <c r="BB50">
        <v>-8.6293248058961505E-2</v>
      </c>
      <c r="BC50">
        <v>-0.1098088989389</v>
      </c>
      <c r="BD50">
        <v>-0.69971298793092096</v>
      </c>
      <c r="BE50">
        <v>-1.2161884831695999</v>
      </c>
      <c r="BF50">
        <v>-5.9915023666257099E-3</v>
      </c>
      <c r="BG50">
        <v>-1.2443023317227899E-3</v>
      </c>
      <c r="BH50">
        <v>-9.8604609927346099E-2</v>
      </c>
      <c r="BI50">
        <v>-0.66308878701448903</v>
      </c>
      <c r="BJ50">
        <v>-0.15622484786479701</v>
      </c>
      <c r="BK50">
        <v>-1.5877403974159301</v>
      </c>
      <c r="BL50">
        <v>-0.116398119417731</v>
      </c>
      <c r="BM50">
        <v>-2.6848575953471499E-2</v>
      </c>
      <c r="BN50">
        <v>-3.56768251950456E-3</v>
      </c>
      <c r="BO50">
        <v>-2.5243904535990899E-2</v>
      </c>
      <c r="BP50">
        <v>-0.146606819799036</v>
      </c>
      <c r="BQ50">
        <v>-0.51082423707439495</v>
      </c>
      <c r="BR50">
        <v>-1.7515943666578299E-2</v>
      </c>
      <c r="BS50">
        <v>-0.24846063749734201</v>
      </c>
      <c r="BT50">
        <v>-0.79906485754826095</v>
      </c>
      <c r="BU50">
        <v>-4.51497480508589E-3</v>
      </c>
      <c r="BV50">
        <v>-0.35343743810992301</v>
      </c>
      <c r="BW50">
        <v>-0.114570226565609</v>
      </c>
      <c r="BX50">
        <v>-1.4125320850902401E-2</v>
      </c>
      <c r="BY50">
        <v>-1.11504060891971</v>
      </c>
      <c r="BZ50">
        <v>-0.59502515053043803</v>
      </c>
      <c r="CA50">
        <v>-4.8173555258503399E-2</v>
      </c>
      <c r="CB50">
        <v>-0.68761364864015195</v>
      </c>
      <c r="CC50" s="1">
        <v>-1.0180210350263499E-6</v>
      </c>
      <c r="CD50">
        <v>-2.3492399873144101</v>
      </c>
      <c r="CE50">
        <v>-2.2130214427746198E-2</v>
      </c>
      <c r="CF50">
        <v>-2.7473219589385998E-2</v>
      </c>
      <c r="CG50">
        <v>-2.0598096164887499E-2</v>
      </c>
      <c r="CH50">
        <v>-0.13893507202500299</v>
      </c>
      <c r="CI50">
        <v>-0.394442174222432</v>
      </c>
      <c r="CJ50">
        <v>-8.3815804775331598E-2</v>
      </c>
      <c r="CK50">
        <v>-6.6180019581277394E-2</v>
      </c>
      <c r="CL50">
        <v>-8.5195393823975299E-2</v>
      </c>
      <c r="CM50">
        <v>-7.0810505064415802E-2</v>
      </c>
      <c r="CN50">
        <v>-2.66177246536015</v>
      </c>
      <c r="CO50">
        <v>-6.0125115382558797E-2</v>
      </c>
      <c r="CP50">
        <v>-0.15579168697850401</v>
      </c>
      <c r="CQ50">
        <v>-1.05705829201751</v>
      </c>
      <c r="CR50">
        <v>-0.132931386026758</v>
      </c>
      <c r="CS50">
        <v>-0.41210516259023899</v>
      </c>
      <c r="CT50">
        <v>-8.0110487580522902E-2</v>
      </c>
      <c r="CU50">
        <v>-1.09350265907203</v>
      </c>
      <c r="CV50">
        <v>-5.8963601256199497E-2</v>
      </c>
      <c r="CW50">
        <v>0.12531018686668899</v>
      </c>
    </row>
    <row r="51" spans="1:101" x14ac:dyDescent="0.25">
      <c r="A51">
        <v>91.03</v>
      </c>
      <c r="B51">
        <v>-0.54742585929798804</v>
      </c>
      <c r="C51">
        <v>-0.103647045015041</v>
      </c>
      <c r="D51">
        <v>-5.5421488423319501E-3</v>
      </c>
      <c r="E51">
        <v>-3.4356478394874601E-2</v>
      </c>
      <c r="F51">
        <v>-3.9552458956132499</v>
      </c>
      <c r="G51">
        <v>-0.44986159808652298</v>
      </c>
      <c r="H51">
        <v>-1.4992131058886899E-2</v>
      </c>
      <c r="I51">
        <v>-0.46514990780923798</v>
      </c>
      <c r="J51">
        <v>-5.7374282812088203E-3</v>
      </c>
      <c r="K51">
        <v>-0.45373939466888902</v>
      </c>
      <c r="L51">
        <v>-1.33711519015092</v>
      </c>
      <c r="M51">
        <v>-11.0812265628861</v>
      </c>
      <c r="N51">
        <v>-0.36407754961827499</v>
      </c>
      <c r="O51">
        <v>-0.63138447463893399</v>
      </c>
      <c r="P51">
        <v>-2.5553610779069199E-2</v>
      </c>
      <c r="Q51">
        <v>-2.3656808003210301</v>
      </c>
      <c r="R51">
        <v>-0.190500985577395</v>
      </c>
      <c r="S51">
        <v>-2.11897660488125E-4</v>
      </c>
      <c r="T51">
        <v>-3.29241977000094E-2</v>
      </c>
      <c r="U51">
        <v>-0.32614222799696502</v>
      </c>
      <c r="V51">
        <v>-0.34796236993068402</v>
      </c>
      <c r="W51">
        <v>-0.20610237824185301</v>
      </c>
      <c r="X51" s="1">
        <v>-8.4708179739267906E-5</v>
      </c>
      <c r="Y51">
        <v>-0.22025832305978599</v>
      </c>
      <c r="Z51">
        <v>-1.30485474516205</v>
      </c>
      <c r="AA51">
        <v>-0.306677916561439</v>
      </c>
      <c r="AB51">
        <v>-2.57396495179339</v>
      </c>
      <c r="AC51">
        <v>-1.04484647601695</v>
      </c>
      <c r="AD51">
        <v>-0.24550607074971401</v>
      </c>
      <c r="AE51">
        <v>-1.4706597832792601</v>
      </c>
      <c r="AF51">
        <v>-0.11659192202268601</v>
      </c>
      <c r="AG51">
        <v>-1.6891725781947801E-2</v>
      </c>
      <c r="AH51">
        <v>-0.23871261222628101</v>
      </c>
      <c r="AI51">
        <v>-0.232041988200233</v>
      </c>
      <c r="AJ51">
        <v>-0.110884736749574</v>
      </c>
      <c r="AK51">
        <v>-6.6263939847077602E-3</v>
      </c>
      <c r="AL51">
        <v>-0.117800332371577</v>
      </c>
      <c r="AM51">
        <v>-1.72519467910656</v>
      </c>
      <c r="AN51">
        <v>-1.1379126665021699</v>
      </c>
      <c r="AO51">
        <v>-7.3374279431855205E-2</v>
      </c>
      <c r="AP51">
        <v>-2.7994905979509701</v>
      </c>
      <c r="AQ51">
        <v>-0.94730350134335195</v>
      </c>
      <c r="AR51">
        <v>-2.4615017538061501E-2</v>
      </c>
      <c r="AS51" s="1">
        <v>-8.8322381797123399E-6</v>
      </c>
      <c r="AT51">
        <v>-0.24667201745060299</v>
      </c>
      <c r="AU51">
        <v>-9.2517775845301506E-2</v>
      </c>
      <c r="AV51">
        <v>-3.0427147339131501E-3</v>
      </c>
      <c r="AW51">
        <v>-0.107429380533887</v>
      </c>
      <c r="AX51">
        <v>-0.15516622748511399</v>
      </c>
      <c r="AY51">
        <v>-3.2088858115770301E-2</v>
      </c>
      <c r="AZ51">
        <v>-0.79621810282151995</v>
      </c>
      <c r="BA51">
        <v>-8.1376917818754002E-2</v>
      </c>
      <c r="BB51">
        <v>-8.6293248058978395E-2</v>
      </c>
      <c r="BC51">
        <v>-0.10980889851244</v>
      </c>
      <c r="BD51">
        <v>-0.69971299052227398</v>
      </c>
      <c r="BE51">
        <v>-1.21618848373955</v>
      </c>
      <c r="BF51">
        <v>-5.9915023669694298E-3</v>
      </c>
      <c r="BG51">
        <v>-1.2443076459736E-3</v>
      </c>
      <c r="BH51">
        <v>-9.8604609428127404E-2</v>
      </c>
      <c r="BI51">
        <v>-0.66308878701578899</v>
      </c>
      <c r="BJ51">
        <v>-0.15622484786948301</v>
      </c>
      <c r="BK51">
        <v>-1.58774039741222</v>
      </c>
      <c r="BL51">
        <v>-0.11639811941782199</v>
      </c>
      <c r="BM51">
        <v>-2.68485759542955E-2</v>
      </c>
      <c r="BN51">
        <v>-3.5676825358883502E-3</v>
      </c>
      <c r="BO51">
        <v>-2.52439045356012E-2</v>
      </c>
      <c r="BP51">
        <v>-0.14660681979917201</v>
      </c>
      <c r="BQ51">
        <v>-0.51082423708214497</v>
      </c>
      <c r="BR51">
        <v>-1.7515943669460701E-2</v>
      </c>
      <c r="BS51">
        <v>-0.24846063749352601</v>
      </c>
      <c r="BT51">
        <v>-0.79906485754739698</v>
      </c>
      <c r="BU51">
        <v>-4.5149764243777001E-3</v>
      </c>
      <c r="BV51">
        <v>-0.35343743466732302</v>
      </c>
      <c r="BW51">
        <v>-0.114570226565538</v>
      </c>
      <c r="BX51">
        <v>-1.41253208490357E-2</v>
      </c>
      <c r="BY51">
        <v>-1.1150406089329701</v>
      </c>
      <c r="BZ51">
        <v>-0.59502515055300498</v>
      </c>
      <c r="CA51">
        <v>-4.8173555982329502E-2</v>
      </c>
      <c r="CB51">
        <v>-0.68761364865331098</v>
      </c>
      <c r="CC51" s="1">
        <v>-1.0183637233485101E-6</v>
      </c>
      <c r="CD51">
        <v>-2.3492399872235299</v>
      </c>
      <c r="CE51">
        <v>-2.2130214537936701E-2</v>
      </c>
      <c r="CF51">
        <v>-2.7473219785472101E-2</v>
      </c>
      <c r="CG51">
        <v>-2.0598096060151901E-2</v>
      </c>
      <c r="CH51">
        <v>-0.13893507195048099</v>
      </c>
      <c r="CI51">
        <v>-0.39444217421604799</v>
      </c>
      <c r="CJ51">
        <v>-8.3815804904096597E-2</v>
      </c>
      <c r="CK51">
        <v>-6.61800195909025E-2</v>
      </c>
      <c r="CL51">
        <v>-8.5195393821061394E-2</v>
      </c>
      <c r="CM51">
        <v>-7.0810505020842698E-2</v>
      </c>
      <c r="CN51">
        <v>-2.6617724665688098</v>
      </c>
      <c r="CO51">
        <v>-6.0125115403656303E-2</v>
      </c>
      <c r="CP51">
        <v>-0.15579168710326999</v>
      </c>
      <c r="CQ51">
        <v>-1.0570582920490501</v>
      </c>
      <c r="CR51">
        <v>-0.132931386025056</v>
      </c>
      <c r="CS51">
        <v>-0.41210516258820201</v>
      </c>
      <c r="CT51">
        <v>-8.0110487580086195E-2</v>
      </c>
      <c r="CU51">
        <v>-1.0935026951270801</v>
      </c>
      <c r="CV51">
        <v>-5.8963690940356799E-2</v>
      </c>
      <c r="CW51">
        <v>0.104738649893895</v>
      </c>
    </row>
    <row r="52" spans="1:101" x14ac:dyDescent="0.25">
      <c r="A52">
        <v>100</v>
      </c>
      <c r="B52">
        <v>-0.54742585929939103</v>
      </c>
      <c r="C52">
        <v>-0.103647044990238</v>
      </c>
      <c r="D52">
        <v>-5.5421488239268896E-3</v>
      </c>
      <c r="E52">
        <v>-3.4356478381606097E-2</v>
      </c>
      <c r="F52">
        <v>-3.95524589561093</v>
      </c>
      <c r="G52">
        <v>-0.44986159809544202</v>
      </c>
      <c r="H52">
        <v>-1.49921310480587E-2</v>
      </c>
      <c r="I52">
        <v>-0.46514990777940401</v>
      </c>
      <c r="J52">
        <v>-5.7374282847304503E-3</v>
      </c>
      <c r="K52">
        <v>-0.453739394569594</v>
      </c>
      <c r="L52">
        <v>-1.3371151901501599</v>
      </c>
      <c r="M52">
        <v>-11.0812265628359</v>
      </c>
      <c r="N52">
        <v>-0.36407754961785299</v>
      </c>
      <c r="O52">
        <v>-0.63138447463833403</v>
      </c>
      <c r="P52">
        <v>-2.5553610769245099E-2</v>
      </c>
      <c r="Q52">
        <v>-2.36568080031837</v>
      </c>
      <c r="R52">
        <v>-0.19050098563020701</v>
      </c>
      <c r="S52">
        <v>-2.1189765829143699E-4</v>
      </c>
      <c r="T52">
        <v>-3.2924197656732698E-2</v>
      </c>
      <c r="U52">
        <v>-0.326142227507141</v>
      </c>
      <c r="V52">
        <v>-0.34796236993641</v>
      </c>
      <c r="W52">
        <v>-0.206102378241348</v>
      </c>
      <c r="X52" s="1">
        <v>-8.47081796278015E-5</v>
      </c>
      <c r="Y52">
        <v>-0.22025832305955401</v>
      </c>
      <c r="Z52">
        <v>-1.3048547451502399</v>
      </c>
      <c r="AA52">
        <v>-0.30667791656068299</v>
      </c>
      <c r="AB52">
        <v>-2.57396495179484</v>
      </c>
      <c r="AC52">
        <v>-1.04484647602666</v>
      </c>
      <c r="AD52">
        <v>-0.24550607047001899</v>
      </c>
      <c r="AE52">
        <v>-1.47065978327844</v>
      </c>
      <c r="AF52">
        <v>-0.116591922036346</v>
      </c>
      <c r="AG52">
        <v>-1.68917257724552E-2</v>
      </c>
      <c r="AH52">
        <v>-0.23871261222621001</v>
      </c>
      <c r="AI52">
        <v>-0.232041988212871</v>
      </c>
      <c r="AJ52">
        <v>-0.110884736750072</v>
      </c>
      <c r="AK52">
        <v>-6.62639397388908E-3</v>
      </c>
      <c r="AL52">
        <v>-0.117800332364174</v>
      </c>
      <c r="AM52">
        <v>-1.7251946791141499</v>
      </c>
      <c r="AN52">
        <v>-1.1379126665025101</v>
      </c>
      <c r="AO52">
        <v>-7.3374279430065303E-2</v>
      </c>
      <c r="AP52">
        <v>-2.7994905973472202</v>
      </c>
      <c r="AQ52">
        <v>-0.94730350135964503</v>
      </c>
      <c r="AR52">
        <v>-2.4615017538490901E-2</v>
      </c>
      <c r="AS52" s="1">
        <v>-8.8322385016770204E-6</v>
      </c>
      <c r="AT52">
        <v>-0.24667201745595799</v>
      </c>
      <c r="AU52">
        <v>-9.2517775843011296E-2</v>
      </c>
      <c r="AV52">
        <v>-3.0427147337488401E-3</v>
      </c>
      <c r="AW52">
        <v>-0.107429380661241</v>
      </c>
      <c r="AX52">
        <v>-0.15516622733230401</v>
      </c>
      <c r="AY52">
        <v>-3.20888581142992E-2</v>
      </c>
      <c r="AZ52">
        <v>-0.79621810282264105</v>
      </c>
      <c r="BA52">
        <v>-8.1376917826781095E-2</v>
      </c>
      <c r="BB52">
        <v>-8.6293248059086294E-2</v>
      </c>
      <c r="BC52">
        <v>-0.109808898583401</v>
      </c>
      <c r="BD52">
        <v>-0.69971298495673695</v>
      </c>
      <c r="BE52">
        <v>-1.21618848375155</v>
      </c>
      <c r="BF52">
        <v>-5.9915023666179401E-3</v>
      </c>
      <c r="BG52">
        <v>-1.2443168378299899E-3</v>
      </c>
      <c r="BH52">
        <v>-9.8604609553713404E-2</v>
      </c>
      <c r="BI52">
        <v>-0.66308878630903201</v>
      </c>
      <c r="BJ52">
        <v>-0.15622484786583499</v>
      </c>
      <c r="BK52">
        <v>-1.58774039741682</v>
      </c>
      <c r="BL52">
        <v>-0.116398119417689</v>
      </c>
      <c r="BM52">
        <v>-2.68485759545515E-2</v>
      </c>
      <c r="BN52">
        <v>-3.5676825189561098E-3</v>
      </c>
      <c r="BO52">
        <v>-2.5243904536118501E-2</v>
      </c>
      <c r="BP52">
        <v>-0.146606819798903</v>
      </c>
      <c r="BQ52">
        <v>-0.51082423707428604</v>
      </c>
      <c r="BR52">
        <v>-1.7515943666576599E-2</v>
      </c>
      <c r="BS52">
        <v>-0.24846063749806499</v>
      </c>
      <c r="BT52">
        <v>-0.79906485754791101</v>
      </c>
      <c r="BU52">
        <v>-4.51497546462209E-3</v>
      </c>
      <c r="BV52">
        <v>-0.35343743456915999</v>
      </c>
      <c r="BW52">
        <v>-0.114570226568931</v>
      </c>
      <c r="BX52">
        <v>-1.41253208435956E-2</v>
      </c>
      <c r="BY52">
        <v>-1.1150406089312599</v>
      </c>
      <c r="BZ52">
        <v>-0.59502515055621896</v>
      </c>
      <c r="CA52">
        <v>-4.8173556211470001E-2</v>
      </c>
      <c r="CB52">
        <v>-0.68761364865538099</v>
      </c>
      <c r="CC52" s="1">
        <v>-1.01834819954405E-6</v>
      </c>
      <c r="CD52">
        <v>-2.3492399872310301</v>
      </c>
      <c r="CE52">
        <v>-2.2130214372743699E-2</v>
      </c>
      <c r="CF52">
        <v>-2.7473219855499598E-2</v>
      </c>
      <c r="CG52">
        <v>-2.0598096204399799E-2</v>
      </c>
      <c r="CH52">
        <v>-0.13893507202272001</v>
      </c>
      <c r="CI52">
        <v>-0.394442174212561</v>
      </c>
      <c r="CJ52">
        <v>-8.3815804723765597E-2</v>
      </c>
      <c r="CK52">
        <v>-6.6180019583970101E-2</v>
      </c>
      <c r="CL52">
        <v>-8.5195393824869001E-2</v>
      </c>
      <c r="CM52">
        <v>-7.0810505031894705E-2</v>
      </c>
      <c r="CN52">
        <v>-2.66177246651384</v>
      </c>
      <c r="CO52">
        <v>-6.0125115432884998E-2</v>
      </c>
      <c r="CP52">
        <v>-0.15579168711747601</v>
      </c>
      <c r="CQ52">
        <v>-1.05705829205525</v>
      </c>
      <c r="CR52">
        <v>-0.132931385996928</v>
      </c>
      <c r="CS52">
        <v>-0.41210516259013302</v>
      </c>
      <c r="CT52">
        <v>-8.0110487580402803E-2</v>
      </c>
      <c r="CU52">
        <v>-1.0935026589682699</v>
      </c>
      <c r="CV52">
        <v>-5.8963688287278299E-2</v>
      </c>
      <c r="CW52">
        <v>8.1059072632743201E-2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ISRsquaredDailyOther105</vt:lpstr>
      <vt:lpstr>OOSRsquaredDailyOther105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Esben Jørgensen Bager</cp:lastModifiedBy>
  <dcterms:created xsi:type="dcterms:W3CDTF">2018-03-13T09:43:07Z</dcterms:created>
  <dcterms:modified xsi:type="dcterms:W3CDTF">2018-03-13T09:43:28Z</dcterms:modified>
</cp:coreProperties>
</file>