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neuron task\Excel Assignment\5\"/>
    </mc:Choice>
  </mc:AlternateContent>
  <xr:revisionPtr revIDLastSave="0" documentId="13_ncr:1_{C96DE670-23AC-4A3E-966F-D936D28FFD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2">
        <f>$A2 * B$1</f>
        <v>4</v>
      </c>
      <c r="C2" s="2">
        <f t="shared" ref="C2:O15" si="0">$A2 * C$1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</row>
    <row r="3" spans="1:15" x14ac:dyDescent="0.35">
      <c r="A3" s="1">
        <v>3</v>
      </c>
      <c r="B3" s="2">
        <f t="shared" ref="B3:B15" si="1">$A3 * B$1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  <c r="J3" s="2">
        <f t="shared" si="0"/>
        <v>30</v>
      </c>
      <c r="K3" s="2">
        <f t="shared" si="0"/>
        <v>33</v>
      </c>
      <c r="L3" s="2">
        <f t="shared" si="0"/>
        <v>36</v>
      </c>
      <c r="M3" s="2">
        <f t="shared" si="0"/>
        <v>39</v>
      </c>
      <c r="N3" s="2">
        <f t="shared" si="0"/>
        <v>42</v>
      </c>
      <c r="O3" s="2">
        <f t="shared" si="0"/>
        <v>45</v>
      </c>
    </row>
    <row r="4" spans="1:15" x14ac:dyDescent="0.35">
      <c r="A4" s="1"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</row>
    <row r="5" spans="1:15" x14ac:dyDescent="0.35">
      <c r="A5" s="1"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</row>
    <row r="6" spans="1:15" x14ac:dyDescent="0.35">
      <c r="A6" s="1">
        <v>6</v>
      </c>
      <c r="B6" s="2">
        <f t="shared" si="1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</row>
    <row r="7" spans="1:15" x14ac:dyDescent="0.35">
      <c r="A7" s="1">
        <v>7</v>
      </c>
      <c r="B7" s="2">
        <f t="shared" si="1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</row>
    <row r="8" spans="1:15" x14ac:dyDescent="0.35">
      <c r="A8" s="1">
        <v>8</v>
      </c>
      <c r="B8" s="2">
        <f t="shared" si="1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</row>
    <row r="9" spans="1:15" x14ac:dyDescent="0.35">
      <c r="A9" s="1">
        <v>9</v>
      </c>
      <c r="B9" s="2">
        <f t="shared" si="1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</row>
    <row r="10" spans="1:15" x14ac:dyDescent="0.35">
      <c r="A10" s="1">
        <v>10</v>
      </c>
      <c r="B10" s="2">
        <f t="shared" si="1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</row>
    <row r="11" spans="1:15" x14ac:dyDescent="0.35">
      <c r="A11" s="1">
        <v>11</v>
      </c>
      <c r="B11" s="2">
        <f t="shared" si="1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</row>
    <row r="12" spans="1:15" x14ac:dyDescent="0.35">
      <c r="A12" s="1">
        <v>12</v>
      </c>
      <c r="B12" s="2">
        <f t="shared" si="1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</row>
    <row r="13" spans="1:15" x14ac:dyDescent="0.35">
      <c r="A13" s="1">
        <v>13</v>
      </c>
      <c r="B13" s="2">
        <f t="shared" si="1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</row>
    <row r="14" spans="1:15" x14ac:dyDescent="0.35">
      <c r="A14" s="1">
        <v>14</v>
      </c>
      <c r="B14" s="2">
        <f t="shared" si="1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</row>
    <row r="15" spans="1:15" x14ac:dyDescent="0.35">
      <c r="A15" s="1">
        <v>15</v>
      </c>
      <c r="B15" s="2">
        <f t="shared" si="1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91886</cp:lastModifiedBy>
  <dcterms:created xsi:type="dcterms:W3CDTF">2015-06-05T18:17:20Z</dcterms:created>
  <dcterms:modified xsi:type="dcterms:W3CDTF">2022-07-29T16:55:13Z</dcterms:modified>
</cp:coreProperties>
</file>