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5E9F873D-6528-444F-BD41-AB5A604136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<sst xmlns="http://schemas.openxmlformats.org/spreadsheetml/2006/main" count="8027" uniqueCount="611">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</sst>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P1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2025-04-08T18:28:04Z</dcterms:modified>
</cp:coreProperties>
</file>