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other\"/>
    </mc:Choice>
  </mc:AlternateContent>
  <xr:revisionPtr revIDLastSave="0" documentId="13_ncr:1_{2875667A-C7A5-4531-971F-5DC179A82575}" xr6:coauthVersionLast="47" xr6:coauthVersionMax="47" xr10:uidLastSave="{00000000-0000-0000-0000-000000000000}"/>
  <bookViews>
    <workbookView xWindow="-120" yWindow="-120" windowWidth="29040" windowHeight="15720" xr2:uid="{99714A99-3983-48F5-83CE-26AD2D841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<sst xmlns="http://schemas.openxmlformats.org/spreadsheetml/2006/main" count="140" uniqueCount="1">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</sst>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thick">
        <color rgb="FF6EA1E5"/>
      </left>
      <right style="medium">
        <color rgb="FF555555"/>
      </right>
      <top style="thick">
        <color rgb="FF6EA1E5"/>
      </top>
      <bottom style="medium">
        <color rgb="FF555555"/>
      </bottom>
      <diagonal/>
    </border>
    <border>
      <left style="medium">
        <color rgb="FF555555"/>
      </left>
      <right style="medium">
        <color rgb="FF555555"/>
      </right>
      <top style="thick">
        <color rgb="FF6EA1E5"/>
      </top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 style="thick">
        <color rgb="FF6EA1E5"/>
      </top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 style="medium">
        <color rgb="FF555555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thick">
        <color rgb="FF6EA1E5"/>
      </bottom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 style="thick">
        <color rgb="FF6EA1E5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17" fontId="1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ICD10 C00-97</a:t>
            </a:r>
            <a:r>
              <a:rPr lang="en-US" baseline="0"/>
              <a:t> malignant cancer</a:t>
            </a:r>
          </a:p>
          <a:p>
            <a:pPr>
              <a:defRPr/>
            </a:pPr>
            <a:r>
              <a:rPr lang="en-US" baseline="0"/>
              <a:t>all 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Sheet1!$A$1:$A$70</c:f>
              <c:numCache>
                <c:formatCode>mmm\-yy</c:formatCode>
                <c:ptCount val="7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</c:numCache>
            </c:numRef>
          </c:cat>
          <c:val>
            <c:numRef>
              <c:f>Sheet1!$B$1:$B$70</c:f>
              <c:numCache>
                <c:formatCode>#,##0</c:formatCode>
                <c:ptCount val="70"/>
                <c:pt idx="0">
                  <c:v>52876</c:v>
                </c:pt>
                <c:pt idx="1">
                  <c:v>46447</c:v>
                </c:pt>
                <c:pt idx="2">
                  <c:v>50689</c:v>
                </c:pt>
                <c:pt idx="3">
                  <c:v>48786</c:v>
                </c:pt>
                <c:pt idx="4">
                  <c:v>49582</c:v>
                </c:pt>
                <c:pt idx="5">
                  <c:v>48344</c:v>
                </c:pt>
                <c:pt idx="6">
                  <c:v>49870</c:v>
                </c:pt>
                <c:pt idx="7">
                  <c:v>50582</c:v>
                </c:pt>
                <c:pt idx="8">
                  <c:v>49018</c:v>
                </c:pt>
                <c:pt idx="9">
                  <c:v>51631</c:v>
                </c:pt>
                <c:pt idx="10">
                  <c:v>49827</c:v>
                </c:pt>
                <c:pt idx="11">
                  <c:v>51622</c:v>
                </c:pt>
                <c:pt idx="12">
                  <c:v>52087</c:v>
                </c:pt>
                <c:pt idx="13">
                  <c:v>46739</c:v>
                </c:pt>
                <c:pt idx="14">
                  <c:v>51450</c:v>
                </c:pt>
                <c:pt idx="15">
                  <c:v>48493</c:v>
                </c:pt>
                <c:pt idx="16">
                  <c:v>50627</c:v>
                </c:pt>
                <c:pt idx="17">
                  <c:v>48621</c:v>
                </c:pt>
                <c:pt idx="18">
                  <c:v>50055</c:v>
                </c:pt>
                <c:pt idx="19">
                  <c:v>50508</c:v>
                </c:pt>
                <c:pt idx="20">
                  <c:v>48945</c:v>
                </c:pt>
                <c:pt idx="21">
                  <c:v>51501</c:v>
                </c:pt>
                <c:pt idx="22">
                  <c:v>49697</c:v>
                </c:pt>
                <c:pt idx="23">
                  <c:v>50878</c:v>
                </c:pt>
                <c:pt idx="24">
                  <c:v>52549</c:v>
                </c:pt>
                <c:pt idx="25">
                  <c:v>48694</c:v>
                </c:pt>
                <c:pt idx="26">
                  <c:v>51556</c:v>
                </c:pt>
                <c:pt idx="27">
                  <c:v>48703</c:v>
                </c:pt>
                <c:pt idx="28">
                  <c:v>48958</c:v>
                </c:pt>
                <c:pt idx="29">
                  <c:v>47908</c:v>
                </c:pt>
                <c:pt idx="30">
                  <c:v>50565</c:v>
                </c:pt>
                <c:pt idx="31">
                  <c:v>51156</c:v>
                </c:pt>
                <c:pt idx="32">
                  <c:v>49617</c:v>
                </c:pt>
                <c:pt idx="33">
                  <c:v>51197</c:v>
                </c:pt>
                <c:pt idx="34">
                  <c:v>49595</c:v>
                </c:pt>
                <c:pt idx="35">
                  <c:v>51852</c:v>
                </c:pt>
                <c:pt idx="36">
                  <c:v>51533</c:v>
                </c:pt>
                <c:pt idx="37">
                  <c:v>46026</c:v>
                </c:pt>
                <c:pt idx="38">
                  <c:v>50262</c:v>
                </c:pt>
                <c:pt idx="39">
                  <c:v>49232</c:v>
                </c:pt>
                <c:pt idx="40">
                  <c:v>50506</c:v>
                </c:pt>
                <c:pt idx="41">
                  <c:v>49192</c:v>
                </c:pt>
                <c:pt idx="42">
                  <c:v>51212</c:v>
                </c:pt>
                <c:pt idx="43">
                  <c:v>52286</c:v>
                </c:pt>
                <c:pt idx="44">
                  <c:v>50227</c:v>
                </c:pt>
                <c:pt idx="45">
                  <c:v>52047</c:v>
                </c:pt>
                <c:pt idx="46">
                  <c:v>50271</c:v>
                </c:pt>
                <c:pt idx="47">
                  <c:v>52419</c:v>
                </c:pt>
                <c:pt idx="48">
                  <c:v>53133</c:v>
                </c:pt>
                <c:pt idx="49">
                  <c:v>46359</c:v>
                </c:pt>
                <c:pt idx="50">
                  <c:v>50975</c:v>
                </c:pt>
                <c:pt idx="51">
                  <c:v>48914</c:v>
                </c:pt>
                <c:pt idx="52">
                  <c:v>50604</c:v>
                </c:pt>
                <c:pt idx="53">
                  <c:v>49131</c:v>
                </c:pt>
                <c:pt idx="54">
                  <c:v>51111</c:v>
                </c:pt>
                <c:pt idx="55">
                  <c:v>51515</c:v>
                </c:pt>
                <c:pt idx="56">
                  <c:v>50251</c:v>
                </c:pt>
                <c:pt idx="57">
                  <c:v>52031</c:v>
                </c:pt>
                <c:pt idx="58">
                  <c:v>51026</c:v>
                </c:pt>
                <c:pt idx="59">
                  <c:v>53321</c:v>
                </c:pt>
                <c:pt idx="60">
                  <c:v>52346</c:v>
                </c:pt>
                <c:pt idx="61">
                  <c:v>47599</c:v>
                </c:pt>
                <c:pt idx="62">
                  <c:v>51770</c:v>
                </c:pt>
                <c:pt idx="63">
                  <c:v>49511</c:v>
                </c:pt>
                <c:pt idx="64">
                  <c:v>51163</c:v>
                </c:pt>
                <c:pt idx="65">
                  <c:v>49931</c:v>
                </c:pt>
                <c:pt idx="66">
                  <c:v>51397</c:v>
                </c:pt>
                <c:pt idx="67">
                  <c:v>52195</c:v>
                </c:pt>
                <c:pt idx="68">
                  <c:v>50429</c:v>
                </c:pt>
                <c:pt idx="69">
                  <c:v>52779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B-4EC0-9A03-4D8BB048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735119"/>
        <c:axId val="1268710639"/>
      </c:lineChart>
      <c:dateAx>
        <c:axId val="12687351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10639"/>
        <c:crosses val="autoZero"/>
        <c:auto val="1"/>
        <c:lblOffset val="100"/>
        <c:baseTimeUnit val="months"/>
      </c:dateAx>
      <c:valAx>
        <c:axId val="12687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3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114300</xdr:rowOff>
    </xdr:from>
    <xdr:to>
      <xdr:col>22</xdr:col>
      <xdr:colOff>590550</xdr:colOff>
      <xdr:row>10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FE160-500B-8C60-0A62-D0184F067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0.08731</cdr:x>
      <cdr:y>0.24559</cdr:y>
    </cdr:from>
    <cdr:to>
      <cdr:x>1</cdr:x>
      <cdr:y>0.24855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5DFC122-501B-3313-3B67-BB9BEFD50EE1}"/>
            </a:ext>
          </a:extLst>
        </cdr:cNvPr>
        <cdr:cNvCxnSpPr/>
      </cdr:nvCxnSpPr>
      <cdr:spPr>
        <a:xfrm xmlns:a="http://schemas.openxmlformats.org/drawingml/2006/main" flipV="1">
          <a:off x="923925" y="1214073"/>
          <a:ext cx="9658350" cy="1465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4697-D21D-4405-B85F-A01204973406}">
  <dimension ref="A1:F70"/>
  <sheetViews>
    <sheetView tabSelected="1" workbookViewId="0">
      <selection activeCell="W11" sqref="W11"/>
    </sheetView>
  </sheetViews>
  <sheetFormatPr defaultRowHeight="15" x14ac:dyDescent="0.25"/>
  <sheetData>
    <row r="1" spans="1:6" ht="39.75" thickTop="1" thickBot="1" x14ac:dyDescent="0.3">
      <c r="A1" s="10">
        <v>43101</v>
      </c>
      <c r="B1" s="3">
        <v>52876</v>
      </c>
      <c r="C1" s="4" t="s">
        <v>0</v>
      </c>
      <c r="D1" s="5" t="s">
        <v>0</v>
      </c>
      <c r="F1" s="11"/>
    </row>
    <row r="2" spans="1:6" ht="39.75" thickTop="1" thickBot="1" x14ac:dyDescent="0.3">
      <c r="A2" s="10">
        <v>43132</v>
      </c>
      <c r="B2" s="1">
        <v>46447</v>
      </c>
      <c r="C2" s="2" t="s">
        <v>0</v>
      </c>
      <c r="D2" s="6" t="s">
        <v>0</v>
      </c>
      <c r="F2" s="11"/>
    </row>
    <row r="3" spans="1:6" ht="39.75" thickTop="1" thickBot="1" x14ac:dyDescent="0.3">
      <c r="A3" s="10">
        <v>43160</v>
      </c>
      <c r="B3" s="1">
        <v>50689</v>
      </c>
      <c r="C3" s="2" t="s">
        <v>0</v>
      </c>
      <c r="D3" s="6" t="s">
        <v>0</v>
      </c>
      <c r="F3" s="11"/>
    </row>
    <row r="4" spans="1:6" ht="39.75" thickTop="1" thickBot="1" x14ac:dyDescent="0.3">
      <c r="A4" s="10">
        <v>43191</v>
      </c>
      <c r="B4" s="1">
        <v>48786</v>
      </c>
      <c r="C4" s="2" t="s">
        <v>0</v>
      </c>
      <c r="D4" s="6" t="s">
        <v>0</v>
      </c>
      <c r="F4" s="11"/>
    </row>
    <row r="5" spans="1:6" ht="39.75" thickTop="1" thickBot="1" x14ac:dyDescent="0.3">
      <c r="A5" s="10">
        <v>43221</v>
      </c>
      <c r="B5" s="1">
        <v>49582</v>
      </c>
      <c r="C5" s="2" t="s">
        <v>0</v>
      </c>
      <c r="D5" s="6" t="s">
        <v>0</v>
      </c>
    </row>
    <row r="6" spans="1:6" ht="39.75" thickTop="1" thickBot="1" x14ac:dyDescent="0.3">
      <c r="A6" s="10">
        <v>43252</v>
      </c>
      <c r="B6" s="1">
        <v>48344</v>
      </c>
      <c r="C6" s="2" t="s">
        <v>0</v>
      </c>
      <c r="D6" s="6" t="s">
        <v>0</v>
      </c>
    </row>
    <row r="7" spans="1:6" ht="39.75" thickTop="1" thickBot="1" x14ac:dyDescent="0.3">
      <c r="A7" s="10">
        <v>43282</v>
      </c>
      <c r="B7" s="1">
        <v>49870</v>
      </c>
      <c r="C7" s="2" t="s">
        <v>0</v>
      </c>
      <c r="D7" s="6" t="s">
        <v>0</v>
      </c>
    </row>
    <row r="8" spans="1:6" ht="39.75" thickTop="1" thickBot="1" x14ac:dyDescent="0.3">
      <c r="A8" s="10">
        <v>43313</v>
      </c>
      <c r="B8" s="1">
        <v>50582</v>
      </c>
      <c r="C8" s="2" t="s">
        <v>0</v>
      </c>
      <c r="D8" s="6" t="s">
        <v>0</v>
      </c>
    </row>
    <row r="9" spans="1:6" ht="39.75" thickTop="1" thickBot="1" x14ac:dyDescent="0.3">
      <c r="A9" s="10">
        <v>43344</v>
      </c>
      <c r="B9" s="1">
        <v>49018</v>
      </c>
      <c r="C9" s="2" t="s">
        <v>0</v>
      </c>
      <c r="D9" s="6" t="s">
        <v>0</v>
      </c>
    </row>
    <row r="10" spans="1:6" ht="39.75" thickTop="1" thickBot="1" x14ac:dyDescent="0.3">
      <c r="A10" s="10">
        <v>43374</v>
      </c>
      <c r="B10" s="1">
        <v>51631</v>
      </c>
      <c r="C10" s="2" t="s">
        <v>0</v>
      </c>
      <c r="D10" s="6" t="s">
        <v>0</v>
      </c>
    </row>
    <row r="11" spans="1:6" ht="39.75" thickTop="1" thickBot="1" x14ac:dyDescent="0.3">
      <c r="A11" s="10">
        <v>43405</v>
      </c>
      <c r="B11" s="1">
        <v>49827</v>
      </c>
      <c r="C11" s="2" t="s">
        <v>0</v>
      </c>
      <c r="D11" s="6" t="s">
        <v>0</v>
      </c>
    </row>
    <row r="12" spans="1:6" ht="39.75" thickTop="1" thickBot="1" x14ac:dyDescent="0.3">
      <c r="A12" s="10">
        <v>43435</v>
      </c>
      <c r="B12" s="1">
        <v>51622</v>
      </c>
      <c r="C12" s="2" t="s">
        <v>0</v>
      </c>
      <c r="D12" s="6" t="s">
        <v>0</v>
      </c>
    </row>
    <row r="13" spans="1:6" ht="39.75" thickTop="1" thickBot="1" x14ac:dyDescent="0.3">
      <c r="A13" s="10">
        <v>43466</v>
      </c>
      <c r="B13" s="1">
        <v>52087</v>
      </c>
      <c r="C13" s="2" t="s">
        <v>0</v>
      </c>
      <c r="D13" s="6" t="s">
        <v>0</v>
      </c>
    </row>
    <row r="14" spans="1:6" ht="39.75" thickTop="1" thickBot="1" x14ac:dyDescent="0.3">
      <c r="A14" s="10">
        <v>43497</v>
      </c>
      <c r="B14" s="1">
        <v>46739</v>
      </c>
      <c r="C14" s="2" t="s">
        <v>0</v>
      </c>
      <c r="D14" s="6" t="s">
        <v>0</v>
      </c>
    </row>
    <row r="15" spans="1:6" ht="39.75" thickTop="1" thickBot="1" x14ac:dyDescent="0.3">
      <c r="A15" s="10">
        <v>43525</v>
      </c>
      <c r="B15" s="1">
        <v>51450</v>
      </c>
      <c r="C15" s="2" t="s">
        <v>0</v>
      </c>
      <c r="D15" s="6" t="s">
        <v>0</v>
      </c>
    </row>
    <row r="16" spans="1:6" ht="39.75" thickTop="1" thickBot="1" x14ac:dyDescent="0.3">
      <c r="A16" s="10">
        <v>43556</v>
      </c>
      <c r="B16" s="1">
        <v>48493</v>
      </c>
      <c r="C16" s="2" t="s">
        <v>0</v>
      </c>
      <c r="D16" s="6" t="s">
        <v>0</v>
      </c>
    </row>
    <row r="17" spans="1:4" ht="39.75" thickTop="1" thickBot="1" x14ac:dyDescent="0.3">
      <c r="A17" s="10">
        <v>43586</v>
      </c>
      <c r="B17" s="1">
        <v>50627</v>
      </c>
      <c r="C17" s="2" t="s">
        <v>0</v>
      </c>
      <c r="D17" s="6" t="s">
        <v>0</v>
      </c>
    </row>
    <row r="18" spans="1:4" ht="39.75" thickTop="1" thickBot="1" x14ac:dyDescent="0.3">
      <c r="A18" s="10">
        <v>43617</v>
      </c>
      <c r="B18" s="1">
        <v>48621</v>
      </c>
      <c r="C18" s="2" t="s">
        <v>0</v>
      </c>
      <c r="D18" s="6" t="s">
        <v>0</v>
      </c>
    </row>
    <row r="19" spans="1:4" ht="39.75" thickTop="1" thickBot="1" x14ac:dyDescent="0.3">
      <c r="A19" s="10">
        <v>43647</v>
      </c>
      <c r="B19" s="1">
        <v>50055</v>
      </c>
      <c r="C19" s="2" t="s">
        <v>0</v>
      </c>
      <c r="D19" s="6" t="s">
        <v>0</v>
      </c>
    </row>
    <row r="20" spans="1:4" ht="39.75" thickTop="1" thickBot="1" x14ac:dyDescent="0.3">
      <c r="A20" s="10">
        <v>43678</v>
      </c>
      <c r="B20" s="1">
        <v>50508</v>
      </c>
      <c r="C20" s="2" t="s">
        <v>0</v>
      </c>
      <c r="D20" s="6" t="s">
        <v>0</v>
      </c>
    </row>
    <row r="21" spans="1:4" ht="39.75" thickTop="1" thickBot="1" x14ac:dyDescent="0.3">
      <c r="A21" s="10">
        <v>43709</v>
      </c>
      <c r="B21" s="1">
        <v>48945</v>
      </c>
      <c r="C21" s="2" t="s">
        <v>0</v>
      </c>
      <c r="D21" s="6" t="s">
        <v>0</v>
      </c>
    </row>
    <row r="22" spans="1:4" ht="39.75" thickTop="1" thickBot="1" x14ac:dyDescent="0.3">
      <c r="A22" s="10">
        <v>43739</v>
      </c>
      <c r="B22" s="1">
        <v>51501</v>
      </c>
      <c r="C22" s="2" t="s">
        <v>0</v>
      </c>
      <c r="D22" s="6" t="s">
        <v>0</v>
      </c>
    </row>
    <row r="23" spans="1:4" ht="39.75" thickTop="1" thickBot="1" x14ac:dyDescent="0.3">
      <c r="A23" s="10">
        <v>43770</v>
      </c>
      <c r="B23" s="1">
        <v>49697</v>
      </c>
      <c r="C23" s="2" t="s">
        <v>0</v>
      </c>
      <c r="D23" s="6" t="s">
        <v>0</v>
      </c>
    </row>
    <row r="24" spans="1:4" ht="39.75" thickTop="1" thickBot="1" x14ac:dyDescent="0.3">
      <c r="A24" s="10">
        <v>43800</v>
      </c>
      <c r="B24" s="1">
        <v>50878</v>
      </c>
      <c r="C24" s="2" t="s">
        <v>0</v>
      </c>
      <c r="D24" s="6" t="s">
        <v>0</v>
      </c>
    </row>
    <row r="25" spans="1:4" ht="39.75" thickTop="1" thickBot="1" x14ac:dyDescent="0.3">
      <c r="A25" s="10">
        <v>43831</v>
      </c>
      <c r="B25" s="1">
        <v>52549</v>
      </c>
      <c r="C25" s="2" t="s">
        <v>0</v>
      </c>
      <c r="D25" s="6" t="s">
        <v>0</v>
      </c>
    </row>
    <row r="26" spans="1:4" ht="39.75" thickTop="1" thickBot="1" x14ac:dyDescent="0.3">
      <c r="A26" s="10">
        <v>43862</v>
      </c>
      <c r="B26" s="1">
        <v>48694</v>
      </c>
      <c r="C26" s="2" t="s">
        <v>0</v>
      </c>
      <c r="D26" s="6" t="s">
        <v>0</v>
      </c>
    </row>
    <row r="27" spans="1:4" ht="39.75" thickTop="1" thickBot="1" x14ac:dyDescent="0.3">
      <c r="A27" s="10">
        <v>43891</v>
      </c>
      <c r="B27" s="1">
        <v>51556</v>
      </c>
      <c r="C27" s="2" t="s">
        <v>0</v>
      </c>
      <c r="D27" s="6" t="s">
        <v>0</v>
      </c>
    </row>
    <row r="28" spans="1:4" ht="39.75" thickTop="1" thickBot="1" x14ac:dyDescent="0.3">
      <c r="A28" s="10">
        <v>43922</v>
      </c>
      <c r="B28" s="1">
        <v>48703</v>
      </c>
      <c r="C28" s="2" t="s">
        <v>0</v>
      </c>
      <c r="D28" s="6" t="s">
        <v>0</v>
      </c>
    </row>
    <row r="29" spans="1:4" ht="39.75" thickTop="1" thickBot="1" x14ac:dyDescent="0.3">
      <c r="A29" s="10">
        <v>43952</v>
      </c>
      <c r="B29" s="1">
        <v>48958</v>
      </c>
      <c r="C29" s="2" t="s">
        <v>0</v>
      </c>
      <c r="D29" s="6" t="s">
        <v>0</v>
      </c>
    </row>
    <row r="30" spans="1:4" ht="39.75" thickTop="1" thickBot="1" x14ac:dyDescent="0.3">
      <c r="A30" s="10">
        <v>43983</v>
      </c>
      <c r="B30" s="1">
        <v>47908</v>
      </c>
      <c r="C30" s="2" t="s">
        <v>0</v>
      </c>
      <c r="D30" s="6" t="s">
        <v>0</v>
      </c>
    </row>
    <row r="31" spans="1:4" ht="39.75" thickTop="1" thickBot="1" x14ac:dyDescent="0.3">
      <c r="A31" s="10">
        <v>44013</v>
      </c>
      <c r="B31" s="1">
        <v>50565</v>
      </c>
      <c r="C31" s="2" t="s">
        <v>0</v>
      </c>
      <c r="D31" s="6" t="s">
        <v>0</v>
      </c>
    </row>
    <row r="32" spans="1:4" ht="39.75" thickTop="1" thickBot="1" x14ac:dyDescent="0.3">
      <c r="A32" s="10">
        <v>44044</v>
      </c>
      <c r="B32" s="1">
        <v>51156</v>
      </c>
      <c r="C32" s="2" t="s">
        <v>0</v>
      </c>
      <c r="D32" s="6" t="s">
        <v>0</v>
      </c>
    </row>
    <row r="33" spans="1:4" ht="39.75" thickTop="1" thickBot="1" x14ac:dyDescent="0.3">
      <c r="A33" s="10">
        <v>44075</v>
      </c>
      <c r="B33" s="1">
        <v>49617</v>
      </c>
      <c r="C33" s="2" t="s">
        <v>0</v>
      </c>
      <c r="D33" s="6" t="s">
        <v>0</v>
      </c>
    </row>
    <row r="34" spans="1:4" ht="39.75" thickTop="1" thickBot="1" x14ac:dyDescent="0.3">
      <c r="A34" s="10">
        <v>44105</v>
      </c>
      <c r="B34" s="1">
        <v>51197</v>
      </c>
      <c r="C34" s="2" t="s">
        <v>0</v>
      </c>
      <c r="D34" s="6" t="s">
        <v>0</v>
      </c>
    </row>
    <row r="35" spans="1:4" ht="39.75" thickTop="1" thickBot="1" x14ac:dyDescent="0.3">
      <c r="A35" s="10">
        <v>44136</v>
      </c>
      <c r="B35" s="1">
        <v>49595</v>
      </c>
      <c r="C35" s="2" t="s">
        <v>0</v>
      </c>
      <c r="D35" s="6" t="s">
        <v>0</v>
      </c>
    </row>
    <row r="36" spans="1:4" ht="39.75" thickTop="1" thickBot="1" x14ac:dyDescent="0.3">
      <c r="A36" s="10">
        <v>44166</v>
      </c>
      <c r="B36" s="1">
        <v>51852</v>
      </c>
      <c r="C36" s="2" t="s">
        <v>0</v>
      </c>
      <c r="D36" s="6" t="s">
        <v>0</v>
      </c>
    </row>
    <row r="37" spans="1:4" ht="39.75" thickTop="1" thickBot="1" x14ac:dyDescent="0.3">
      <c r="A37" s="10">
        <v>44197</v>
      </c>
      <c r="B37" s="1">
        <v>51533</v>
      </c>
      <c r="C37" s="2" t="s">
        <v>0</v>
      </c>
      <c r="D37" s="6" t="s">
        <v>0</v>
      </c>
    </row>
    <row r="38" spans="1:4" ht="39.75" thickTop="1" thickBot="1" x14ac:dyDescent="0.3">
      <c r="A38" s="10">
        <v>44228</v>
      </c>
      <c r="B38" s="1">
        <v>46026</v>
      </c>
      <c r="C38" s="2" t="s">
        <v>0</v>
      </c>
      <c r="D38" s="6" t="s">
        <v>0</v>
      </c>
    </row>
    <row r="39" spans="1:4" ht="39.75" thickTop="1" thickBot="1" x14ac:dyDescent="0.3">
      <c r="A39" s="10">
        <v>44256</v>
      </c>
      <c r="B39" s="1">
        <v>50262</v>
      </c>
      <c r="C39" s="2" t="s">
        <v>0</v>
      </c>
      <c r="D39" s="6" t="s">
        <v>0</v>
      </c>
    </row>
    <row r="40" spans="1:4" ht="39.75" thickTop="1" thickBot="1" x14ac:dyDescent="0.3">
      <c r="A40" s="10">
        <v>44287</v>
      </c>
      <c r="B40" s="1">
        <v>49232</v>
      </c>
      <c r="C40" s="2" t="s">
        <v>0</v>
      </c>
      <c r="D40" s="6" t="s">
        <v>0</v>
      </c>
    </row>
    <row r="41" spans="1:4" ht="39.75" thickTop="1" thickBot="1" x14ac:dyDescent="0.3">
      <c r="A41" s="10">
        <v>44317</v>
      </c>
      <c r="B41" s="1">
        <v>50506</v>
      </c>
      <c r="C41" s="2" t="s">
        <v>0</v>
      </c>
      <c r="D41" s="6" t="s">
        <v>0</v>
      </c>
    </row>
    <row r="42" spans="1:4" ht="39.75" thickTop="1" thickBot="1" x14ac:dyDescent="0.3">
      <c r="A42" s="10">
        <v>44348</v>
      </c>
      <c r="B42" s="1">
        <v>49192</v>
      </c>
      <c r="C42" s="2" t="s">
        <v>0</v>
      </c>
      <c r="D42" s="6" t="s">
        <v>0</v>
      </c>
    </row>
    <row r="43" spans="1:4" ht="39.75" thickTop="1" thickBot="1" x14ac:dyDescent="0.3">
      <c r="A43" s="10">
        <v>44378</v>
      </c>
      <c r="B43" s="1">
        <v>51212</v>
      </c>
      <c r="C43" s="2" t="s">
        <v>0</v>
      </c>
      <c r="D43" s="6" t="s">
        <v>0</v>
      </c>
    </row>
    <row r="44" spans="1:4" ht="39.75" thickTop="1" thickBot="1" x14ac:dyDescent="0.3">
      <c r="A44" s="10">
        <v>44409</v>
      </c>
      <c r="B44" s="1">
        <v>52286</v>
      </c>
      <c r="C44" s="2" t="s">
        <v>0</v>
      </c>
      <c r="D44" s="6" t="s">
        <v>0</v>
      </c>
    </row>
    <row r="45" spans="1:4" ht="39.75" thickTop="1" thickBot="1" x14ac:dyDescent="0.3">
      <c r="A45" s="10">
        <v>44440</v>
      </c>
      <c r="B45" s="1">
        <v>50227</v>
      </c>
      <c r="C45" s="2" t="s">
        <v>0</v>
      </c>
      <c r="D45" s="6" t="s">
        <v>0</v>
      </c>
    </row>
    <row r="46" spans="1:4" ht="39.75" thickTop="1" thickBot="1" x14ac:dyDescent="0.3">
      <c r="A46" s="10">
        <v>44470</v>
      </c>
      <c r="B46" s="1">
        <v>52047</v>
      </c>
      <c r="C46" s="2" t="s">
        <v>0</v>
      </c>
      <c r="D46" s="6" t="s">
        <v>0</v>
      </c>
    </row>
    <row r="47" spans="1:4" ht="39.75" thickTop="1" thickBot="1" x14ac:dyDescent="0.3">
      <c r="A47" s="10">
        <v>44501</v>
      </c>
      <c r="B47" s="1">
        <v>50271</v>
      </c>
      <c r="C47" s="2" t="s">
        <v>0</v>
      </c>
      <c r="D47" s="6" t="s">
        <v>0</v>
      </c>
    </row>
    <row r="48" spans="1:4" ht="39.75" thickTop="1" thickBot="1" x14ac:dyDescent="0.3">
      <c r="A48" s="10">
        <v>44531</v>
      </c>
      <c r="B48" s="1">
        <v>52419</v>
      </c>
      <c r="C48" s="2" t="s">
        <v>0</v>
      </c>
      <c r="D48" s="6" t="s">
        <v>0</v>
      </c>
    </row>
    <row r="49" spans="1:4" ht="39.75" thickTop="1" thickBot="1" x14ac:dyDescent="0.3">
      <c r="A49" s="10">
        <v>44562</v>
      </c>
      <c r="B49" s="1">
        <v>53133</v>
      </c>
      <c r="C49" s="2" t="s">
        <v>0</v>
      </c>
      <c r="D49" s="6" t="s">
        <v>0</v>
      </c>
    </row>
    <row r="50" spans="1:4" ht="39.75" thickTop="1" thickBot="1" x14ac:dyDescent="0.3">
      <c r="A50" s="10">
        <v>44593</v>
      </c>
      <c r="B50" s="1">
        <v>46359</v>
      </c>
      <c r="C50" s="2" t="s">
        <v>0</v>
      </c>
      <c r="D50" s="6" t="s">
        <v>0</v>
      </c>
    </row>
    <row r="51" spans="1:4" ht="39.75" thickTop="1" thickBot="1" x14ac:dyDescent="0.3">
      <c r="A51" s="10">
        <v>44621</v>
      </c>
      <c r="B51" s="1">
        <v>50975</v>
      </c>
      <c r="C51" s="2" t="s">
        <v>0</v>
      </c>
      <c r="D51" s="6" t="s">
        <v>0</v>
      </c>
    </row>
    <row r="52" spans="1:4" ht="39.75" thickTop="1" thickBot="1" x14ac:dyDescent="0.3">
      <c r="A52" s="10">
        <v>44652</v>
      </c>
      <c r="B52" s="1">
        <v>48914</v>
      </c>
      <c r="C52" s="2" t="s">
        <v>0</v>
      </c>
      <c r="D52" s="6" t="s">
        <v>0</v>
      </c>
    </row>
    <row r="53" spans="1:4" ht="39.75" thickTop="1" thickBot="1" x14ac:dyDescent="0.3">
      <c r="A53" s="10">
        <v>44682</v>
      </c>
      <c r="B53" s="1">
        <v>50604</v>
      </c>
      <c r="C53" s="2" t="s">
        <v>0</v>
      </c>
      <c r="D53" s="6" t="s">
        <v>0</v>
      </c>
    </row>
    <row r="54" spans="1:4" ht="39.75" thickTop="1" thickBot="1" x14ac:dyDescent="0.3">
      <c r="A54" s="10">
        <v>44713</v>
      </c>
      <c r="B54" s="1">
        <v>49131</v>
      </c>
      <c r="C54" s="2" t="s">
        <v>0</v>
      </c>
      <c r="D54" s="6" t="s">
        <v>0</v>
      </c>
    </row>
    <row r="55" spans="1:4" ht="39.75" thickTop="1" thickBot="1" x14ac:dyDescent="0.3">
      <c r="A55" s="10">
        <v>44743</v>
      </c>
      <c r="B55" s="1">
        <v>51111</v>
      </c>
      <c r="C55" s="2" t="s">
        <v>0</v>
      </c>
      <c r="D55" s="6" t="s">
        <v>0</v>
      </c>
    </row>
    <row r="56" spans="1:4" ht="39.75" thickTop="1" thickBot="1" x14ac:dyDescent="0.3">
      <c r="A56" s="10">
        <v>44774</v>
      </c>
      <c r="B56" s="1">
        <v>51515</v>
      </c>
      <c r="C56" s="2" t="s">
        <v>0</v>
      </c>
      <c r="D56" s="6" t="s">
        <v>0</v>
      </c>
    </row>
    <row r="57" spans="1:4" ht="39.75" thickTop="1" thickBot="1" x14ac:dyDescent="0.3">
      <c r="A57" s="10">
        <v>44805</v>
      </c>
      <c r="B57" s="1">
        <v>50251</v>
      </c>
      <c r="C57" s="2" t="s">
        <v>0</v>
      </c>
      <c r="D57" s="6" t="s">
        <v>0</v>
      </c>
    </row>
    <row r="58" spans="1:4" ht="39.75" thickTop="1" thickBot="1" x14ac:dyDescent="0.3">
      <c r="A58" s="10">
        <v>44835</v>
      </c>
      <c r="B58" s="1">
        <v>52031</v>
      </c>
      <c r="C58" s="2" t="s">
        <v>0</v>
      </c>
      <c r="D58" s="6" t="s">
        <v>0</v>
      </c>
    </row>
    <row r="59" spans="1:4" ht="39.75" thickTop="1" thickBot="1" x14ac:dyDescent="0.3">
      <c r="A59" s="10">
        <v>44866</v>
      </c>
      <c r="B59" s="1">
        <v>51026</v>
      </c>
      <c r="C59" s="2" t="s">
        <v>0</v>
      </c>
      <c r="D59" s="6" t="s">
        <v>0</v>
      </c>
    </row>
    <row r="60" spans="1:4" ht="39.75" thickTop="1" thickBot="1" x14ac:dyDescent="0.3">
      <c r="A60" s="10">
        <v>44896</v>
      </c>
      <c r="B60" s="1">
        <v>53321</v>
      </c>
      <c r="C60" s="2" t="s">
        <v>0</v>
      </c>
      <c r="D60" s="6" t="s">
        <v>0</v>
      </c>
    </row>
    <row r="61" spans="1:4" ht="39.75" thickTop="1" thickBot="1" x14ac:dyDescent="0.3">
      <c r="A61" s="10">
        <v>44927</v>
      </c>
      <c r="B61" s="1">
        <v>52346</v>
      </c>
      <c r="C61" s="2" t="s">
        <v>0</v>
      </c>
      <c r="D61" s="6" t="s">
        <v>0</v>
      </c>
    </row>
    <row r="62" spans="1:4" ht="39.75" thickTop="1" thickBot="1" x14ac:dyDescent="0.3">
      <c r="A62" s="10">
        <v>44958</v>
      </c>
      <c r="B62" s="1">
        <v>47599</v>
      </c>
      <c r="C62" s="2" t="s">
        <v>0</v>
      </c>
      <c r="D62" s="6" t="s">
        <v>0</v>
      </c>
    </row>
    <row r="63" spans="1:4" ht="39.75" thickTop="1" thickBot="1" x14ac:dyDescent="0.3">
      <c r="A63" s="10">
        <v>44986</v>
      </c>
      <c r="B63" s="1">
        <v>51770</v>
      </c>
      <c r="C63" s="2" t="s">
        <v>0</v>
      </c>
      <c r="D63" s="6" t="s">
        <v>0</v>
      </c>
    </row>
    <row r="64" spans="1:4" ht="39.75" thickTop="1" thickBot="1" x14ac:dyDescent="0.3">
      <c r="A64" s="10">
        <v>45017</v>
      </c>
      <c r="B64" s="1">
        <v>49511</v>
      </c>
      <c r="C64" s="2" t="s">
        <v>0</v>
      </c>
      <c r="D64" s="6" t="s">
        <v>0</v>
      </c>
    </row>
    <row r="65" spans="1:4" ht="39.75" thickTop="1" thickBot="1" x14ac:dyDescent="0.3">
      <c r="A65" s="10">
        <v>45047</v>
      </c>
      <c r="B65" s="1">
        <v>51163</v>
      </c>
      <c r="C65" s="2" t="s">
        <v>0</v>
      </c>
      <c r="D65" s="6" t="s">
        <v>0</v>
      </c>
    </row>
    <row r="66" spans="1:4" ht="39.75" thickTop="1" thickBot="1" x14ac:dyDescent="0.3">
      <c r="A66" s="10">
        <v>45078</v>
      </c>
      <c r="B66" s="1">
        <v>49931</v>
      </c>
      <c r="C66" s="2" t="s">
        <v>0</v>
      </c>
      <c r="D66" s="6" t="s">
        <v>0</v>
      </c>
    </row>
    <row r="67" spans="1:4" ht="39.75" thickTop="1" thickBot="1" x14ac:dyDescent="0.3">
      <c r="A67" s="10">
        <v>45108</v>
      </c>
      <c r="B67" s="1">
        <v>51397</v>
      </c>
      <c r="C67" s="2" t="s">
        <v>0</v>
      </c>
      <c r="D67" s="6" t="s">
        <v>0</v>
      </c>
    </row>
    <row r="68" spans="1:4" ht="39.75" thickTop="1" thickBot="1" x14ac:dyDescent="0.3">
      <c r="A68" s="10">
        <v>45139</v>
      </c>
      <c r="B68" s="1">
        <v>52195</v>
      </c>
      <c r="C68" s="2" t="s">
        <v>0</v>
      </c>
      <c r="D68" s="6" t="s">
        <v>0</v>
      </c>
    </row>
    <row r="69" spans="1:4" ht="39.75" thickTop="1" thickBot="1" x14ac:dyDescent="0.3">
      <c r="A69" s="10">
        <v>45170</v>
      </c>
      <c r="B69" s="1">
        <v>50429</v>
      </c>
      <c r="C69" s="2" t="s">
        <v>0</v>
      </c>
      <c r="D69" s="6" t="s">
        <v>0</v>
      </c>
    </row>
    <row r="70" spans="1:4" ht="39.75" thickTop="1" thickBot="1" x14ac:dyDescent="0.3">
      <c r="A70" s="10">
        <v>45200</v>
      </c>
      <c r="B70" s="7">
        <v>52779</v>
      </c>
      <c r="C70" s="8" t="s">
        <v>0</v>
      </c>
      <c r="D70" s="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2025-03-15T02:20:55Z</dcterms:created>
  <dcterms:modified xsi:type="dcterms:W3CDTF">2025-03-15T03:42:01Z</dcterms:modified>
</cp:coreProperties>
</file>