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FC43B01E-A04B-490C-A262-585B5334B5DF}" xr6:coauthVersionLast="47" xr6:coauthVersionMax="47" xr10:uidLastSave="{00000000-0000-0000-0000-000000000000}"/>
  <bookViews>
    <workbookView xWindow="2025" yWindow="1965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2" r:id="rId10"/>
    <pivotCache cacheId="3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<sst xmlns="http://schemas.openxmlformats.org/spreadsheetml/2006/main" count="8027" uniqueCount="611">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</sst>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P1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2025-05-07T18:16:21Z</dcterms:modified>
</cp:coreProperties>
</file>