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_la\san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<sst xmlns="http://schemas.openxmlformats.org/spreadsheetml/2006/main" count="6" uniqueCount="6">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</sst>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9"/>
  <sheetViews>
    <sheetView tabSelected="1" topLeftCell="A4" workbookViewId="0">
      <selection activeCell="L10" sqref="L10"/>
    </sheetView>
  </sheetViews>
  <sheetFormatPr defaultRowHeight="14.4" x14ac:dyDescent="0.3"/>
  <sheetData>
    <row r="4" spans="1:6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>
        <v>1</v>
      </c>
      <c r="B5">
        <v>145</v>
      </c>
      <c r="C5">
        <f t="shared" ref="C5:F5" ca="1" si="0">RANDBETWEEN(1,100)</f>
        <v>37</v>
      </c>
      <c r="D5">
        <f t="shared" ca="1" si="0"/>
        <v>51</v>
      </c>
      <c r="E5">
        <f t="shared" ca="1" si="0"/>
        <v>4</v>
      </c>
      <c r="F5">
        <f t="shared" ca="1" si="0"/>
        <v>40</v>
      </c>
    </row>
    <row r="6" spans="1:6" x14ac:dyDescent="0.3">
      <c r="A6">
        <v>2</v>
      </c>
      <c r="B6">
        <f t="shared" ref="B6:F19" ca="1" si="1">RANDBETWEEN(1,100)</f>
        <v>97</v>
      </c>
      <c r="C6">
        <f t="shared" ca="1" si="1"/>
        <v>96</v>
      </c>
      <c r="D6">
        <f t="shared" ca="1" si="1"/>
        <v>14</v>
      </c>
      <c r="E6">
        <f t="shared" ca="1" si="1"/>
        <v>1</v>
      </c>
      <c r="F6">
        <f t="shared" ca="1" si="1"/>
        <v>98</v>
      </c>
    </row>
    <row r="7" spans="1:6" x14ac:dyDescent="0.3">
      <c r="A7">
        <v>3</v>
      </c>
      <c r="B7">
        <f t="shared" ca="1" si="1"/>
        <v>17</v>
      </c>
      <c r="C7">
        <f t="shared" ca="1" si="1"/>
        <v>20</v>
      </c>
      <c r="D7">
        <f t="shared" ca="1" si="1"/>
        <v>58</v>
      </c>
      <c r="E7">
        <f t="shared" ca="1" si="1"/>
        <v>69</v>
      </c>
      <c r="F7">
        <f t="shared" ca="1" si="1"/>
        <v>96</v>
      </c>
    </row>
    <row r="8" spans="1:6" x14ac:dyDescent="0.3">
      <c r="A8">
        <v>4</v>
      </c>
      <c r="B8">
        <f t="shared" ca="1" si="1"/>
        <v>24</v>
      </c>
      <c r="C8">
        <f t="shared" ca="1" si="1"/>
        <v>84</v>
      </c>
      <c r="D8">
        <f t="shared" ca="1" si="1"/>
        <v>91</v>
      </c>
      <c r="E8">
        <f t="shared" ca="1" si="1"/>
        <v>40</v>
      </c>
      <c r="F8">
        <f t="shared" ca="1" si="1"/>
        <v>43</v>
      </c>
    </row>
    <row r="9" spans="1:6" x14ac:dyDescent="0.3">
      <c r="A9">
        <v>5</v>
      </c>
      <c r="B9">
        <f t="shared" ca="1" si="1"/>
        <v>44</v>
      </c>
      <c r="C9">
        <f t="shared" ca="1" si="1"/>
        <v>11</v>
      </c>
      <c r="D9">
        <f t="shared" ca="1" si="1"/>
        <v>25</v>
      </c>
      <c r="E9">
        <f t="shared" ca="1" si="1"/>
        <v>46</v>
      </c>
      <c r="F9">
        <f t="shared" ca="1" si="1"/>
        <v>83</v>
      </c>
    </row>
    <row r="10" spans="1:6" x14ac:dyDescent="0.3">
      <c r="A10">
        <v>6</v>
      </c>
      <c r="B10">
        <f t="shared" ca="1" si="1"/>
        <v>44</v>
      </c>
      <c r="C10">
        <f t="shared" ca="1" si="1"/>
        <v>36</v>
      </c>
      <c r="D10">
        <f t="shared" ca="1" si="1"/>
        <v>8</v>
      </c>
      <c r="E10">
        <f t="shared" ca="1" si="1"/>
        <v>95</v>
      </c>
      <c r="F10">
        <f t="shared" ca="1" si="1"/>
        <v>99</v>
      </c>
    </row>
    <row r="11" spans="1:6" x14ac:dyDescent="0.3">
      <c r="A11">
        <v>7</v>
      </c>
      <c r="B11">
        <f t="shared" ca="1" si="1"/>
        <v>91</v>
      </c>
      <c r="C11">
        <f t="shared" ca="1" si="1"/>
        <v>84</v>
      </c>
      <c r="D11">
        <f t="shared" ca="1" si="1"/>
        <v>80</v>
      </c>
      <c r="E11">
        <f t="shared" ca="1" si="1"/>
        <v>64</v>
      </c>
      <c r="F11">
        <f t="shared" ca="1" si="1"/>
        <v>2</v>
      </c>
    </row>
    <row r="12" spans="1:6" x14ac:dyDescent="0.3">
      <c r="A12">
        <v>8</v>
      </c>
      <c r="B12">
        <f t="shared" ca="1" si="1"/>
        <v>86</v>
      </c>
      <c r="C12">
        <f t="shared" ca="1" si="1"/>
        <v>67</v>
      </c>
      <c r="D12">
        <f t="shared" ca="1" si="1"/>
        <v>93</v>
      </c>
      <c r="E12">
        <f t="shared" ca="1" si="1"/>
        <v>1</v>
      </c>
      <c r="F12">
        <f t="shared" ca="1" si="1"/>
        <v>94</v>
      </c>
    </row>
    <row r="13" spans="1:6" x14ac:dyDescent="0.3">
      <c r="A13">
        <v>9</v>
      </c>
      <c r="B13">
        <f t="shared" ca="1" si="1"/>
        <v>66</v>
      </c>
      <c r="C13">
        <f t="shared" ca="1" si="1"/>
        <v>94</v>
      </c>
      <c r="D13">
        <f t="shared" ca="1" si="1"/>
        <v>41</v>
      </c>
      <c r="E13">
        <f t="shared" ca="1" si="1"/>
        <v>15</v>
      </c>
      <c r="F13">
        <f t="shared" ca="1" si="1"/>
        <v>3</v>
      </c>
    </row>
    <row r="14" spans="1:6" x14ac:dyDescent="0.3">
      <c r="A14">
        <v>10</v>
      </c>
      <c r="B14">
        <f t="shared" ca="1" si="1"/>
        <v>88</v>
      </c>
      <c r="C14">
        <f t="shared" ca="1" si="1"/>
        <v>15</v>
      </c>
      <c r="D14">
        <f t="shared" ca="1" si="1"/>
        <v>55</v>
      </c>
      <c r="E14">
        <f t="shared" ca="1" si="1"/>
        <v>77</v>
      </c>
      <c r="F14">
        <f t="shared" ca="1" si="1"/>
        <v>68</v>
      </c>
    </row>
    <row r="15" spans="1:6" x14ac:dyDescent="0.3">
      <c r="A15">
        <v>11</v>
      </c>
      <c r="B15">
        <f t="shared" ca="1" si="1"/>
        <v>85</v>
      </c>
      <c r="C15">
        <f t="shared" ca="1" si="1"/>
        <v>56</v>
      </c>
      <c r="D15">
        <f t="shared" ca="1" si="1"/>
        <v>91</v>
      </c>
      <c r="E15">
        <f t="shared" ca="1" si="1"/>
        <v>58</v>
      </c>
      <c r="F15">
        <f t="shared" ca="1" si="1"/>
        <v>20</v>
      </c>
    </row>
    <row r="16" spans="1:6" x14ac:dyDescent="0.3">
      <c r="A16">
        <v>12</v>
      </c>
      <c r="B16">
        <f t="shared" ca="1" si="1"/>
        <v>51</v>
      </c>
      <c r="C16">
        <f t="shared" ca="1" si="1"/>
        <v>76</v>
      </c>
      <c r="D16">
        <f t="shared" ca="1" si="1"/>
        <v>79</v>
      </c>
      <c r="E16">
        <f t="shared" ca="1" si="1"/>
        <v>61</v>
      </c>
      <c r="F16">
        <f t="shared" ca="1" si="1"/>
        <v>99</v>
      </c>
    </row>
    <row r="17" spans="1:6" x14ac:dyDescent="0.3">
      <c r="A17">
        <v>13</v>
      </c>
      <c r="B17">
        <f t="shared" ca="1" si="1"/>
        <v>70</v>
      </c>
      <c r="C17">
        <f t="shared" ca="1" si="1"/>
        <v>95</v>
      </c>
      <c r="D17">
        <f t="shared" ca="1" si="1"/>
        <v>52</v>
      </c>
      <c r="E17">
        <f t="shared" ca="1" si="1"/>
        <v>61</v>
      </c>
      <c r="F17">
        <f t="shared" ca="1" si="1"/>
        <v>26</v>
      </c>
    </row>
    <row r="18" spans="1:6" x14ac:dyDescent="0.3">
      <c r="A18">
        <v>14</v>
      </c>
      <c r="B18">
        <f t="shared" ca="1" si="1"/>
        <v>5</v>
      </c>
      <c r="C18">
        <f t="shared" ca="1" si="1"/>
        <v>88</v>
      </c>
      <c r="D18">
        <f t="shared" ca="1" si="1"/>
        <v>50</v>
      </c>
      <c r="E18">
        <f t="shared" ca="1" si="1"/>
        <v>35</v>
      </c>
      <c r="F18">
        <f t="shared" ca="1" si="1"/>
        <v>88</v>
      </c>
    </row>
    <row r="19" spans="1:6" x14ac:dyDescent="0.3">
      <c r="A19">
        <v>15</v>
      </c>
      <c r="B19">
        <f t="shared" ca="1" si="1"/>
        <v>68</v>
      </c>
      <c r="C19">
        <f t="shared" ca="1" si="1"/>
        <v>40</v>
      </c>
      <c r="D19">
        <f t="shared" ca="1" si="1"/>
        <v>55</v>
      </c>
      <c r="E19">
        <f t="shared" ca="1" si="1"/>
        <v>45</v>
      </c>
      <c r="F19">
        <f t="shared" ca="1" si="1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Sandip Kumar Lahiri</dc:creator>
  <cp:lastModifiedBy>Dr. Sandip Kumar Lahiri</cp:lastModifiedBy>
  <dcterms:created xsi:type="dcterms:W3CDTF">2021-10-25T18:57:53Z</dcterms:created>
  <dcterms:modified xsi:type="dcterms:W3CDTF">2021-10-27T14:43:58Z</dcterms:modified>
</cp:coreProperties>
</file>