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06eb223f32e67/Documents/GitHub/SmartGains/excel data/"/>
    </mc:Choice>
  </mc:AlternateContent>
  <xr:revisionPtr revIDLastSave="0" documentId="8_{37A7179D-7A6D-444B-A284-E4E49138C64E}" xr6:coauthVersionLast="47" xr6:coauthVersionMax="47" xr10:uidLastSave="{00000000-0000-0000-0000-000000000000}"/>
  <bookViews>
    <workbookView xWindow="10" yWindow="0" windowWidth="19180" windowHeight="10200" xr2:uid="{7FFAB9F9-C5E0-46DB-87C0-27F9551C0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Movement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8.6675000000000004</c:v>
                </c:pt>
                <c:pt idx="1">
                  <c:v>8.6368539999999996</c:v>
                </c:pt>
                <c:pt idx="2">
                  <c:v>8.6349400000000003</c:v>
                </c:pt>
                <c:pt idx="3">
                  <c:v>8.6564870000000003</c:v>
                </c:pt>
                <c:pt idx="4">
                  <c:v>8.6397290000000009</c:v>
                </c:pt>
                <c:pt idx="5">
                  <c:v>8.6579239999999995</c:v>
                </c:pt>
                <c:pt idx="6">
                  <c:v>8.6392500000000005</c:v>
                </c:pt>
                <c:pt idx="7">
                  <c:v>8.5434859999999997</c:v>
                </c:pt>
                <c:pt idx="8">
                  <c:v>8.4075009999999999</c:v>
                </c:pt>
                <c:pt idx="9">
                  <c:v>7.6514443999999999</c:v>
                </c:pt>
                <c:pt idx="10">
                  <c:v>6.9533250000000004</c:v>
                </c:pt>
                <c:pt idx="11">
                  <c:v>5.8879510000000002</c:v>
                </c:pt>
                <c:pt idx="12">
                  <c:v>4.398822</c:v>
                </c:pt>
                <c:pt idx="13">
                  <c:v>2.8991579999999999</c:v>
                </c:pt>
                <c:pt idx="14">
                  <c:v>1.6408199000000001</c:v>
                </c:pt>
                <c:pt idx="15">
                  <c:v>0.35183710000000001</c:v>
                </c:pt>
                <c:pt idx="16">
                  <c:v>-0.67714655000000001</c:v>
                </c:pt>
                <c:pt idx="17">
                  <c:v>-1.738211</c:v>
                </c:pt>
                <c:pt idx="18">
                  <c:v>-2.7777288000000002</c:v>
                </c:pt>
                <c:pt idx="19">
                  <c:v>-3.8210769</c:v>
                </c:pt>
                <c:pt idx="20">
                  <c:v>-4.7566905000000004</c:v>
                </c:pt>
                <c:pt idx="21">
                  <c:v>-5.382987</c:v>
                </c:pt>
                <c:pt idx="22">
                  <c:v>-5.8479210000000004</c:v>
                </c:pt>
                <c:pt idx="23">
                  <c:v>-6.226667</c:v>
                </c:pt>
                <c:pt idx="24">
                  <c:v>-6.5920056999999996</c:v>
                </c:pt>
                <c:pt idx="25">
                  <c:v>-6.9108999999999998</c:v>
                </c:pt>
                <c:pt idx="26">
                  <c:v>-7.2556510000000003</c:v>
                </c:pt>
                <c:pt idx="27">
                  <c:v>-7.4964966999999998</c:v>
                </c:pt>
                <c:pt idx="28">
                  <c:v>-7.5328875000000002</c:v>
                </c:pt>
                <c:pt idx="29">
                  <c:v>-7.1795179999999998</c:v>
                </c:pt>
                <c:pt idx="30">
                  <c:v>-6.4756530000000003</c:v>
                </c:pt>
                <c:pt idx="31">
                  <c:v>-5.4524154999999999</c:v>
                </c:pt>
                <c:pt idx="32">
                  <c:v>-4.3113884999999996</c:v>
                </c:pt>
                <c:pt idx="33">
                  <c:v>-2.7604913999999998</c:v>
                </c:pt>
                <c:pt idx="34">
                  <c:v>-1.1550087</c:v>
                </c:pt>
                <c:pt idx="35">
                  <c:v>-0.23663234999999999</c:v>
                </c:pt>
                <c:pt idx="36">
                  <c:v>0.47249966999999998</c:v>
                </c:pt>
                <c:pt idx="37">
                  <c:v>0.96520530000000004</c:v>
                </c:pt>
                <c:pt idx="38">
                  <c:v>1.4148171</c:v>
                </c:pt>
                <c:pt idx="39">
                  <c:v>1.9099165</c:v>
                </c:pt>
                <c:pt idx="40">
                  <c:v>2.4643899999999999</c:v>
                </c:pt>
                <c:pt idx="41">
                  <c:v>2.9451246000000002</c:v>
                </c:pt>
                <c:pt idx="42">
                  <c:v>3.3540369999999999</c:v>
                </c:pt>
                <c:pt idx="43">
                  <c:v>3.8711623999999998</c:v>
                </c:pt>
                <c:pt idx="44">
                  <c:v>4.3088036000000001</c:v>
                </c:pt>
                <c:pt idx="45">
                  <c:v>4.6894654999999998</c:v>
                </c:pt>
                <c:pt idx="46">
                  <c:v>5.2745829999999998</c:v>
                </c:pt>
                <c:pt idx="47">
                  <c:v>5.9803629999999997</c:v>
                </c:pt>
                <c:pt idx="48">
                  <c:v>6.584155</c:v>
                </c:pt>
                <c:pt idx="49">
                  <c:v>7.3679832999999997</c:v>
                </c:pt>
                <c:pt idx="50">
                  <c:v>7.7821626999999998</c:v>
                </c:pt>
                <c:pt idx="51">
                  <c:v>8.0134319999999999</c:v>
                </c:pt>
                <c:pt idx="52">
                  <c:v>7.672034</c:v>
                </c:pt>
                <c:pt idx="53">
                  <c:v>7.1075059999999999</c:v>
                </c:pt>
                <c:pt idx="54">
                  <c:v>6.2796260000000004</c:v>
                </c:pt>
                <c:pt idx="55">
                  <c:v>5.5072900000000002</c:v>
                </c:pt>
                <c:pt idx="56">
                  <c:v>4.6803683999999999</c:v>
                </c:pt>
                <c:pt idx="57">
                  <c:v>3.7907204999999999</c:v>
                </c:pt>
                <c:pt idx="58">
                  <c:v>2.7813685000000001</c:v>
                </c:pt>
                <c:pt idx="59">
                  <c:v>1.7174308</c:v>
                </c:pt>
                <c:pt idx="60">
                  <c:v>0.73680824</c:v>
                </c:pt>
                <c:pt idx="61">
                  <c:v>-0.20455143000000001</c:v>
                </c:pt>
                <c:pt idx="62">
                  <c:v>-1.0975501999999999</c:v>
                </c:pt>
                <c:pt idx="63">
                  <c:v>-2.0446558000000001</c:v>
                </c:pt>
                <c:pt idx="64">
                  <c:v>-2.8888150000000001</c:v>
                </c:pt>
                <c:pt idx="65">
                  <c:v>-3.6779099</c:v>
                </c:pt>
                <c:pt idx="66">
                  <c:v>-4.3147399999999996</c:v>
                </c:pt>
                <c:pt idx="67">
                  <c:v>-4.7983479999999998</c:v>
                </c:pt>
                <c:pt idx="68">
                  <c:v>-5.1962466000000003</c:v>
                </c:pt>
                <c:pt idx="69">
                  <c:v>-5.6578293000000004</c:v>
                </c:pt>
                <c:pt idx="70">
                  <c:v>-6.2051205999999999</c:v>
                </c:pt>
                <c:pt idx="71">
                  <c:v>-6.7524110000000004</c:v>
                </c:pt>
                <c:pt idx="72">
                  <c:v>-7.1948410000000003</c:v>
                </c:pt>
                <c:pt idx="73">
                  <c:v>-7.5735869999999998</c:v>
                </c:pt>
                <c:pt idx="74">
                  <c:v>-7.8287979999999999</c:v>
                </c:pt>
                <c:pt idx="75">
                  <c:v>-7.9772315000000003</c:v>
                </c:pt>
                <c:pt idx="76">
                  <c:v>-7.8536973000000003</c:v>
                </c:pt>
                <c:pt idx="77">
                  <c:v>-7.4026480000000001</c:v>
                </c:pt>
                <c:pt idx="78">
                  <c:v>-6.7437924999999996</c:v>
                </c:pt>
                <c:pt idx="79">
                  <c:v>-6.0135927000000002</c:v>
                </c:pt>
                <c:pt idx="80">
                  <c:v>-5.1641665000000003</c:v>
                </c:pt>
                <c:pt idx="81">
                  <c:v>-4.2175399999999996</c:v>
                </c:pt>
                <c:pt idx="82">
                  <c:v>-3.2541541999999999</c:v>
                </c:pt>
                <c:pt idx="83">
                  <c:v>-2.2720951999999999</c:v>
                </c:pt>
                <c:pt idx="84">
                  <c:v>-1.7602370000000001</c:v>
                </c:pt>
                <c:pt idx="85">
                  <c:v>-1.0482317999999999</c:v>
                </c:pt>
                <c:pt idx="86">
                  <c:v>-0.34915504000000003</c:v>
                </c:pt>
                <c:pt idx="87">
                  <c:v>0.42605415000000002</c:v>
                </c:pt>
                <c:pt idx="88">
                  <c:v>1.1074147000000001</c:v>
                </c:pt>
                <c:pt idx="89">
                  <c:v>1.6513538000000001</c:v>
                </c:pt>
                <c:pt idx="90">
                  <c:v>2.3020697000000001</c:v>
                </c:pt>
                <c:pt idx="91">
                  <c:v>2.9690656999999998</c:v>
                </c:pt>
                <c:pt idx="92">
                  <c:v>3.7897630000000002</c:v>
                </c:pt>
                <c:pt idx="93">
                  <c:v>4.5032050000000003</c:v>
                </c:pt>
                <c:pt idx="94">
                  <c:v>4.9111586000000003</c:v>
                </c:pt>
                <c:pt idx="95">
                  <c:v>5.4852632999999997</c:v>
                </c:pt>
                <c:pt idx="96">
                  <c:v>6.1335860000000002</c:v>
                </c:pt>
                <c:pt idx="97">
                  <c:v>7.001207</c:v>
                </c:pt>
                <c:pt idx="98">
                  <c:v>7.4168229999999999</c:v>
                </c:pt>
                <c:pt idx="99">
                  <c:v>8.1599500000000003</c:v>
                </c:pt>
                <c:pt idx="100">
                  <c:v>8.5540190000000003</c:v>
                </c:pt>
                <c:pt idx="101">
                  <c:v>8.6435589999999998</c:v>
                </c:pt>
                <c:pt idx="102">
                  <c:v>8.6516979999999997</c:v>
                </c:pt>
                <c:pt idx="103">
                  <c:v>8.4754924999999997</c:v>
                </c:pt>
                <c:pt idx="104">
                  <c:v>7.9507064999999999</c:v>
                </c:pt>
                <c:pt idx="105">
                  <c:v>7.4115561999999997</c:v>
                </c:pt>
                <c:pt idx="106">
                  <c:v>6.8949090000000002</c:v>
                </c:pt>
                <c:pt idx="107">
                  <c:v>6.1000680000000003</c:v>
                </c:pt>
                <c:pt idx="108">
                  <c:v>5.3301262999999999</c:v>
                </c:pt>
                <c:pt idx="109">
                  <c:v>4.60663</c:v>
                </c:pt>
                <c:pt idx="110">
                  <c:v>3.9468160000000001</c:v>
                </c:pt>
                <c:pt idx="111">
                  <c:v>2.6439471000000001</c:v>
                </c:pt>
                <c:pt idx="112">
                  <c:v>1.4229571000000001</c:v>
                </c:pt>
                <c:pt idx="113">
                  <c:v>0.19957241000000001</c:v>
                </c:pt>
                <c:pt idx="114">
                  <c:v>-0.63165870000000002</c:v>
                </c:pt>
                <c:pt idx="115">
                  <c:v>-1.4264994</c:v>
                </c:pt>
                <c:pt idx="116">
                  <c:v>-2.2998664</c:v>
                </c:pt>
                <c:pt idx="117">
                  <c:v>-2.9831425999999999</c:v>
                </c:pt>
                <c:pt idx="118">
                  <c:v>-3.7377625000000001</c:v>
                </c:pt>
                <c:pt idx="119">
                  <c:v>-4.3415537000000004</c:v>
                </c:pt>
                <c:pt idx="120">
                  <c:v>-4.8265979999999997</c:v>
                </c:pt>
                <c:pt idx="121">
                  <c:v>-5.3671856</c:v>
                </c:pt>
                <c:pt idx="122">
                  <c:v>-6.0198174</c:v>
                </c:pt>
                <c:pt idx="123">
                  <c:v>-6.5441246</c:v>
                </c:pt>
                <c:pt idx="124">
                  <c:v>-6.9372360000000004</c:v>
                </c:pt>
                <c:pt idx="125">
                  <c:v>-7.1105679999999998</c:v>
                </c:pt>
                <c:pt idx="126">
                  <c:v>-7.2297944999999997</c:v>
                </c:pt>
                <c:pt idx="127">
                  <c:v>-7.2264432999999997</c:v>
                </c:pt>
                <c:pt idx="128">
                  <c:v>-7.0636444000000003</c:v>
                </c:pt>
                <c:pt idx="129">
                  <c:v>-6.8170520000000003</c:v>
                </c:pt>
                <c:pt idx="130">
                  <c:v>-6.4416570000000002</c:v>
                </c:pt>
                <c:pt idx="131">
                  <c:v>-5.9288410000000002</c:v>
                </c:pt>
                <c:pt idx="132">
                  <c:v>-5.2905740000000003</c:v>
                </c:pt>
                <c:pt idx="133">
                  <c:v>-4.4981280000000003</c:v>
                </c:pt>
                <c:pt idx="134">
                  <c:v>-3.7272281999999999</c:v>
                </c:pt>
                <c:pt idx="135">
                  <c:v>-3.0702880000000001</c:v>
                </c:pt>
                <c:pt idx="136">
                  <c:v>-2.4650598000000001</c:v>
                </c:pt>
                <c:pt idx="137">
                  <c:v>-1.7655036</c:v>
                </c:pt>
                <c:pt idx="138">
                  <c:v>-0.93666685000000005</c:v>
                </c:pt>
                <c:pt idx="139">
                  <c:v>-0.111660406</c:v>
                </c:pt>
                <c:pt idx="140">
                  <c:v>0.67887103999999998</c:v>
                </c:pt>
                <c:pt idx="141">
                  <c:v>1.4009313999999999</c:v>
                </c:pt>
                <c:pt idx="142">
                  <c:v>2.3638376999999999</c:v>
                </c:pt>
                <c:pt idx="143">
                  <c:v>3.2707221999999998</c:v>
                </c:pt>
                <c:pt idx="144">
                  <c:v>4.0382705000000003</c:v>
                </c:pt>
                <c:pt idx="145">
                  <c:v>4.7871446999999998</c:v>
                </c:pt>
                <c:pt idx="146">
                  <c:v>5.4651529999999999</c:v>
                </c:pt>
                <c:pt idx="147">
                  <c:v>6.1881713999999999</c:v>
                </c:pt>
                <c:pt idx="148">
                  <c:v>6.7378564000000001</c:v>
                </c:pt>
                <c:pt idx="149">
                  <c:v>7.25929</c:v>
                </c:pt>
                <c:pt idx="150">
                  <c:v>7.7275763</c:v>
                </c:pt>
                <c:pt idx="151">
                  <c:v>8.0785509999999991</c:v>
                </c:pt>
                <c:pt idx="152">
                  <c:v>8.2226769999999991</c:v>
                </c:pt>
                <c:pt idx="153">
                  <c:v>8.4156410000000008</c:v>
                </c:pt>
                <c:pt idx="154">
                  <c:v>8.5679040000000004</c:v>
                </c:pt>
                <c:pt idx="155">
                  <c:v>8.5774810000000006</c:v>
                </c:pt>
                <c:pt idx="156">
                  <c:v>8.2868390000000005</c:v>
                </c:pt>
                <c:pt idx="157">
                  <c:v>7.7156053</c:v>
                </c:pt>
                <c:pt idx="158">
                  <c:v>6.9992919999999996</c:v>
                </c:pt>
                <c:pt idx="159">
                  <c:v>5.7261104999999999</c:v>
                </c:pt>
                <c:pt idx="160">
                  <c:v>4.6918591999999997</c:v>
                </c:pt>
                <c:pt idx="161">
                  <c:v>3.6073327000000002</c:v>
                </c:pt>
                <c:pt idx="162">
                  <c:v>2.6104297999999999</c:v>
                </c:pt>
                <c:pt idx="163">
                  <c:v>1.5287762</c:v>
                </c:pt>
                <c:pt idx="164">
                  <c:v>0.33364195000000002</c:v>
                </c:pt>
                <c:pt idx="165">
                  <c:v>-0.76812230000000004</c:v>
                </c:pt>
                <c:pt idx="166">
                  <c:v>-1.8373265999999999</c:v>
                </c:pt>
                <c:pt idx="167">
                  <c:v>-2.7403810000000002</c:v>
                </c:pt>
                <c:pt idx="168">
                  <c:v>-3.5993835999999999</c:v>
                </c:pt>
                <c:pt idx="169">
                  <c:v>-4.4574280000000002</c:v>
                </c:pt>
                <c:pt idx="170">
                  <c:v>-5.2977566999999999</c:v>
                </c:pt>
                <c:pt idx="171">
                  <c:v>-6.0188594000000002</c:v>
                </c:pt>
                <c:pt idx="172">
                  <c:v>-6.6121169999999996</c:v>
                </c:pt>
                <c:pt idx="173">
                  <c:v>-7.0243807</c:v>
                </c:pt>
                <c:pt idx="174">
                  <c:v>-7.4466995999999996</c:v>
                </c:pt>
                <c:pt idx="175">
                  <c:v>-7.7679887000000001</c:v>
                </c:pt>
                <c:pt idx="176">
                  <c:v>-7.8489084</c:v>
                </c:pt>
                <c:pt idx="177">
                  <c:v>-7.7560169999999999</c:v>
                </c:pt>
                <c:pt idx="178">
                  <c:v>-7.0229439999999999</c:v>
                </c:pt>
                <c:pt idx="179">
                  <c:v>-6.3329649999999997</c:v>
                </c:pt>
                <c:pt idx="180">
                  <c:v>-5.7071475999999999</c:v>
                </c:pt>
                <c:pt idx="181">
                  <c:v>-4.9223622999999996</c:v>
                </c:pt>
                <c:pt idx="182">
                  <c:v>-4.1825856999999997</c:v>
                </c:pt>
                <c:pt idx="183">
                  <c:v>-3.5414462000000002</c:v>
                </c:pt>
                <c:pt idx="184">
                  <c:v>-2.8696619999999999</c:v>
                </c:pt>
                <c:pt idx="185">
                  <c:v>-2.0413038999999999</c:v>
                </c:pt>
                <c:pt idx="186">
                  <c:v>-1.2273103999999999</c:v>
                </c:pt>
                <c:pt idx="187">
                  <c:v>-0.29121786</c:v>
                </c:pt>
                <c:pt idx="188">
                  <c:v>0.67791330000000005</c:v>
                </c:pt>
                <c:pt idx="189">
                  <c:v>1.4885550999999999</c:v>
                </c:pt>
                <c:pt idx="190">
                  <c:v>2.4907249999999999</c:v>
                </c:pt>
                <c:pt idx="191">
                  <c:v>3.3358417</c:v>
                </c:pt>
                <c:pt idx="192">
                  <c:v>4.1436109999999999</c:v>
                </c:pt>
                <c:pt idx="193">
                  <c:v>5.2846384000000004</c:v>
                </c:pt>
                <c:pt idx="194">
                  <c:v>6.1551330000000002</c:v>
                </c:pt>
                <c:pt idx="195">
                  <c:v>7.0026425999999997</c:v>
                </c:pt>
                <c:pt idx="196">
                  <c:v>7.7457719999999997</c:v>
                </c:pt>
                <c:pt idx="197">
                  <c:v>8.2595460000000003</c:v>
                </c:pt>
                <c:pt idx="198">
                  <c:v>8.3897840000000006</c:v>
                </c:pt>
                <c:pt idx="199">
                  <c:v>8.5070949999999996</c:v>
                </c:pt>
                <c:pt idx="200">
                  <c:v>8.589931</c:v>
                </c:pt>
                <c:pt idx="201">
                  <c:v>8.6004649999999998</c:v>
                </c:pt>
                <c:pt idx="202">
                  <c:v>8.5722149999999999</c:v>
                </c:pt>
                <c:pt idx="203">
                  <c:v>8.5434859999999997</c:v>
                </c:pt>
                <c:pt idx="204">
                  <c:v>8.5501880000000003</c:v>
                </c:pt>
                <c:pt idx="205">
                  <c:v>8.4539460000000002</c:v>
                </c:pt>
                <c:pt idx="206">
                  <c:v>8.4012770000000003</c:v>
                </c:pt>
                <c:pt idx="207">
                  <c:v>8.4022330000000007</c:v>
                </c:pt>
                <c:pt idx="208">
                  <c:v>8.4103729999999999</c:v>
                </c:pt>
                <c:pt idx="209">
                  <c:v>8.4108520000000002</c:v>
                </c:pt>
                <c:pt idx="210">
                  <c:v>8.3284959999999995</c:v>
                </c:pt>
                <c:pt idx="211">
                  <c:v>8.29833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D-4EE0-97E3-F4E0F8C1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61024"/>
        <c:axId val="1737972656"/>
      </c:scatterChart>
      <c:valAx>
        <c:axId val="1197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72656"/>
        <c:crosses val="autoZero"/>
        <c:crossBetween val="midCat"/>
      </c:valAx>
      <c:valAx>
        <c:axId val="17379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Movement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-4.0202665</c:v>
                </c:pt>
                <c:pt idx="1">
                  <c:v>-4.0121260000000003</c:v>
                </c:pt>
                <c:pt idx="2">
                  <c:v>-4.0121263999999996</c:v>
                </c:pt>
                <c:pt idx="3">
                  <c:v>-4.0164359999999997</c:v>
                </c:pt>
                <c:pt idx="4">
                  <c:v>-3.9963256999999999</c:v>
                </c:pt>
                <c:pt idx="5">
                  <c:v>-4.0207452999999997</c:v>
                </c:pt>
                <c:pt idx="6">
                  <c:v>-4.0087748000000003</c:v>
                </c:pt>
                <c:pt idx="7">
                  <c:v>-4.2716469999999997</c:v>
                </c:pt>
                <c:pt idx="8">
                  <c:v>-4.6211852999999996</c:v>
                </c:pt>
                <c:pt idx="9">
                  <c:v>-4.8682565999999996</c:v>
                </c:pt>
                <c:pt idx="10">
                  <c:v>-5.3734107</c:v>
                </c:pt>
                <c:pt idx="11">
                  <c:v>-5.8541460000000001</c:v>
                </c:pt>
                <c:pt idx="12">
                  <c:v>-6.0993012999999996</c:v>
                </c:pt>
                <c:pt idx="13">
                  <c:v>-6.2324133000000002</c:v>
                </c:pt>
                <c:pt idx="14">
                  <c:v>-6.4430940000000003</c:v>
                </c:pt>
                <c:pt idx="15">
                  <c:v>-6.5101294999999997</c:v>
                </c:pt>
                <c:pt idx="16">
                  <c:v>-6.3679189999999997</c:v>
                </c:pt>
                <c:pt idx="17">
                  <c:v>-6.4430940000000003</c:v>
                </c:pt>
                <c:pt idx="18">
                  <c:v>-6.2740710000000002</c:v>
                </c:pt>
                <c:pt idx="19">
                  <c:v>-5.8914939999999998</c:v>
                </c:pt>
                <c:pt idx="20">
                  <c:v>-5.5275910000000001</c:v>
                </c:pt>
                <c:pt idx="21">
                  <c:v>-5.2388620000000001</c:v>
                </c:pt>
                <c:pt idx="22">
                  <c:v>-5.1047929999999999</c:v>
                </c:pt>
                <c:pt idx="23">
                  <c:v>-4.9621043</c:v>
                </c:pt>
                <c:pt idx="24">
                  <c:v>-4.8428789999999999</c:v>
                </c:pt>
                <c:pt idx="25">
                  <c:v>-4.6211852999999996</c:v>
                </c:pt>
                <c:pt idx="26">
                  <c:v>-4.3022913999999997</c:v>
                </c:pt>
                <c:pt idx="27">
                  <c:v>-4.2007820000000002</c:v>
                </c:pt>
                <c:pt idx="28">
                  <c:v>-3.9513167999999999</c:v>
                </c:pt>
                <c:pt idx="29">
                  <c:v>-4.2568029999999997</c:v>
                </c:pt>
                <c:pt idx="30">
                  <c:v>-4.6221430000000003</c:v>
                </c:pt>
                <c:pt idx="31">
                  <c:v>-5.3106850000000003</c:v>
                </c:pt>
                <c:pt idx="32">
                  <c:v>-5.7310889999999999</c:v>
                </c:pt>
                <c:pt idx="33">
                  <c:v>-6.0097630000000004</c:v>
                </c:pt>
                <c:pt idx="34">
                  <c:v>-6.6959114</c:v>
                </c:pt>
                <c:pt idx="35">
                  <c:v>-6.5326339999999998</c:v>
                </c:pt>
                <c:pt idx="36">
                  <c:v>-6.5206632999999998</c:v>
                </c:pt>
                <c:pt idx="37">
                  <c:v>-6.535507</c:v>
                </c:pt>
                <c:pt idx="38">
                  <c:v>-6.4225054000000004</c:v>
                </c:pt>
                <c:pt idx="39">
                  <c:v>-6.4588950000000001</c:v>
                </c:pt>
                <c:pt idx="40">
                  <c:v>-6.3774959999999998</c:v>
                </c:pt>
                <c:pt idx="41">
                  <c:v>-6.3401480000000001</c:v>
                </c:pt>
                <c:pt idx="42">
                  <c:v>-6.2395953999999998</c:v>
                </c:pt>
                <c:pt idx="43">
                  <c:v>-6.1529299999999996</c:v>
                </c:pt>
                <c:pt idx="44">
                  <c:v>-6.0609960000000003</c:v>
                </c:pt>
                <c:pt idx="45">
                  <c:v>-5.9187865000000004</c:v>
                </c:pt>
                <c:pt idx="46">
                  <c:v>-5.6918262999999998</c:v>
                </c:pt>
                <c:pt idx="47">
                  <c:v>-5.558236</c:v>
                </c:pt>
                <c:pt idx="48">
                  <c:v>-5.2503542999999997</c:v>
                </c:pt>
                <c:pt idx="49">
                  <c:v>-4.8878880000000002</c:v>
                </c:pt>
                <c:pt idx="50">
                  <c:v>-4.6882200000000003</c:v>
                </c:pt>
                <c:pt idx="51">
                  <c:v>-4.6441679999999996</c:v>
                </c:pt>
                <c:pt idx="52">
                  <c:v>-4.8165436000000001</c:v>
                </c:pt>
                <c:pt idx="53">
                  <c:v>-5.076543</c:v>
                </c:pt>
                <c:pt idx="54">
                  <c:v>-5.4624709999999999</c:v>
                </c:pt>
                <c:pt idx="55">
                  <c:v>-5.912083</c:v>
                </c:pt>
                <c:pt idx="56">
                  <c:v>-6.2099089999999997</c:v>
                </c:pt>
                <c:pt idx="57">
                  <c:v>-6.5077350000000003</c:v>
                </c:pt>
                <c:pt idx="58">
                  <c:v>-6.7447509999999999</c:v>
                </c:pt>
                <c:pt idx="59">
                  <c:v>-6.7500179999999999</c:v>
                </c:pt>
                <c:pt idx="60">
                  <c:v>-6.8596680000000001</c:v>
                </c:pt>
                <c:pt idx="61">
                  <c:v>-6.8711596000000004</c:v>
                </c:pt>
                <c:pt idx="62">
                  <c:v>-6.7543272999999999</c:v>
                </c:pt>
                <c:pt idx="63">
                  <c:v>-6.6561690000000002</c:v>
                </c:pt>
                <c:pt idx="64">
                  <c:v>-6.4713450000000003</c:v>
                </c:pt>
                <c:pt idx="65">
                  <c:v>-6.2491719999999997</c:v>
                </c:pt>
                <c:pt idx="66">
                  <c:v>-6.0758390000000002</c:v>
                </c:pt>
                <c:pt idx="67">
                  <c:v>-5.9250109999999996</c:v>
                </c:pt>
                <c:pt idx="68">
                  <c:v>-5.8273324999999998</c:v>
                </c:pt>
                <c:pt idx="69">
                  <c:v>-5.742102</c:v>
                </c:pt>
                <c:pt idx="70">
                  <c:v>-5.3877753999999998</c:v>
                </c:pt>
                <c:pt idx="71">
                  <c:v>-5.0837250000000003</c:v>
                </c:pt>
                <c:pt idx="72">
                  <c:v>-4.9362490000000001</c:v>
                </c:pt>
                <c:pt idx="73">
                  <c:v>-4.4684419999999996</c:v>
                </c:pt>
                <c:pt idx="74">
                  <c:v>-4.5847949999999997</c:v>
                </c:pt>
                <c:pt idx="75">
                  <c:v>-4.2735624000000003</c:v>
                </c:pt>
                <c:pt idx="76">
                  <c:v>-4.3434699999999999</c:v>
                </c:pt>
                <c:pt idx="77">
                  <c:v>-4.5335609999999997</c:v>
                </c:pt>
                <c:pt idx="78">
                  <c:v>-5.4811449999999997</c:v>
                </c:pt>
                <c:pt idx="79">
                  <c:v>-5.7358775</c:v>
                </c:pt>
                <c:pt idx="80">
                  <c:v>-6.2017689999999996</c:v>
                </c:pt>
                <c:pt idx="81">
                  <c:v>-6.5460409999999998</c:v>
                </c:pt>
                <c:pt idx="82">
                  <c:v>-6.8515269999999999</c:v>
                </c:pt>
                <c:pt idx="83">
                  <c:v>-7.1981935999999997</c:v>
                </c:pt>
                <c:pt idx="84">
                  <c:v>-7.0406610000000001</c:v>
                </c:pt>
                <c:pt idx="85">
                  <c:v>-7.0799246</c:v>
                </c:pt>
                <c:pt idx="86">
                  <c:v>-7.2072906000000003</c:v>
                </c:pt>
                <c:pt idx="87">
                  <c:v>-7.2862960000000001</c:v>
                </c:pt>
                <c:pt idx="88">
                  <c:v>-7.3265175999999999</c:v>
                </c:pt>
                <c:pt idx="89">
                  <c:v>-7.2451179999999997</c:v>
                </c:pt>
                <c:pt idx="90">
                  <c:v>-7.3016180000000004</c:v>
                </c:pt>
                <c:pt idx="91">
                  <c:v>-7.0555050000000001</c:v>
                </c:pt>
                <c:pt idx="92">
                  <c:v>-6.8448243</c:v>
                </c:pt>
                <c:pt idx="93">
                  <c:v>-6.8204039999999999</c:v>
                </c:pt>
                <c:pt idx="94">
                  <c:v>-6.5096499999999997</c:v>
                </c:pt>
                <c:pt idx="95">
                  <c:v>-6.1553234999999997</c:v>
                </c:pt>
                <c:pt idx="96">
                  <c:v>-5.8278112000000002</c:v>
                </c:pt>
                <c:pt idx="97">
                  <c:v>-5.4481077000000004</c:v>
                </c:pt>
                <c:pt idx="98">
                  <c:v>-4.921405</c:v>
                </c:pt>
                <c:pt idx="99">
                  <c:v>-4.3291054000000004</c:v>
                </c:pt>
                <c:pt idx="100">
                  <c:v>-3.9498801000000001</c:v>
                </c:pt>
                <c:pt idx="101">
                  <c:v>-3.5476717999999998</c:v>
                </c:pt>
                <c:pt idx="102">
                  <c:v>-3.6295497000000001</c:v>
                </c:pt>
                <c:pt idx="103">
                  <c:v>-3.9245028</c:v>
                </c:pt>
                <c:pt idx="104">
                  <c:v>-4.2022180000000002</c:v>
                </c:pt>
                <c:pt idx="105">
                  <c:v>-4.3080372999999996</c:v>
                </c:pt>
                <c:pt idx="106">
                  <c:v>-4.4775400000000003</c:v>
                </c:pt>
                <c:pt idx="107">
                  <c:v>-4.860595</c:v>
                </c:pt>
                <c:pt idx="108">
                  <c:v>-4.6317190000000004</c:v>
                </c:pt>
                <c:pt idx="109">
                  <c:v>-4.7231740000000002</c:v>
                </c:pt>
                <c:pt idx="110">
                  <c:v>-4.6743344999999996</c:v>
                </c:pt>
                <c:pt idx="111">
                  <c:v>-4.7389745999999997</c:v>
                </c:pt>
                <c:pt idx="112">
                  <c:v>-4.6719400000000002</c:v>
                </c:pt>
                <c:pt idx="113">
                  <c:v>-4.5464897000000004</c:v>
                </c:pt>
                <c:pt idx="114">
                  <c:v>-4.6101723000000003</c:v>
                </c:pt>
                <c:pt idx="115">
                  <c:v>-4.4488095999999997</c:v>
                </c:pt>
                <c:pt idx="116">
                  <c:v>-4.4737090000000004</c:v>
                </c:pt>
                <c:pt idx="117">
                  <c:v>-4.5345186999999996</c:v>
                </c:pt>
                <c:pt idx="118">
                  <c:v>-4.7973910000000002</c:v>
                </c:pt>
                <c:pt idx="119">
                  <c:v>-4.6934867000000002</c:v>
                </c:pt>
                <c:pt idx="120">
                  <c:v>-4.6987543000000001</c:v>
                </c:pt>
                <c:pt idx="121">
                  <c:v>-4.4531193</c:v>
                </c:pt>
                <c:pt idx="122">
                  <c:v>-4.4689199999999998</c:v>
                </c:pt>
                <c:pt idx="123">
                  <c:v>-4.1921625000000002</c:v>
                </c:pt>
                <c:pt idx="124">
                  <c:v>-4.0499535</c:v>
                </c:pt>
                <c:pt idx="125">
                  <c:v>-3.8603407999999999</c:v>
                </c:pt>
                <c:pt idx="126">
                  <c:v>-4.0092534999999998</c:v>
                </c:pt>
                <c:pt idx="127">
                  <c:v>-4.1050177000000003</c:v>
                </c:pt>
                <c:pt idx="128">
                  <c:v>-3.9982407000000002</c:v>
                </c:pt>
                <c:pt idx="129">
                  <c:v>-4.0959199999999996</c:v>
                </c:pt>
                <c:pt idx="130">
                  <c:v>-4.5598960000000002</c:v>
                </c:pt>
                <c:pt idx="131">
                  <c:v>-4.6944447</c:v>
                </c:pt>
                <c:pt idx="132">
                  <c:v>-5.025309</c:v>
                </c:pt>
                <c:pt idx="133">
                  <c:v>-5.3844240000000001</c:v>
                </c:pt>
                <c:pt idx="134">
                  <c:v>-5.8986764000000003</c:v>
                </c:pt>
                <c:pt idx="135">
                  <c:v>-5.9925255999999996</c:v>
                </c:pt>
                <c:pt idx="136">
                  <c:v>-6.2099093999999999</c:v>
                </c:pt>
                <c:pt idx="137">
                  <c:v>-6.4248985999999997</c:v>
                </c:pt>
                <c:pt idx="138">
                  <c:v>-6.5436462999999998</c:v>
                </c:pt>
                <c:pt idx="139">
                  <c:v>-6.7150635999999997</c:v>
                </c:pt>
                <c:pt idx="140">
                  <c:v>-6.6623939999999999</c:v>
                </c:pt>
                <c:pt idx="141">
                  <c:v>-6.6087660000000001</c:v>
                </c:pt>
                <c:pt idx="142">
                  <c:v>-6.4938492999999999</c:v>
                </c:pt>
                <c:pt idx="143">
                  <c:v>-6.5034255999999999</c:v>
                </c:pt>
                <c:pt idx="144">
                  <c:v>-6.1371283999999999</c:v>
                </c:pt>
                <c:pt idx="145">
                  <c:v>-5.9805545999999996</c:v>
                </c:pt>
                <c:pt idx="146">
                  <c:v>-5.6765036999999996</c:v>
                </c:pt>
                <c:pt idx="147">
                  <c:v>-5.5079599999999997</c:v>
                </c:pt>
                <c:pt idx="148">
                  <c:v>-4.9735965999999996</c:v>
                </c:pt>
                <c:pt idx="149">
                  <c:v>-4.6163970000000001</c:v>
                </c:pt>
                <c:pt idx="150">
                  <c:v>-4.3358087999999997</c:v>
                </c:pt>
                <c:pt idx="151">
                  <c:v>-4.0829915999999997</c:v>
                </c:pt>
                <c:pt idx="152">
                  <c:v>-3.8646501999999998</c:v>
                </c:pt>
                <c:pt idx="153">
                  <c:v>-3.7564367999999999</c:v>
                </c:pt>
                <c:pt idx="154">
                  <c:v>-3.6951480000000001</c:v>
                </c:pt>
                <c:pt idx="155">
                  <c:v>-3.8407089999999999</c:v>
                </c:pt>
                <c:pt idx="156">
                  <c:v>-4.3803387000000003</c:v>
                </c:pt>
                <c:pt idx="157">
                  <c:v>-4.7361019999999998</c:v>
                </c:pt>
                <c:pt idx="158">
                  <c:v>-5.4265603999999996</c:v>
                </c:pt>
                <c:pt idx="159">
                  <c:v>-5.9106464000000001</c:v>
                </c:pt>
                <c:pt idx="160">
                  <c:v>-6.2994490000000001</c:v>
                </c:pt>
                <c:pt idx="161">
                  <c:v>-6.7935914999999998</c:v>
                </c:pt>
                <c:pt idx="162">
                  <c:v>-7.0507173999999999</c:v>
                </c:pt>
                <c:pt idx="163">
                  <c:v>-7.1881380000000004</c:v>
                </c:pt>
                <c:pt idx="164">
                  <c:v>-7.2685789999999999</c:v>
                </c:pt>
                <c:pt idx="165">
                  <c:v>-7.2297960000000003</c:v>
                </c:pt>
                <c:pt idx="166">
                  <c:v>-7.1081757999999997</c:v>
                </c:pt>
                <c:pt idx="167">
                  <c:v>-6.9243079999999999</c:v>
                </c:pt>
                <c:pt idx="168">
                  <c:v>-6.7303863000000002</c:v>
                </c:pt>
                <c:pt idx="169">
                  <c:v>-6.4124499999999998</c:v>
                </c:pt>
                <c:pt idx="170">
                  <c:v>-5.7133726999999999</c:v>
                </c:pt>
                <c:pt idx="171">
                  <c:v>-5.4844974999999998</c:v>
                </c:pt>
                <c:pt idx="172">
                  <c:v>-5.1646450000000002</c:v>
                </c:pt>
                <c:pt idx="173">
                  <c:v>-4.7351445999999999</c:v>
                </c:pt>
                <c:pt idx="174">
                  <c:v>-4.6187909999999999</c:v>
                </c:pt>
                <c:pt idx="175">
                  <c:v>-4.2524940000000004</c:v>
                </c:pt>
                <c:pt idx="176">
                  <c:v>-4.1217759999999997</c:v>
                </c:pt>
                <c:pt idx="177">
                  <c:v>-4.1299159999999997</c:v>
                </c:pt>
                <c:pt idx="178">
                  <c:v>-4.5843163000000002</c:v>
                </c:pt>
                <c:pt idx="179">
                  <c:v>-5.910647</c:v>
                </c:pt>
                <c:pt idx="180">
                  <c:v>-5.4610349999999999</c:v>
                </c:pt>
                <c:pt idx="181">
                  <c:v>-6.1074419999999998</c:v>
                </c:pt>
                <c:pt idx="182">
                  <c:v>-6.6269608</c:v>
                </c:pt>
                <c:pt idx="183">
                  <c:v>-6.7696486</c:v>
                </c:pt>
                <c:pt idx="184">
                  <c:v>-6.8620619999999999</c:v>
                </c:pt>
                <c:pt idx="185">
                  <c:v>-7.2503840000000004</c:v>
                </c:pt>
                <c:pt idx="186">
                  <c:v>-7.3820595999999998</c:v>
                </c:pt>
                <c:pt idx="187">
                  <c:v>-7.4500529999999996</c:v>
                </c:pt>
                <c:pt idx="188">
                  <c:v>-7.5079893999999996</c:v>
                </c:pt>
                <c:pt idx="189">
                  <c:v>-7.1187085999999997</c:v>
                </c:pt>
                <c:pt idx="190">
                  <c:v>-7.0684329999999997</c:v>
                </c:pt>
                <c:pt idx="191">
                  <c:v>-6.8050829999999998</c:v>
                </c:pt>
                <c:pt idx="192">
                  <c:v>-6.211824</c:v>
                </c:pt>
                <c:pt idx="193">
                  <c:v>-5.9226174</c:v>
                </c:pt>
                <c:pt idx="194">
                  <c:v>-5.5692477</c:v>
                </c:pt>
                <c:pt idx="195">
                  <c:v>-4.9170959999999999</c:v>
                </c:pt>
                <c:pt idx="196">
                  <c:v>-4.3386810000000002</c:v>
                </c:pt>
                <c:pt idx="197">
                  <c:v>-4.1600823</c:v>
                </c:pt>
                <c:pt idx="198">
                  <c:v>-3.9843552</c:v>
                </c:pt>
                <c:pt idx="199">
                  <c:v>-3.6166214999999999</c:v>
                </c:pt>
                <c:pt idx="200">
                  <c:v>-3.6228460999999998</c:v>
                </c:pt>
                <c:pt idx="201">
                  <c:v>-3.5677819999999998</c:v>
                </c:pt>
                <c:pt idx="202">
                  <c:v>-3.6012993</c:v>
                </c:pt>
                <c:pt idx="203">
                  <c:v>-3.6903598</c:v>
                </c:pt>
                <c:pt idx="204">
                  <c:v>-3.6324226999999998</c:v>
                </c:pt>
                <c:pt idx="205">
                  <c:v>-3.8234718000000001</c:v>
                </c:pt>
                <c:pt idx="206">
                  <c:v>-3.7813357999999999</c:v>
                </c:pt>
                <c:pt idx="207">
                  <c:v>-3.8967310999999998</c:v>
                </c:pt>
                <c:pt idx="208">
                  <c:v>-3.8996040000000001</c:v>
                </c:pt>
                <c:pt idx="209">
                  <c:v>-3.9939315</c:v>
                </c:pt>
                <c:pt idx="210">
                  <c:v>-4.0236177</c:v>
                </c:pt>
                <c:pt idx="211">
                  <c:v>-4.0015926000000004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5-4AB4-8126-A1BACC37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136"/>
        <c:axId val="954409808"/>
      </c:scatterChart>
      <c:valAx>
        <c:axId val="9544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09808"/>
        <c:crosses val="autoZero"/>
        <c:crossBetween val="midCat"/>
      </c:valAx>
      <c:valAx>
        <c:axId val="9544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Acceleration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-1.9537016</c:v>
                </c:pt>
                <c:pt idx="1">
                  <c:v>-1.9326336</c:v>
                </c:pt>
                <c:pt idx="2">
                  <c:v>-1.9379005</c:v>
                </c:pt>
                <c:pt idx="3">
                  <c:v>-1.9379008</c:v>
                </c:pt>
                <c:pt idx="4">
                  <c:v>-1.9484345999999999</c:v>
                </c:pt>
                <c:pt idx="5">
                  <c:v>-1.9422102000000001</c:v>
                </c:pt>
                <c:pt idx="6">
                  <c:v>-1.9575324999999999</c:v>
                </c:pt>
                <c:pt idx="7">
                  <c:v>-2.4602933</c:v>
                </c:pt>
                <c:pt idx="8">
                  <c:v>-2.8467007</c:v>
                </c:pt>
                <c:pt idx="9">
                  <c:v>-3.6764953</c:v>
                </c:pt>
                <c:pt idx="10">
                  <c:v>-4.5187390000000001</c:v>
                </c:pt>
                <c:pt idx="11">
                  <c:v>-5.5501164999999997</c:v>
                </c:pt>
                <c:pt idx="12">
                  <c:v>-6.2989907000000001</c:v>
                </c:pt>
                <c:pt idx="13">
                  <c:v>-6.6384745000000001</c:v>
                </c:pt>
                <c:pt idx="14">
                  <c:v>-7.1795400000000003</c:v>
                </c:pt>
                <c:pt idx="15">
                  <c:v>-7.2164089999999996</c:v>
                </c:pt>
                <c:pt idx="16">
                  <c:v>-7.1374040000000001</c:v>
                </c:pt>
                <c:pt idx="17">
                  <c:v>-7.2709947000000001</c:v>
                </c:pt>
                <c:pt idx="18">
                  <c:v>-7.0052500000000002</c:v>
                </c:pt>
                <c:pt idx="19">
                  <c:v>-6.6150117000000002</c:v>
                </c:pt>
                <c:pt idx="20">
                  <c:v>-6.2463207000000001</c:v>
                </c:pt>
                <c:pt idx="21">
                  <c:v>-6.0179229999999997</c:v>
                </c:pt>
                <c:pt idx="22">
                  <c:v>-5.8723619999999999</c:v>
                </c:pt>
                <c:pt idx="23">
                  <c:v>-5.6659913</c:v>
                </c:pt>
                <c:pt idx="24">
                  <c:v>-5.5213875999999997</c:v>
                </c:pt>
                <c:pt idx="25">
                  <c:v>-5.1804680000000003</c:v>
                </c:pt>
                <c:pt idx="26">
                  <c:v>-4.6221642000000003</c:v>
                </c:pt>
                <c:pt idx="27">
                  <c:v>-4.6719613000000004</c:v>
                </c:pt>
                <c:pt idx="28">
                  <c:v>-4.3707843000000004</c:v>
                </c:pt>
                <c:pt idx="29">
                  <c:v>-4.6729193000000002</c:v>
                </c:pt>
                <c:pt idx="30">
                  <c:v>-5.2249980000000003</c:v>
                </c:pt>
                <c:pt idx="31">
                  <c:v>-6.0686790000000004</c:v>
                </c:pt>
                <c:pt idx="32">
                  <c:v>-6.4292296999999996</c:v>
                </c:pt>
                <c:pt idx="33">
                  <c:v>-6.6423050000000003</c:v>
                </c:pt>
                <c:pt idx="34">
                  <c:v>-7.9882669999999996</c:v>
                </c:pt>
                <c:pt idx="35">
                  <c:v>-7.4213440000000004</c:v>
                </c:pt>
                <c:pt idx="36">
                  <c:v>-7.3638864000000002</c:v>
                </c:pt>
                <c:pt idx="37">
                  <c:v>-7.3586187000000001</c:v>
                </c:pt>
                <c:pt idx="38">
                  <c:v>-7.0220083999999998</c:v>
                </c:pt>
                <c:pt idx="39">
                  <c:v>-7.1244759999999996</c:v>
                </c:pt>
                <c:pt idx="40">
                  <c:v>-6.9310330000000002</c:v>
                </c:pt>
                <c:pt idx="41">
                  <c:v>-6.9094863000000002</c:v>
                </c:pt>
                <c:pt idx="42">
                  <c:v>-6.6523599999999998</c:v>
                </c:pt>
                <c:pt idx="43">
                  <c:v>-6.5111084000000004</c:v>
                </c:pt>
                <c:pt idx="44">
                  <c:v>-6.3191012999999998</c:v>
                </c:pt>
                <c:pt idx="45">
                  <c:v>-6.0385127000000001</c:v>
                </c:pt>
                <c:pt idx="46">
                  <c:v>-5.7119580000000001</c:v>
                </c:pt>
                <c:pt idx="47">
                  <c:v>-5.3169316999999996</c:v>
                </c:pt>
                <c:pt idx="48">
                  <c:v>-4.8730650000000004</c:v>
                </c:pt>
                <c:pt idx="49">
                  <c:v>-4.3090159999999997</c:v>
                </c:pt>
                <c:pt idx="50">
                  <c:v>-3.9886856000000002</c:v>
                </c:pt>
                <c:pt idx="51">
                  <c:v>-3.9120743</c:v>
                </c:pt>
                <c:pt idx="52">
                  <c:v>-4.1735106000000002</c:v>
                </c:pt>
                <c:pt idx="53">
                  <c:v>-4.4938406999999998</c:v>
                </c:pt>
                <c:pt idx="54">
                  <c:v>-4.9602110000000001</c:v>
                </c:pt>
                <c:pt idx="55">
                  <c:v>-5.4931369999999999</c:v>
                </c:pt>
                <c:pt idx="56">
                  <c:v>-5.9595075</c:v>
                </c:pt>
                <c:pt idx="57">
                  <c:v>-6.3033004000000004</c:v>
                </c:pt>
                <c:pt idx="58">
                  <c:v>-6.5652146</c:v>
                </c:pt>
                <c:pt idx="59">
                  <c:v>-6.7083817000000003</c:v>
                </c:pt>
                <c:pt idx="60">
                  <c:v>-6.9339056000000001</c:v>
                </c:pt>
                <c:pt idx="61">
                  <c:v>-6.9736479999999998</c:v>
                </c:pt>
                <c:pt idx="62">
                  <c:v>-6.8898543999999999</c:v>
                </c:pt>
                <c:pt idx="63">
                  <c:v>-6.8343115000000001</c:v>
                </c:pt>
                <c:pt idx="64">
                  <c:v>-6.6016054000000004</c:v>
                </c:pt>
                <c:pt idx="65">
                  <c:v>-6.4258775999999997</c:v>
                </c:pt>
                <c:pt idx="66">
                  <c:v>-6.1845530000000002</c:v>
                </c:pt>
                <c:pt idx="67">
                  <c:v>-6.0734669999999999</c:v>
                </c:pt>
                <c:pt idx="68">
                  <c:v>-5.9346094000000003</c:v>
                </c:pt>
                <c:pt idx="69">
                  <c:v>-5.7675010000000002</c:v>
                </c:pt>
                <c:pt idx="70">
                  <c:v>-5.1991414999999996</c:v>
                </c:pt>
                <c:pt idx="71">
                  <c:v>-4.8180016999999999</c:v>
                </c:pt>
                <c:pt idx="72">
                  <c:v>-4.4746870000000003</c:v>
                </c:pt>
                <c:pt idx="73">
                  <c:v>-3.9149474999999998</c:v>
                </c:pt>
                <c:pt idx="74">
                  <c:v>-3.7215042</c:v>
                </c:pt>
                <c:pt idx="75">
                  <c:v>-3.4615051999999999</c:v>
                </c:pt>
                <c:pt idx="76">
                  <c:v>-3.5031623999999999</c:v>
                </c:pt>
                <c:pt idx="77">
                  <c:v>-3.7866236999999998</c:v>
                </c:pt>
                <c:pt idx="78">
                  <c:v>-4.7121820000000003</c:v>
                </c:pt>
                <c:pt idx="79">
                  <c:v>-5.0550170000000003</c:v>
                </c:pt>
                <c:pt idx="80">
                  <c:v>-5.3734326000000001</c:v>
                </c:pt>
                <c:pt idx="81">
                  <c:v>-5.8757143000000003</c:v>
                </c:pt>
                <c:pt idx="82">
                  <c:v>-6.0806490000000002</c:v>
                </c:pt>
                <c:pt idx="83">
                  <c:v>-6.6916226999999999</c:v>
                </c:pt>
                <c:pt idx="84">
                  <c:v>-6.5278672999999996</c:v>
                </c:pt>
                <c:pt idx="85">
                  <c:v>-6.4498189999999997</c:v>
                </c:pt>
                <c:pt idx="86">
                  <c:v>-6.5470189999999997</c:v>
                </c:pt>
                <c:pt idx="87">
                  <c:v>-6.6585846000000002</c:v>
                </c:pt>
                <c:pt idx="88">
                  <c:v>-6.4886030000000003</c:v>
                </c:pt>
                <c:pt idx="89">
                  <c:v>-6.2396172999999999</c:v>
                </c:pt>
                <c:pt idx="90">
                  <c:v>-6.1606120000000004</c:v>
                </c:pt>
                <c:pt idx="91">
                  <c:v>-5.8852906000000003</c:v>
                </c:pt>
                <c:pt idx="92">
                  <c:v>-5.7234496999999998</c:v>
                </c:pt>
                <c:pt idx="93">
                  <c:v>-5.6937629999999997</c:v>
                </c:pt>
                <c:pt idx="94">
                  <c:v>-5.4193990000000003</c:v>
                </c:pt>
                <c:pt idx="95">
                  <c:v>-5.0487929999999999</c:v>
                </c:pt>
                <c:pt idx="96">
                  <c:v>-4.5685362999999999</c:v>
                </c:pt>
                <c:pt idx="97">
                  <c:v>-4.4335089999999999</c:v>
                </c:pt>
                <c:pt idx="98">
                  <c:v>-3.8814301000000002</c:v>
                </c:pt>
                <c:pt idx="99">
                  <c:v>-3.2939181</c:v>
                </c:pt>
                <c:pt idx="100">
                  <c:v>-3.2292778000000002</c:v>
                </c:pt>
                <c:pt idx="101">
                  <c:v>-2.8902736</c:v>
                </c:pt>
                <c:pt idx="102">
                  <c:v>-2.9458164999999998</c:v>
                </c:pt>
                <c:pt idx="103">
                  <c:v>-3.1339926999999999</c:v>
                </c:pt>
                <c:pt idx="104">
                  <c:v>-3.7717806999999999</c:v>
                </c:pt>
                <c:pt idx="105">
                  <c:v>-4.6269526000000001</c:v>
                </c:pt>
                <c:pt idx="106">
                  <c:v>-5.2882023</c:v>
                </c:pt>
                <c:pt idx="107">
                  <c:v>-6.1596539999999997</c:v>
                </c:pt>
                <c:pt idx="108">
                  <c:v>-6.5388793999999999</c:v>
                </c:pt>
                <c:pt idx="109">
                  <c:v>-7.1498537000000004</c:v>
                </c:pt>
                <c:pt idx="110">
                  <c:v>-7.9241055999999999</c:v>
                </c:pt>
                <c:pt idx="111">
                  <c:v>-8.2942330000000002</c:v>
                </c:pt>
                <c:pt idx="112">
                  <c:v>-8.2856140000000007</c:v>
                </c:pt>
                <c:pt idx="113">
                  <c:v>-8.3588740000000001</c:v>
                </c:pt>
                <c:pt idx="114">
                  <c:v>-8.616479</c:v>
                </c:pt>
                <c:pt idx="115">
                  <c:v>-8.5614150000000002</c:v>
                </c:pt>
                <c:pt idx="116">
                  <c:v>-8.3133850000000002</c:v>
                </c:pt>
                <c:pt idx="117">
                  <c:v>-8.0356699999999996</c:v>
                </c:pt>
                <c:pt idx="118">
                  <c:v>-7.6559667999999999</c:v>
                </c:pt>
                <c:pt idx="119">
                  <c:v>-7.3571825000000004</c:v>
                </c:pt>
                <c:pt idx="120">
                  <c:v>-7.1254340000000003</c:v>
                </c:pt>
                <c:pt idx="121">
                  <c:v>-6.6715125999999998</c:v>
                </c:pt>
                <c:pt idx="122">
                  <c:v>-6.3540554</c:v>
                </c:pt>
                <c:pt idx="123">
                  <c:v>-5.7636703999999996</c:v>
                </c:pt>
                <c:pt idx="124">
                  <c:v>-5.3992889999999996</c:v>
                </c:pt>
                <c:pt idx="125">
                  <c:v>-5.2221254999999998</c:v>
                </c:pt>
                <c:pt idx="126">
                  <c:v>-5.2537279999999997</c:v>
                </c:pt>
                <c:pt idx="127">
                  <c:v>-5.2743172999999999</c:v>
                </c:pt>
                <c:pt idx="128">
                  <c:v>-5.2527695000000003</c:v>
                </c:pt>
                <c:pt idx="129">
                  <c:v>-5.3676867000000001</c:v>
                </c:pt>
                <c:pt idx="130">
                  <c:v>-5.8402814999999997</c:v>
                </c:pt>
                <c:pt idx="131">
                  <c:v>-6.0394699999999997</c:v>
                </c:pt>
                <c:pt idx="132">
                  <c:v>-6.3013849999999998</c:v>
                </c:pt>
                <c:pt idx="133">
                  <c:v>-6.7361535999999997</c:v>
                </c:pt>
                <c:pt idx="134">
                  <c:v>-7.1393193999999998</c:v>
                </c:pt>
                <c:pt idx="135">
                  <c:v>-7.0981417000000002</c:v>
                </c:pt>
                <c:pt idx="136">
                  <c:v>-6.9449186000000003</c:v>
                </c:pt>
                <c:pt idx="137">
                  <c:v>-7.1465009999999998</c:v>
                </c:pt>
                <c:pt idx="138">
                  <c:v>-7.0564833</c:v>
                </c:pt>
                <c:pt idx="139">
                  <c:v>-7.2451376999999999</c:v>
                </c:pt>
                <c:pt idx="140">
                  <c:v>-7.0588775000000004</c:v>
                </c:pt>
                <c:pt idx="141">
                  <c:v>-6.9851403000000003</c:v>
                </c:pt>
                <c:pt idx="142">
                  <c:v>-6.7538695000000004</c:v>
                </c:pt>
                <c:pt idx="143">
                  <c:v>-6.74573</c:v>
                </c:pt>
                <c:pt idx="144">
                  <c:v>-6.4067245000000002</c:v>
                </c:pt>
                <c:pt idx="145">
                  <c:v>-6.0653267</c:v>
                </c:pt>
                <c:pt idx="146">
                  <c:v>-5.6803559999999997</c:v>
                </c:pt>
                <c:pt idx="147">
                  <c:v>-5.3298597000000001</c:v>
                </c:pt>
                <c:pt idx="148">
                  <c:v>-5.0612415999999998</c:v>
                </c:pt>
                <c:pt idx="149">
                  <c:v>-4.4349455999999998</c:v>
                </c:pt>
                <c:pt idx="150">
                  <c:v>-4.2783709999999999</c:v>
                </c:pt>
                <c:pt idx="151">
                  <c:v>-3.9015403000000002</c:v>
                </c:pt>
                <c:pt idx="152">
                  <c:v>-3.5419470999999998</c:v>
                </c:pt>
                <c:pt idx="153">
                  <c:v>-3.1406960000000002</c:v>
                </c:pt>
                <c:pt idx="154">
                  <c:v>-3.0214699999999999</c:v>
                </c:pt>
                <c:pt idx="155">
                  <c:v>-2.9922620000000002</c:v>
                </c:pt>
                <c:pt idx="156">
                  <c:v>-3.4672513</c:v>
                </c:pt>
                <c:pt idx="157">
                  <c:v>-3.8278021999999998</c:v>
                </c:pt>
                <c:pt idx="158">
                  <c:v>-4.5560869999999998</c:v>
                </c:pt>
                <c:pt idx="159">
                  <c:v>-5.1708920000000003</c:v>
                </c:pt>
                <c:pt idx="160">
                  <c:v>-5.7148310000000002</c:v>
                </c:pt>
                <c:pt idx="161">
                  <c:v>-5.9810549999999996</c:v>
                </c:pt>
                <c:pt idx="162">
                  <c:v>-6.3392119999999998</c:v>
                </c:pt>
                <c:pt idx="163">
                  <c:v>-6.4153440000000002</c:v>
                </c:pt>
                <c:pt idx="164">
                  <c:v>-6.5321759999999998</c:v>
                </c:pt>
                <c:pt idx="165">
                  <c:v>-6.4660989999999998</c:v>
                </c:pt>
                <c:pt idx="166">
                  <c:v>-6.3832636000000003</c:v>
                </c:pt>
                <c:pt idx="167">
                  <c:v>-6.1845530000000002</c:v>
                </c:pt>
                <c:pt idx="168">
                  <c:v>-6.1615696</c:v>
                </c:pt>
                <c:pt idx="169">
                  <c:v>-6.0701150000000004</c:v>
                </c:pt>
                <c:pt idx="170">
                  <c:v>-5.4672812999999998</c:v>
                </c:pt>
                <c:pt idx="171">
                  <c:v>-5.2771897000000001</c:v>
                </c:pt>
                <c:pt idx="172">
                  <c:v>-5.0885344000000003</c:v>
                </c:pt>
                <c:pt idx="173">
                  <c:v>-4.6604700000000001</c:v>
                </c:pt>
                <c:pt idx="174">
                  <c:v>-4.4253689999999999</c:v>
                </c:pt>
                <c:pt idx="175">
                  <c:v>-3.9398460000000002</c:v>
                </c:pt>
                <c:pt idx="176">
                  <c:v>-3.7210255000000001</c:v>
                </c:pt>
                <c:pt idx="177">
                  <c:v>-3.7497550999999998</c:v>
                </c:pt>
                <c:pt idx="178">
                  <c:v>-4.2568250000000001</c:v>
                </c:pt>
                <c:pt idx="179">
                  <c:v>-5.3786993000000001</c:v>
                </c:pt>
                <c:pt idx="180">
                  <c:v>-5.3973727</c:v>
                </c:pt>
                <c:pt idx="181">
                  <c:v>-5.7133940000000001</c:v>
                </c:pt>
                <c:pt idx="182">
                  <c:v>-6.1998759999999997</c:v>
                </c:pt>
                <c:pt idx="183">
                  <c:v>-6.1792860000000003</c:v>
                </c:pt>
                <c:pt idx="184">
                  <c:v>-5.9628595999999998</c:v>
                </c:pt>
                <c:pt idx="185">
                  <c:v>-6.2444053000000004</c:v>
                </c:pt>
                <c:pt idx="186">
                  <c:v>-6.2348290000000004</c:v>
                </c:pt>
                <c:pt idx="187">
                  <c:v>-6.3621949999999998</c:v>
                </c:pt>
                <c:pt idx="188">
                  <c:v>-6.4273148000000004</c:v>
                </c:pt>
                <c:pt idx="189">
                  <c:v>-6.203227</c:v>
                </c:pt>
                <c:pt idx="190">
                  <c:v>-6.4723233999999996</c:v>
                </c:pt>
                <c:pt idx="191">
                  <c:v>-6.2750500000000002</c:v>
                </c:pt>
                <c:pt idx="192">
                  <c:v>-5.8254380000000001</c:v>
                </c:pt>
                <c:pt idx="193">
                  <c:v>-5.9159354999999998</c:v>
                </c:pt>
                <c:pt idx="194">
                  <c:v>-5.425624</c:v>
                </c:pt>
                <c:pt idx="195">
                  <c:v>-4.8496037000000003</c:v>
                </c:pt>
                <c:pt idx="196">
                  <c:v>-3.9618715999999998</c:v>
                </c:pt>
                <c:pt idx="197">
                  <c:v>-3.6606941000000002</c:v>
                </c:pt>
                <c:pt idx="198">
                  <c:v>-3.2192224999999999</c:v>
                </c:pt>
                <c:pt idx="199">
                  <c:v>-2.9625751999999999</c:v>
                </c:pt>
                <c:pt idx="200">
                  <c:v>-2.9740666999999998</c:v>
                </c:pt>
                <c:pt idx="201">
                  <c:v>-2.9094262</c:v>
                </c:pt>
                <c:pt idx="202">
                  <c:v>-2.9611385000000001</c:v>
                </c:pt>
                <c:pt idx="203">
                  <c:v>-3.0142875</c:v>
                </c:pt>
                <c:pt idx="204">
                  <c:v>-2.8715994</c:v>
                </c:pt>
                <c:pt idx="205">
                  <c:v>-2.9960925999999999</c:v>
                </c:pt>
                <c:pt idx="206">
                  <c:v>-2.9410280000000002</c:v>
                </c:pt>
                <c:pt idx="207">
                  <c:v>-2.9994442000000001</c:v>
                </c:pt>
                <c:pt idx="208">
                  <c:v>-2.9664055999999999</c:v>
                </c:pt>
                <c:pt idx="209">
                  <c:v>-3.0138086999999998</c:v>
                </c:pt>
                <c:pt idx="210">
                  <c:v>-2.9841218</c:v>
                </c:pt>
                <c:pt idx="211">
                  <c:v>-2.9908256999999998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0-4699-8B3C-167987EE7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49280"/>
        <c:axId val="727650112"/>
      </c:scatterChart>
      <c:valAx>
        <c:axId val="7276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50112"/>
        <c:crosses val="autoZero"/>
        <c:crossBetween val="midCat"/>
      </c:valAx>
      <c:valAx>
        <c:axId val="727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136525</xdr:colOff>
      <xdr:row>18</xdr:row>
      <xdr:rowOff>47625</xdr:rowOff>
    </xdr:from>
    <xdr:to>
      <xdr:col>18</xdr:col>
      <xdr:colOff>441325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9359A-8354-4B69-AD3B-1C75C5309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517525</xdr:colOff>
      <xdr:row>3</xdr:row>
      <xdr:rowOff>28575</xdr:rowOff>
    </xdr:from>
    <xdr:to>
      <xdr:col>13</xdr:col>
      <xdr:colOff>212725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8F632-BAFA-4E97-9937-886A4AEF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174625</xdr:colOff>
      <xdr:row>16</xdr:row>
      <xdr:rowOff>180975</xdr:rowOff>
    </xdr:from>
    <xdr:to>
      <xdr:col>10</xdr:col>
      <xdr:colOff>479425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371EF-7E80-4B21-A7CE-A1DE41B1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0CCE-E03C-4412-9378-4ACD44B438B1}">
  <dimension ref="A1:D212"/>
  <sheetViews>
    <sheetView tabSelected="1" workbookViewId="0">
      <selection activeCell="S6" sqref="S6"/>
    </sheetView>
  </sheetViews>
  <sheetFormatPr defaultRowHeight="14.5" x14ac:dyDescent="0.35"/>
  <sheetData>
    <row r="1" spans="1:4" x14ac:dyDescent="0.35">
      <c r="A1">
        <v>1</v>
      </c>
      <c r="B1">
        <v>8.6675000000000004</v>
      </c>
      <c r="C1">
        <v>-4.0202665</v>
      </c>
      <c r="D1">
        <v>-1.9537016</v>
      </c>
    </row>
    <row r="2" spans="1:4" x14ac:dyDescent="0.35">
      <c r="A2">
        <v>2</v>
      </c>
      <c r="B2">
        <v>8.6368539999999996</v>
      </c>
      <c r="C2">
        <v>-4.0121260000000003</v>
      </c>
      <c r="D2">
        <v>-1.9326336</v>
      </c>
    </row>
    <row r="3" spans="1:4" x14ac:dyDescent="0.35">
      <c r="A3">
        <v>3</v>
      </c>
      <c r="B3">
        <v>8.6349400000000003</v>
      </c>
      <c r="C3">
        <v>-4.0121263999999996</v>
      </c>
      <c r="D3">
        <v>-1.9379005</v>
      </c>
    </row>
    <row r="4" spans="1:4" x14ac:dyDescent="0.35">
      <c r="A4">
        <v>4</v>
      </c>
      <c r="B4">
        <v>8.6564870000000003</v>
      </c>
      <c r="C4">
        <v>-4.0164359999999997</v>
      </c>
      <c r="D4">
        <v>-1.9379008</v>
      </c>
    </row>
    <row r="5" spans="1:4" x14ac:dyDescent="0.35">
      <c r="A5">
        <v>5</v>
      </c>
      <c r="B5">
        <v>8.6397290000000009</v>
      </c>
      <c r="C5">
        <v>-3.9963256999999999</v>
      </c>
      <c r="D5">
        <v>-1.9484345999999999</v>
      </c>
    </row>
    <row r="6" spans="1:4" x14ac:dyDescent="0.35">
      <c r="A6">
        <v>6</v>
      </c>
      <c r="B6">
        <v>8.6579239999999995</v>
      </c>
      <c r="C6">
        <v>-4.0207452999999997</v>
      </c>
      <c r="D6">
        <v>-1.9422102000000001</v>
      </c>
    </row>
    <row r="7" spans="1:4" x14ac:dyDescent="0.35">
      <c r="A7">
        <v>7</v>
      </c>
      <c r="B7">
        <v>8.6392500000000005</v>
      </c>
      <c r="C7">
        <v>-4.0087748000000003</v>
      </c>
      <c r="D7">
        <v>-1.9575324999999999</v>
      </c>
    </row>
    <row r="8" spans="1:4" x14ac:dyDescent="0.35">
      <c r="A8">
        <v>8</v>
      </c>
      <c r="B8">
        <v>8.5434859999999997</v>
      </c>
      <c r="C8">
        <v>-4.2716469999999997</v>
      </c>
      <c r="D8">
        <v>-2.4602933</v>
      </c>
    </row>
    <row r="9" spans="1:4" x14ac:dyDescent="0.35">
      <c r="A9">
        <v>9</v>
      </c>
      <c r="B9">
        <v>8.4075009999999999</v>
      </c>
      <c r="C9">
        <v>-4.6211852999999996</v>
      </c>
      <c r="D9">
        <v>-2.8467007</v>
      </c>
    </row>
    <row r="10" spans="1:4" x14ac:dyDescent="0.35">
      <c r="A10">
        <v>10</v>
      </c>
      <c r="B10">
        <v>7.6514443999999999</v>
      </c>
      <c r="C10">
        <v>-4.8682565999999996</v>
      </c>
      <c r="D10">
        <v>-3.6764953</v>
      </c>
    </row>
    <row r="11" spans="1:4" x14ac:dyDescent="0.35">
      <c r="A11">
        <v>11</v>
      </c>
      <c r="B11">
        <v>6.9533250000000004</v>
      </c>
      <c r="C11">
        <v>-5.3734107</v>
      </c>
      <c r="D11">
        <v>-4.5187390000000001</v>
      </c>
    </row>
    <row r="12" spans="1:4" x14ac:dyDescent="0.35">
      <c r="A12">
        <v>12</v>
      </c>
      <c r="B12">
        <v>5.8879510000000002</v>
      </c>
      <c r="C12">
        <v>-5.8541460000000001</v>
      </c>
      <c r="D12">
        <v>-5.5501164999999997</v>
      </c>
    </row>
    <row r="13" spans="1:4" x14ac:dyDescent="0.35">
      <c r="A13">
        <v>13</v>
      </c>
      <c r="B13">
        <v>4.398822</v>
      </c>
      <c r="C13">
        <v>-6.0993012999999996</v>
      </c>
      <c r="D13">
        <v>-6.2989907000000001</v>
      </c>
    </row>
    <row r="14" spans="1:4" x14ac:dyDescent="0.35">
      <c r="A14">
        <v>14</v>
      </c>
      <c r="B14">
        <v>2.8991579999999999</v>
      </c>
      <c r="C14">
        <v>-6.2324133000000002</v>
      </c>
      <c r="D14">
        <v>-6.6384745000000001</v>
      </c>
    </row>
    <row r="15" spans="1:4" x14ac:dyDescent="0.35">
      <c r="A15">
        <v>15</v>
      </c>
      <c r="B15">
        <v>1.6408199000000001</v>
      </c>
      <c r="C15">
        <v>-6.4430940000000003</v>
      </c>
      <c r="D15">
        <v>-7.1795400000000003</v>
      </c>
    </row>
    <row r="16" spans="1:4" x14ac:dyDescent="0.35">
      <c r="A16">
        <v>16</v>
      </c>
      <c r="B16">
        <v>0.35183710000000001</v>
      </c>
      <c r="C16">
        <v>-6.5101294999999997</v>
      </c>
      <c r="D16">
        <v>-7.2164089999999996</v>
      </c>
    </row>
    <row r="17" spans="1:4" x14ac:dyDescent="0.35">
      <c r="A17">
        <v>17</v>
      </c>
      <c r="B17">
        <v>-0.67714655000000001</v>
      </c>
      <c r="C17">
        <v>-6.3679189999999997</v>
      </c>
      <c r="D17">
        <v>-7.1374040000000001</v>
      </c>
    </row>
    <row r="18" spans="1:4" x14ac:dyDescent="0.35">
      <c r="A18">
        <v>18</v>
      </c>
      <c r="B18">
        <v>-1.738211</v>
      </c>
      <c r="C18">
        <v>-6.4430940000000003</v>
      </c>
      <c r="D18">
        <v>-7.2709947000000001</v>
      </c>
    </row>
    <row r="19" spans="1:4" x14ac:dyDescent="0.35">
      <c r="A19">
        <v>19</v>
      </c>
      <c r="B19">
        <v>-2.7777288000000002</v>
      </c>
      <c r="C19">
        <v>-6.2740710000000002</v>
      </c>
      <c r="D19">
        <v>-7.0052500000000002</v>
      </c>
    </row>
    <row r="20" spans="1:4" x14ac:dyDescent="0.35">
      <c r="A20">
        <v>20</v>
      </c>
      <c r="B20">
        <v>-3.8210769</v>
      </c>
      <c r="C20">
        <v>-5.8914939999999998</v>
      </c>
      <c r="D20">
        <v>-6.6150117000000002</v>
      </c>
    </row>
    <row r="21" spans="1:4" x14ac:dyDescent="0.35">
      <c r="A21">
        <v>21</v>
      </c>
      <c r="B21">
        <v>-4.7566905000000004</v>
      </c>
      <c r="C21">
        <v>-5.5275910000000001</v>
      </c>
      <c r="D21">
        <v>-6.2463207000000001</v>
      </c>
    </row>
    <row r="22" spans="1:4" x14ac:dyDescent="0.35">
      <c r="A22">
        <v>22</v>
      </c>
      <c r="B22">
        <v>-5.382987</v>
      </c>
      <c r="C22">
        <v>-5.2388620000000001</v>
      </c>
      <c r="D22">
        <v>-6.0179229999999997</v>
      </c>
    </row>
    <row r="23" spans="1:4" x14ac:dyDescent="0.35">
      <c r="A23">
        <v>23</v>
      </c>
      <c r="B23">
        <v>-5.8479210000000004</v>
      </c>
      <c r="C23">
        <v>-5.1047929999999999</v>
      </c>
      <c r="D23">
        <v>-5.8723619999999999</v>
      </c>
    </row>
    <row r="24" spans="1:4" x14ac:dyDescent="0.35">
      <c r="A24">
        <v>24</v>
      </c>
      <c r="B24">
        <v>-6.226667</v>
      </c>
      <c r="C24">
        <v>-4.9621043</v>
      </c>
      <c r="D24">
        <v>-5.6659913</v>
      </c>
    </row>
    <row r="25" spans="1:4" x14ac:dyDescent="0.35">
      <c r="A25">
        <v>25</v>
      </c>
      <c r="B25">
        <v>-6.5920056999999996</v>
      </c>
      <c r="C25">
        <v>-4.8428789999999999</v>
      </c>
      <c r="D25">
        <v>-5.5213875999999997</v>
      </c>
    </row>
    <row r="26" spans="1:4" x14ac:dyDescent="0.35">
      <c r="A26">
        <v>26</v>
      </c>
      <c r="B26">
        <v>-6.9108999999999998</v>
      </c>
      <c r="C26">
        <v>-4.6211852999999996</v>
      </c>
      <c r="D26">
        <v>-5.1804680000000003</v>
      </c>
    </row>
    <row r="27" spans="1:4" x14ac:dyDescent="0.35">
      <c r="A27">
        <v>27</v>
      </c>
      <c r="B27">
        <v>-7.2556510000000003</v>
      </c>
      <c r="C27">
        <v>-4.3022913999999997</v>
      </c>
      <c r="D27">
        <v>-4.6221642000000003</v>
      </c>
    </row>
    <row r="28" spans="1:4" x14ac:dyDescent="0.35">
      <c r="A28">
        <v>28</v>
      </c>
      <c r="B28">
        <v>-7.4964966999999998</v>
      </c>
      <c r="C28">
        <v>-4.2007820000000002</v>
      </c>
      <c r="D28">
        <v>-4.6719613000000004</v>
      </c>
    </row>
    <row r="29" spans="1:4" x14ac:dyDescent="0.35">
      <c r="A29">
        <v>29</v>
      </c>
      <c r="B29">
        <v>-7.5328875000000002</v>
      </c>
      <c r="C29">
        <v>-3.9513167999999999</v>
      </c>
      <c r="D29">
        <v>-4.3707843000000004</v>
      </c>
    </row>
    <row r="30" spans="1:4" x14ac:dyDescent="0.35">
      <c r="A30">
        <v>30</v>
      </c>
      <c r="B30">
        <v>-7.1795179999999998</v>
      </c>
      <c r="C30">
        <v>-4.2568029999999997</v>
      </c>
      <c r="D30">
        <v>-4.6729193000000002</v>
      </c>
    </row>
    <row r="31" spans="1:4" x14ac:dyDescent="0.35">
      <c r="A31">
        <v>31</v>
      </c>
      <c r="B31">
        <v>-6.4756530000000003</v>
      </c>
      <c r="C31">
        <v>-4.6221430000000003</v>
      </c>
      <c r="D31">
        <v>-5.2249980000000003</v>
      </c>
    </row>
    <row r="32" spans="1:4" x14ac:dyDescent="0.35">
      <c r="A32">
        <v>32</v>
      </c>
      <c r="B32">
        <v>-5.4524154999999999</v>
      </c>
      <c r="C32">
        <v>-5.3106850000000003</v>
      </c>
      <c r="D32">
        <v>-6.0686790000000004</v>
      </c>
    </row>
    <row r="33" spans="1:4" x14ac:dyDescent="0.35">
      <c r="A33">
        <v>33</v>
      </c>
      <c r="B33">
        <v>-4.3113884999999996</v>
      </c>
      <c r="C33">
        <v>-5.7310889999999999</v>
      </c>
      <c r="D33">
        <v>-6.4292296999999996</v>
      </c>
    </row>
    <row r="34" spans="1:4" x14ac:dyDescent="0.35">
      <c r="A34">
        <v>34</v>
      </c>
      <c r="B34">
        <v>-2.7604913999999998</v>
      </c>
      <c r="C34">
        <v>-6.0097630000000004</v>
      </c>
      <c r="D34">
        <v>-6.6423050000000003</v>
      </c>
    </row>
    <row r="35" spans="1:4" x14ac:dyDescent="0.35">
      <c r="A35">
        <v>35</v>
      </c>
      <c r="B35">
        <v>-1.1550087</v>
      </c>
      <c r="C35">
        <v>-6.6959114</v>
      </c>
      <c r="D35">
        <v>-7.9882669999999996</v>
      </c>
    </row>
    <row r="36" spans="1:4" x14ac:dyDescent="0.35">
      <c r="A36">
        <v>36</v>
      </c>
      <c r="B36">
        <v>-0.23663234999999999</v>
      </c>
      <c r="C36">
        <v>-6.5326339999999998</v>
      </c>
      <c r="D36">
        <v>-7.4213440000000004</v>
      </c>
    </row>
    <row r="37" spans="1:4" x14ac:dyDescent="0.35">
      <c r="A37">
        <v>37</v>
      </c>
      <c r="B37">
        <v>0.47249966999999998</v>
      </c>
      <c r="C37">
        <v>-6.5206632999999998</v>
      </c>
      <c r="D37">
        <v>-7.3638864000000002</v>
      </c>
    </row>
    <row r="38" spans="1:4" x14ac:dyDescent="0.35">
      <c r="A38">
        <v>38</v>
      </c>
      <c r="B38">
        <v>0.96520530000000004</v>
      </c>
      <c r="C38">
        <v>-6.535507</v>
      </c>
      <c r="D38">
        <v>-7.3586187000000001</v>
      </c>
    </row>
    <row r="39" spans="1:4" x14ac:dyDescent="0.35">
      <c r="A39">
        <v>39</v>
      </c>
      <c r="B39">
        <v>1.4148171</v>
      </c>
      <c r="C39">
        <v>-6.4225054000000004</v>
      </c>
      <c r="D39">
        <v>-7.0220083999999998</v>
      </c>
    </row>
    <row r="40" spans="1:4" x14ac:dyDescent="0.35">
      <c r="A40">
        <v>40</v>
      </c>
      <c r="B40">
        <v>1.9099165</v>
      </c>
      <c r="C40">
        <v>-6.4588950000000001</v>
      </c>
      <c r="D40">
        <v>-7.1244759999999996</v>
      </c>
    </row>
    <row r="41" spans="1:4" x14ac:dyDescent="0.35">
      <c r="A41">
        <v>41</v>
      </c>
      <c r="B41">
        <v>2.4643899999999999</v>
      </c>
      <c r="C41">
        <v>-6.3774959999999998</v>
      </c>
      <c r="D41">
        <v>-6.9310330000000002</v>
      </c>
    </row>
    <row r="42" spans="1:4" x14ac:dyDescent="0.35">
      <c r="A42">
        <v>42</v>
      </c>
      <c r="B42">
        <v>2.9451246000000002</v>
      </c>
      <c r="C42">
        <v>-6.3401480000000001</v>
      </c>
      <c r="D42">
        <v>-6.9094863000000002</v>
      </c>
    </row>
    <row r="43" spans="1:4" x14ac:dyDescent="0.35">
      <c r="A43">
        <v>43</v>
      </c>
      <c r="B43">
        <v>3.3540369999999999</v>
      </c>
      <c r="C43">
        <v>-6.2395953999999998</v>
      </c>
      <c r="D43">
        <v>-6.6523599999999998</v>
      </c>
    </row>
    <row r="44" spans="1:4" x14ac:dyDescent="0.35">
      <c r="A44">
        <v>44</v>
      </c>
      <c r="B44">
        <v>3.8711623999999998</v>
      </c>
      <c r="C44">
        <v>-6.1529299999999996</v>
      </c>
      <c r="D44">
        <v>-6.5111084000000004</v>
      </c>
    </row>
    <row r="45" spans="1:4" x14ac:dyDescent="0.35">
      <c r="A45">
        <v>45</v>
      </c>
      <c r="B45">
        <v>4.3088036000000001</v>
      </c>
      <c r="C45">
        <v>-6.0609960000000003</v>
      </c>
      <c r="D45">
        <v>-6.3191012999999998</v>
      </c>
    </row>
    <row r="46" spans="1:4" x14ac:dyDescent="0.35">
      <c r="A46">
        <v>46</v>
      </c>
      <c r="B46">
        <v>4.6894654999999998</v>
      </c>
      <c r="C46">
        <v>-5.9187865000000004</v>
      </c>
      <c r="D46">
        <v>-6.0385127000000001</v>
      </c>
    </row>
    <row r="47" spans="1:4" x14ac:dyDescent="0.35">
      <c r="A47">
        <v>47</v>
      </c>
      <c r="B47">
        <v>5.2745829999999998</v>
      </c>
      <c r="C47">
        <v>-5.6918262999999998</v>
      </c>
      <c r="D47">
        <v>-5.7119580000000001</v>
      </c>
    </row>
    <row r="48" spans="1:4" x14ac:dyDescent="0.35">
      <c r="A48">
        <v>48</v>
      </c>
      <c r="B48">
        <v>5.9803629999999997</v>
      </c>
      <c r="C48">
        <v>-5.558236</v>
      </c>
      <c r="D48">
        <v>-5.3169316999999996</v>
      </c>
    </row>
    <row r="49" spans="1:4" x14ac:dyDescent="0.35">
      <c r="A49">
        <v>49</v>
      </c>
      <c r="B49">
        <v>6.584155</v>
      </c>
      <c r="C49">
        <v>-5.2503542999999997</v>
      </c>
      <c r="D49">
        <v>-4.8730650000000004</v>
      </c>
    </row>
    <row r="50" spans="1:4" x14ac:dyDescent="0.35">
      <c r="A50">
        <v>50</v>
      </c>
      <c r="B50">
        <v>7.3679832999999997</v>
      </c>
      <c r="C50">
        <v>-4.8878880000000002</v>
      </c>
      <c r="D50">
        <v>-4.3090159999999997</v>
      </c>
    </row>
    <row r="51" spans="1:4" x14ac:dyDescent="0.35">
      <c r="A51">
        <v>51</v>
      </c>
      <c r="B51">
        <v>7.7821626999999998</v>
      </c>
      <c r="C51">
        <v>-4.6882200000000003</v>
      </c>
      <c r="D51">
        <v>-3.9886856000000002</v>
      </c>
    </row>
    <row r="52" spans="1:4" x14ac:dyDescent="0.35">
      <c r="A52">
        <v>52</v>
      </c>
      <c r="B52">
        <v>8.0134319999999999</v>
      </c>
      <c r="C52">
        <v>-4.6441679999999996</v>
      </c>
      <c r="D52">
        <v>-3.9120743</v>
      </c>
    </row>
    <row r="53" spans="1:4" x14ac:dyDescent="0.35">
      <c r="A53">
        <v>53</v>
      </c>
      <c r="B53">
        <v>7.672034</v>
      </c>
      <c r="C53">
        <v>-4.8165436000000001</v>
      </c>
      <c r="D53">
        <v>-4.1735106000000002</v>
      </c>
    </row>
    <row r="54" spans="1:4" x14ac:dyDescent="0.35">
      <c r="A54">
        <v>54</v>
      </c>
      <c r="B54">
        <v>7.1075059999999999</v>
      </c>
      <c r="C54">
        <v>-5.076543</v>
      </c>
      <c r="D54">
        <v>-4.4938406999999998</v>
      </c>
    </row>
    <row r="55" spans="1:4" x14ac:dyDescent="0.35">
      <c r="A55">
        <v>55</v>
      </c>
      <c r="B55">
        <v>6.2796260000000004</v>
      </c>
      <c r="C55">
        <v>-5.4624709999999999</v>
      </c>
      <c r="D55">
        <v>-4.9602110000000001</v>
      </c>
    </row>
    <row r="56" spans="1:4" x14ac:dyDescent="0.35">
      <c r="A56">
        <v>56</v>
      </c>
      <c r="B56">
        <v>5.5072900000000002</v>
      </c>
      <c r="C56">
        <v>-5.912083</v>
      </c>
      <c r="D56">
        <v>-5.4931369999999999</v>
      </c>
    </row>
    <row r="57" spans="1:4" x14ac:dyDescent="0.35">
      <c r="A57">
        <v>57</v>
      </c>
      <c r="B57">
        <v>4.6803683999999999</v>
      </c>
      <c r="C57">
        <v>-6.2099089999999997</v>
      </c>
      <c r="D57">
        <v>-5.9595075</v>
      </c>
    </row>
    <row r="58" spans="1:4" x14ac:dyDescent="0.35">
      <c r="A58">
        <v>58</v>
      </c>
      <c r="B58">
        <v>3.7907204999999999</v>
      </c>
      <c r="C58">
        <v>-6.5077350000000003</v>
      </c>
      <c r="D58">
        <v>-6.3033004000000004</v>
      </c>
    </row>
    <row r="59" spans="1:4" x14ac:dyDescent="0.35">
      <c r="A59">
        <v>59</v>
      </c>
      <c r="B59">
        <v>2.7813685000000001</v>
      </c>
      <c r="C59">
        <v>-6.7447509999999999</v>
      </c>
      <c r="D59">
        <v>-6.5652146</v>
      </c>
    </row>
    <row r="60" spans="1:4" x14ac:dyDescent="0.35">
      <c r="A60">
        <v>60</v>
      </c>
      <c r="B60">
        <v>1.7174308</v>
      </c>
      <c r="C60">
        <v>-6.7500179999999999</v>
      </c>
      <c r="D60">
        <v>-6.7083817000000003</v>
      </c>
    </row>
    <row r="61" spans="1:4" x14ac:dyDescent="0.35">
      <c r="A61">
        <v>61</v>
      </c>
      <c r="B61">
        <v>0.73680824</v>
      </c>
      <c r="C61">
        <v>-6.8596680000000001</v>
      </c>
      <c r="D61">
        <v>-6.9339056000000001</v>
      </c>
    </row>
    <row r="62" spans="1:4" x14ac:dyDescent="0.35">
      <c r="A62">
        <v>62</v>
      </c>
      <c r="B62">
        <v>-0.20455143000000001</v>
      </c>
      <c r="C62">
        <v>-6.8711596000000004</v>
      </c>
      <c r="D62">
        <v>-6.9736479999999998</v>
      </c>
    </row>
    <row r="63" spans="1:4" x14ac:dyDescent="0.35">
      <c r="A63">
        <v>63</v>
      </c>
      <c r="B63">
        <v>-1.0975501999999999</v>
      </c>
      <c r="C63">
        <v>-6.7543272999999999</v>
      </c>
      <c r="D63">
        <v>-6.8898543999999999</v>
      </c>
    </row>
    <row r="64" spans="1:4" x14ac:dyDescent="0.35">
      <c r="A64">
        <v>64</v>
      </c>
      <c r="B64">
        <v>-2.0446558000000001</v>
      </c>
      <c r="C64">
        <v>-6.6561690000000002</v>
      </c>
      <c r="D64">
        <v>-6.8343115000000001</v>
      </c>
    </row>
    <row r="65" spans="1:4" x14ac:dyDescent="0.35">
      <c r="A65">
        <v>65</v>
      </c>
      <c r="B65">
        <v>-2.8888150000000001</v>
      </c>
      <c r="C65">
        <v>-6.4713450000000003</v>
      </c>
      <c r="D65">
        <v>-6.6016054000000004</v>
      </c>
    </row>
    <row r="66" spans="1:4" x14ac:dyDescent="0.35">
      <c r="A66">
        <v>66</v>
      </c>
      <c r="B66">
        <v>-3.6779099</v>
      </c>
      <c r="C66">
        <v>-6.2491719999999997</v>
      </c>
      <c r="D66">
        <v>-6.4258775999999997</v>
      </c>
    </row>
    <row r="67" spans="1:4" x14ac:dyDescent="0.35">
      <c r="A67">
        <v>67</v>
      </c>
      <c r="B67">
        <v>-4.3147399999999996</v>
      </c>
      <c r="C67">
        <v>-6.0758390000000002</v>
      </c>
      <c r="D67">
        <v>-6.1845530000000002</v>
      </c>
    </row>
    <row r="68" spans="1:4" x14ac:dyDescent="0.35">
      <c r="A68">
        <v>68</v>
      </c>
      <c r="B68">
        <v>-4.7983479999999998</v>
      </c>
      <c r="C68">
        <v>-5.9250109999999996</v>
      </c>
      <c r="D68">
        <v>-6.0734669999999999</v>
      </c>
    </row>
    <row r="69" spans="1:4" x14ac:dyDescent="0.35">
      <c r="A69">
        <v>69</v>
      </c>
      <c r="B69">
        <v>-5.1962466000000003</v>
      </c>
      <c r="C69">
        <v>-5.8273324999999998</v>
      </c>
      <c r="D69">
        <v>-5.9346094000000003</v>
      </c>
    </row>
    <row r="70" spans="1:4" x14ac:dyDescent="0.35">
      <c r="A70">
        <v>70</v>
      </c>
      <c r="B70">
        <v>-5.6578293000000004</v>
      </c>
      <c r="C70">
        <v>-5.742102</v>
      </c>
      <c r="D70">
        <v>-5.7675010000000002</v>
      </c>
    </row>
    <row r="71" spans="1:4" x14ac:dyDescent="0.35">
      <c r="A71">
        <v>71</v>
      </c>
      <c r="B71">
        <v>-6.2051205999999999</v>
      </c>
      <c r="C71">
        <v>-5.3877753999999998</v>
      </c>
      <c r="D71">
        <v>-5.1991414999999996</v>
      </c>
    </row>
    <row r="72" spans="1:4" x14ac:dyDescent="0.35">
      <c r="A72">
        <v>72</v>
      </c>
      <c r="B72">
        <v>-6.7524110000000004</v>
      </c>
      <c r="C72">
        <v>-5.0837250000000003</v>
      </c>
      <c r="D72">
        <v>-4.8180016999999999</v>
      </c>
    </row>
    <row r="73" spans="1:4" x14ac:dyDescent="0.35">
      <c r="A73">
        <v>73</v>
      </c>
      <c r="B73">
        <v>-7.1948410000000003</v>
      </c>
      <c r="C73">
        <v>-4.9362490000000001</v>
      </c>
      <c r="D73">
        <v>-4.4746870000000003</v>
      </c>
    </row>
    <row r="74" spans="1:4" x14ac:dyDescent="0.35">
      <c r="A74">
        <v>74</v>
      </c>
      <c r="B74">
        <v>-7.5735869999999998</v>
      </c>
      <c r="C74">
        <v>-4.4684419999999996</v>
      </c>
      <c r="D74">
        <v>-3.9149474999999998</v>
      </c>
    </row>
    <row r="75" spans="1:4" x14ac:dyDescent="0.35">
      <c r="A75">
        <v>75</v>
      </c>
      <c r="B75">
        <v>-7.8287979999999999</v>
      </c>
      <c r="C75">
        <v>-4.5847949999999997</v>
      </c>
      <c r="D75">
        <v>-3.7215042</v>
      </c>
    </row>
    <row r="76" spans="1:4" x14ac:dyDescent="0.35">
      <c r="A76">
        <v>76</v>
      </c>
      <c r="B76">
        <v>-7.9772315000000003</v>
      </c>
      <c r="C76">
        <v>-4.2735624000000003</v>
      </c>
      <c r="D76">
        <v>-3.4615051999999999</v>
      </c>
    </row>
    <row r="77" spans="1:4" x14ac:dyDescent="0.35">
      <c r="A77">
        <v>77</v>
      </c>
      <c r="B77">
        <v>-7.8536973000000003</v>
      </c>
      <c r="C77">
        <v>-4.3434699999999999</v>
      </c>
      <c r="D77">
        <v>-3.5031623999999999</v>
      </c>
    </row>
    <row r="78" spans="1:4" x14ac:dyDescent="0.35">
      <c r="A78">
        <v>78</v>
      </c>
      <c r="B78">
        <v>-7.4026480000000001</v>
      </c>
      <c r="C78">
        <v>-4.5335609999999997</v>
      </c>
      <c r="D78">
        <v>-3.7866236999999998</v>
      </c>
    </row>
    <row r="79" spans="1:4" x14ac:dyDescent="0.35">
      <c r="A79">
        <v>79</v>
      </c>
      <c r="B79">
        <v>-6.7437924999999996</v>
      </c>
      <c r="C79">
        <v>-5.4811449999999997</v>
      </c>
      <c r="D79">
        <v>-4.7121820000000003</v>
      </c>
    </row>
    <row r="80" spans="1:4" x14ac:dyDescent="0.35">
      <c r="A80">
        <v>80</v>
      </c>
      <c r="B80">
        <v>-6.0135927000000002</v>
      </c>
      <c r="C80">
        <v>-5.7358775</v>
      </c>
      <c r="D80">
        <v>-5.0550170000000003</v>
      </c>
    </row>
    <row r="81" spans="1:4" x14ac:dyDescent="0.35">
      <c r="A81">
        <v>81</v>
      </c>
      <c r="B81">
        <v>-5.1641665000000003</v>
      </c>
      <c r="C81">
        <v>-6.2017689999999996</v>
      </c>
      <c r="D81">
        <v>-5.3734326000000001</v>
      </c>
    </row>
    <row r="82" spans="1:4" x14ac:dyDescent="0.35">
      <c r="A82">
        <v>82</v>
      </c>
      <c r="B82">
        <v>-4.2175399999999996</v>
      </c>
      <c r="C82">
        <v>-6.5460409999999998</v>
      </c>
      <c r="D82">
        <v>-5.8757143000000003</v>
      </c>
    </row>
    <row r="83" spans="1:4" x14ac:dyDescent="0.35">
      <c r="A83">
        <v>83</v>
      </c>
      <c r="B83">
        <v>-3.2541541999999999</v>
      </c>
      <c r="C83">
        <v>-6.8515269999999999</v>
      </c>
      <c r="D83">
        <v>-6.0806490000000002</v>
      </c>
    </row>
    <row r="84" spans="1:4" x14ac:dyDescent="0.35">
      <c r="A84">
        <v>84</v>
      </c>
      <c r="B84">
        <v>-2.2720951999999999</v>
      </c>
      <c r="C84">
        <v>-7.1981935999999997</v>
      </c>
      <c r="D84">
        <v>-6.6916226999999999</v>
      </c>
    </row>
    <row r="85" spans="1:4" x14ac:dyDescent="0.35">
      <c r="A85">
        <v>85</v>
      </c>
      <c r="B85">
        <v>-1.7602370000000001</v>
      </c>
      <c r="C85">
        <v>-7.0406610000000001</v>
      </c>
      <c r="D85">
        <v>-6.5278672999999996</v>
      </c>
    </row>
    <row r="86" spans="1:4" x14ac:dyDescent="0.35">
      <c r="A86">
        <v>86</v>
      </c>
      <c r="B86">
        <v>-1.0482317999999999</v>
      </c>
      <c r="C86">
        <v>-7.0799246</v>
      </c>
      <c r="D86">
        <v>-6.4498189999999997</v>
      </c>
    </row>
    <row r="87" spans="1:4" x14ac:dyDescent="0.35">
      <c r="A87">
        <v>87</v>
      </c>
      <c r="B87">
        <v>-0.34915504000000003</v>
      </c>
      <c r="C87">
        <v>-7.2072906000000003</v>
      </c>
      <c r="D87">
        <v>-6.5470189999999997</v>
      </c>
    </row>
    <row r="88" spans="1:4" x14ac:dyDescent="0.35">
      <c r="A88">
        <v>88</v>
      </c>
      <c r="B88">
        <v>0.42605415000000002</v>
      </c>
      <c r="C88">
        <v>-7.2862960000000001</v>
      </c>
      <c r="D88">
        <v>-6.6585846000000002</v>
      </c>
    </row>
    <row r="89" spans="1:4" x14ac:dyDescent="0.35">
      <c r="A89">
        <v>89</v>
      </c>
      <c r="B89">
        <v>1.1074147000000001</v>
      </c>
      <c r="C89">
        <v>-7.3265175999999999</v>
      </c>
      <c r="D89">
        <v>-6.4886030000000003</v>
      </c>
    </row>
    <row r="90" spans="1:4" x14ac:dyDescent="0.35">
      <c r="A90">
        <v>90</v>
      </c>
      <c r="B90">
        <v>1.6513538000000001</v>
      </c>
      <c r="C90">
        <v>-7.2451179999999997</v>
      </c>
      <c r="D90">
        <v>-6.2396172999999999</v>
      </c>
    </row>
    <row r="91" spans="1:4" x14ac:dyDescent="0.35">
      <c r="A91">
        <v>91</v>
      </c>
      <c r="B91">
        <v>2.3020697000000001</v>
      </c>
      <c r="C91">
        <v>-7.3016180000000004</v>
      </c>
      <c r="D91">
        <v>-6.1606120000000004</v>
      </c>
    </row>
    <row r="92" spans="1:4" x14ac:dyDescent="0.35">
      <c r="A92">
        <v>92</v>
      </c>
      <c r="B92">
        <v>2.9690656999999998</v>
      </c>
      <c r="C92">
        <v>-7.0555050000000001</v>
      </c>
      <c r="D92">
        <v>-5.8852906000000003</v>
      </c>
    </row>
    <row r="93" spans="1:4" x14ac:dyDescent="0.35">
      <c r="A93">
        <v>93</v>
      </c>
      <c r="B93">
        <v>3.7897630000000002</v>
      </c>
      <c r="C93">
        <v>-6.8448243</v>
      </c>
      <c r="D93">
        <v>-5.7234496999999998</v>
      </c>
    </row>
    <row r="94" spans="1:4" x14ac:dyDescent="0.35">
      <c r="A94">
        <v>94</v>
      </c>
      <c r="B94">
        <v>4.5032050000000003</v>
      </c>
      <c r="C94">
        <v>-6.8204039999999999</v>
      </c>
      <c r="D94">
        <v>-5.6937629999999997</v>
      </c>
    </row>
    <row r="95" spans="1:4" x14ac:dyDescent="0.35">
      <c r="A95">
        <v>95</v>
      </c>
      <c r="B95">
        <v>4.9111586000000003</v>
      </c>
      <c r="C95">
        <v>-6.5096499999999997</v>
      </c>
      <c r="D95">
        <v>-5.4193990000000003</v>
      </c>
    </row>
    <row r="96" spans="1:4" x14ac:dyDescent="0.35">
      <c r="A96">
        <v>96</v>
      </c>
      <c r="B96">
        <v>5.4852632999999997</v>
      </c>
      <c r="C96">
        <v>-6.1553234999999997</v>
      </c>
      <c r="D96">
        <v>-5.0487929999999999</v>
      </c>
    </row>
    <row r="97" spans="1:4" x14ac:dyDescent="0.35">
      <c r="A97">
        <v>97</v>
      </c>
      <c r="B97">
        <v>6.1335860000000002</v>
      </c>
      <c r="C97">
        <v>-5.8278112000000002</v>
      </c>
      <c r="D97">
        <v>-4.5685362999999999</v>
      </c>
    </row>
    <row r="98" spans="1:4" x14ac:dyDescent="0.35">
      <c r="A98">
        <v>98</v>
      </c>
      <c r="B98">
        <v>7.001207</v>
      </c>
      <c r="C98">
        <v>-5.4481077000000004</v>
      </c>
      <c r="D98">
        <v>-4.4335089999999999</v>
      </c>
    </row>
    <row r="99" spans="1:4" x14ac:dyDescent="0.35">
      <c r="A99">
        <v>99</v>
      </c>
      <c r="B99">
        <v>7.4168229999999999</v>
      </c>
      <c r="C99">
        <v>-4.921405</v>
      </c>
      <c r="D99">
        <v>-3.8814301000000002</v>
      </c>
    </row>
    <row r="100" spans="1:4" x14ac:dyDescent="0.35">
      <c r="A100">
        <v>100</v>
      </c>
      <c r="B100">
        <v>8.1599500000000003</v>
      </c>
      <c r="C100">
        <v>-4.3291054000000004</v>
      </c>
      <c r="D100">
        <v>-3.2939181</v>
      </c>
    </row>
    <row r="101" spans="1:4" x14ac:dyDescent="0.35">
      <c r="A101">
        <v>101</v>
      </c>
      <c r="B101">
        <v>8.5540190000000003</v>
      </c>
      <c r="C101">
        <v>-3.9498801000000001</v>
      </c>
      <c r="D101">
        <v>-3.2292778000000002</v>
      </c>
    </row>
    <row r="102" spans="1:4" x14ac:dyDescent="0.35">
      <c r="A102">
        <v>102</v>
      </c>
      <c r="B102">
        <v>8.6435589999999998</v>
      </c>
      <c r="C102">
        <v>-3.5476717999999998</v>
      </c>
      <c r="D102">
        <v>-2.8902736</v>
      </c>
    </row>
    <row r="103" spans="1:4" x14ac:dyDescent="0.35">
      <c r="A103">
        <v>103</v>
      </c>
      <c r="B103">
        <v>8.6516979999999997</v>
      </c>
      <c r="C103">
        <v>-3.6295497000000001</v>
      </c>
      <c r="D103">
        <v>-2.9458164999999998</v>
      </c>
    </row>
    <row r="104" spans="1:4" x14ac:dyDescent="0.35">
      <c r="A104">
        <v>104</v>
      </c>
      <c r="B104">
        <v>8.4754924999999997</v>
      </c>
      <c r="C104">
        <v>-3.9245028</v>
      </c>
      <c r="D104">
        <v>-3.1339926999999999</v>
      </c>
    </row>
    <row r="105" spans="1:4" x14ac:dyDescent="0.35">
      <c r="A105">
        <v>105</v>
      </c>
      <c r="B105">
        <v>7.9507064999999999</v>
      </c>
      <c r="C105">
        <v>-4.2022180000000002</v>
      </c>
      <c r="D105">
        <v>-3.7717806999999999</v>
      </c>
    </row>
    <row r="106" spans="1:4" x14ac:dyDescent="0.35">
      <c r="A106">
        <v>106</v>
      </c>
      <c r="B106">
        <v>7.4115561999999997</v>
      </c>
      <c r="C106">
        <v>-4.3080372999999996</v>
      </c>
      <c r="D106">
        <v>-4.6269526000000001</v>
      </c>
    </row>
    <row r="107" spans="1:4" x14ac:dyDescent="0.35">
      <c r="A107">
        <v>107</v>
      </c>
      <c r="B107">
        <v>6.8949090000000002</v>
      </c>
      <c r="C107">
        <v>-4.4775400000000003</v>
      </c>
      <c r="D107">
        <v>-5.2882023</v>
      </c>
    </row>
    <row r="108" spans="1:4" x14ac:dyDescent="0.35">
      <c r="A108">
        <v>108</v>
      </c>
      <c r="B108">
        <v>6.1000680000000003</v>
      </c>
      <c r="C108">
        <v>-4.860595</v>
      </c>
      <c r="D108">
        <v>-6.1596539999999997</v>
      </c>
    </row>
    <row r="109" spans="1:4" x14ac:dyDescent="0.35">
      <c r="A109">
        <v>109</v>
      </c>
      <c r="B109">
        <v>5.3301262999999999</v>
      </c>
      <c r="C109">
        <v>-4.6317190000000004</v>
      </c>
      <c r="D109">
        <v>-6.5388793999999999</v>
      </c>
    </row>
    <row r="110" spans="1:4" x14ac:dyDescent="0.35">
      <c r="A110">
        <v>110</v>
      </c>
      <c r="B110">
        <v>4.60663</v>
      </c>
      <c r="C110">
        <v>-4.7231740000000002</v>
      </c>
      <c r="D110">
        <v>-7.1498537000000004</v>
      </c>
    </row>
    <row r="111" spans="1:4" x14ac:dyDescent="0.35">
      <c r="A111">
        <v>111</v>
      </c>
      <c r="B111">
        <v>3.9468160000000001</v>
      </c>
      <c r="C111">
        <v>-4.6743344999999996</v>
      </c>
      <c r="D111">
        <v>-7.9241055999999999</v>
      </c>
    </row>
    <row r="112" spans="1:4" x14ac:dyDescent="0.35">
      <c r="A112">
        <v>112</v>
      </c>
      <c r="B112">
        <v>2.6439471000000001</v>
      </c>
      <c r="C112">
        <v>-4.7389745999999997</v>
      </c>
      <c r="D112">
        <v>-8.2942330000000002</v>
      </c>
    </row>
    <row r="113" spans="1:4" x14ac:dyDescent="0.35">
      <c r="A113">
        <v>113</v>
      </c>
      <c r="B113">
        <v>1.4229571000000001</v>
      </c>
      <c r="C113">
        <v>-4.6719400000000002</v>
      </c>
      <c r="D113">
        <v>-8.2856140000000007</v>
      </c>
    </row>
    <row r="114" spans="1:4" x14ac:dyDescent="0.35">
      <c r="A114">
        <v>114</v>
      </c>
      <c r="B114">
        <v>0.19957241000000001</v>
      </c>
      <c r="C114">
        <v>-4.5464897000000004</v>
      </c>
      <c r="D114">
        <v>-8.3588740000000001</v>
      </c>
    </row>
    <row r="115" spans="1:4" x14ac:dyDescent="0.35">
      <c r="A115">
        <v>115</v>
      </c>
      <c r="B115">
        <v>-0.63165870000000002</v>
      </c>
      <c r="C115">
        <v>-4.6101723000000003</v>
      </c>
      <c r="D115">
        <v>-8.616479</v>
      </c>
    </row>
    <row r="116" spans="1:4" x14ac:dyDescent="0.35">
      <c r="A116">
        <v>116</v>
      </c>
      <c r="B116">
        <v>-1.4264994</v>
      </c>
      <c r="C116">
        <v>-4.4488095999999997</v>
      </c>
      <c r="D116">
        <v>-8.5614150000000002</v>
      </c>
    </row>
    <row r="117" spans="1:4" x14ac:dyDescent="0.35">
      <c r="A117">
        <v>117</v>
      </c>
      <c r="B117">
        <v>-2.2998664</v>
      </c>
      <c r="C117">
        <v>-4.4737090000000004</v>
      </c>
      <c r="D117">
        <v>-8.3133850000000002</v>
      </c>
    </row>
    <row r="118" spans="1:4" x14ac:dyDescent="0.35">
      <c r="A118">
        <v>118</v>
      </c>
      <c r="B118">
        <v>-2.9831425999999999</v>
      </c>
      <c r="C118">
        <v>-4.5345186999999996</v>
      </c>
      <c r="D118">
        <v>-8.0356699999999996</v>
      </c>
    </row>
    <row r="119" spans="1:4" x14ac:dyDescent="0.35">
      <c r="A119">
        <v>119</v>
      </c>
      <c r="B119">
        <v>-3.7377625000000001</v>
      </c>
      <c r="C119">
        <v>-4.7973910000000002</v>
      </c>
      <c r="D119">
        <v>-7.6559667999999999</v>
      </c>
    </row>
    <row r="120" spans="1:4" x14ac:dyDescent="0.35">
      <c r="A120">
        <v>120</v>
      </c>
      <c r="B120">
        <v>-4.3415537000000004</v>
      </c>
      <c r="C120">
        <v>-4.6934867000000002</v>
      </c>
      <c r="D120">
        <v>-7.3571825000000004</v>
      </c>
    </row>
    <row r="121" spans="1:4" x14ac:dyDescent="0.35">
      <c r="A121">
        <v>121</v>
      </c>
      <c r="B121">
        <v>-4.8265979999999997</v>
      </c>
      <c r="C121">
        <v>-4.6987543000000001</v>
      </c>
      <c r="D121">
        <v>-7.1254340000000003</v>
      </c>
    </row>
    <row r="122" spans="1:4" x14ac:dyDescent="0.35">
      <c r="A122">
        <v>122</v>
      </c>
      <c r="B122">
        <v>-5.3671856</v>
      </c>
      <c r="C122">
        <v>-4.4531193</v>
      </c>
      <c r="D122">
        <v>-6.6715125999999998</v>
      </c>
    </row>
    <row r="123" spans="1:4" x14ac:dyDescent="0.35">
      <c r="A123">
        <v>123</v>
      </c>
      <c r="B123">
        <v>-6.0198174</v>
      </c>
      <c r="C123">
        <v>-4.4689199999999998</v>
      </c>
      <c r="D123">
        <v>-6.3540554</v>
      </c>
    </row>
    <row r="124" spans="1:4" x14ac:dyDescent="0.35">
      <c r="A124">
        <v>124</v>
      </c>
      <c r="B124">
        <v>-6.5441246</v>
      </c>
      <c r="C124">
        <v>-4.1921625000000002</v>
      </c>
      <c r="D124">
        <v>-5.7636703999999996</v>
      </c>
    </row>
    <row r="125" spans="1:4" x14ac:dyDescent="0.35">
      <c r="A125">
        <v>125</v>
      </c>
      <c r="B125">
        <v>-6.9372360000000004</v>
      </c>
      <c r="C125">
        <v>-4.0499535</v>
      </c>
      <c r="D125">
        <v>-5.3992889999999996</v>
      </c>
    </row>
    <row r="126" spans="1:4" x14ac:dyDescent="0.35">
      <c r="A126">
        <v>126</v>
      </c>
      <c r="B126">
        <v>-7.1105679999999998</v>
      </c>
      <c r="C126">
        <v>-3.8603407999999999</v>
      </c>
      <c r="D126">
        <v>-5.2221254999999998</v>
      </c>
    </row>
    <row r="127" spans="1:4" x14ac:dyDescent="0.35">
      <c r="A127">
        <v>127</v>
      </c>
      <c r="B127">
        <v>-7.2297944999999997</v>
      </c>
      <c r="C127">
        <v>-4.0092534999999998</v>
      </c>
      <c r="D127">
        <v>-5.2537279999999997</v>
      </c>
    </row>
    <row r="128" spans="1:4" x14ac:dyDescent="0.35">
      <c r="A128">
        <v>128</v>
      </c>
      <c r="B128">
        <v>-7.2264432999999997</v>
      </c>
      <c r="C128">
        <v>-4.1050177000000003</v>
      </c>
      <c r="D128">
        <v>-5.2743172999999999</v>
      </c>
    </row>
    <row r="129" spans="1:4" x14ac:dyDescent="0.35">
      <c r="A129">
        <v>129</v>
      </c>
      <c r="B129">
        <v>-7.0636444000000003</v>
      </c>
      <c r="C129">
        <v>-3.9982407000000002</v>
      </c>
      <c r="D129">
        <v>-5.2527695000000003</v>
      </c>
    </row>
    <row r="130" spans="1:4" x14ac:dyDescent="0.35">
      <c r="A130">
        <v>130</v>
      </c>
      <c r="B130">
        <v>-6.8170520000000003</v>
      </c>
      <c r="C130">
        <v>-4.0959199999999996</v>
      </c>
      <c r="D130">
        <v>-5.3676867000000001</v>
      </c>
    </row>
    <row r="131" spans="1:4" x14ac:dyDescent="0.35">
      <c r="A131">
        <v>131</v>
      </c>
      <c r="B131">
        <v>-6.4416570000000002</v>
      </c>
      <c r="C131">
        <v>-4.5598960000000002</v>
      </c>
      <c r="D131">
        <v>-5.8402814999999997</v>
      </c>
    </row>
    <row r="132" spans="1:4" x14ac:dyDescent="0.35">
      <c r="A132">
        <v>132</v>
      </c>
      <c r="B132">
        <v>-5.9288410000000002</v>
      </c>
      <c r="C132">
        <v>-4.6944447</v>
      </c>
      <c r="D132">
        <v>-6.0394699999999997</v>
      </c>
    </row>
    <row r="133" spans="1:4" x14ac:dyDescent="0.35">
      <c r="A133">
        <v>133</v>
      </c>
      <c r="B133">
        <v>-5.2905740000000003</v>
      </c>
      <c r="C133">
        <v>-5.025309</v>
      </c>
      <c r="D133">
        <v>-6.3013849999999998</v>
      </c>
    </row>
    <row r="134" spans="1:4" x14ac:dyDescent="0.35">
      <c r="A134">
        <v>134</v>
      </c>
      <c r="B134">
        <v>-4.4981280000000003</v>
      </c>
      <c r="C134">
        <v>-5.3844240000000001</v>
      </c>
      <c r="D134">
        <v>-6.7361535999999997</v>
      </c>
    </row>
    <row r="135" spans="1:4" x14ac:dyDescent="0.35">
      <c r="A135">
        <v>135</v>
      </c>
      <c r="B135">
        <v>-3.7272281999999999</v>
      </c>
      <c r="C135">
        <v>-5.8986764000000003</v>
      </c>
      <c r="D135">
        <v>-7.1393193999999998</v>
      </c>
    </row>
    <row r="136" spans="1:4" x14ac:dyDescent="0.35">
      <c r="A136">
        <v>136</v>
      </c>
      <c r="B136">
        <v>-3.0702880000000001</v>
      </c>
      <c r="C136">
        <v>-5.9925255999999996</v>
      </c>
      <c r="D136">
        <v>-7.0981417000000002</v>
      </c>
    </row>
    <row r="137" spans="1:4" x14ac:dyDescent="0.35">
      <c r="A137">
        <v>137</v>
      </c>
      <c r="B137">
        <v>-2.4650598000000001</v>
      </c>
      <c r="C137">
        <v>-6.2099093999999999</v>
      </c>
      <c r="D137">
        <v>-6.9449186000000003</v>
      </c>
    </row>
    <row r="138" spans="1:4" x14ac:dyDescent="0.35">
      <c r="A138">
        <v>138</v>
      </c>
      <c r="B138">
        <v>-1.7655036</v>
      </c>
      <c r="C138">
        <v>-6.4248985999999997</v>
      </c>
      <c r="D138">
        <v>-7.1465009999999998</v>
      </c>
    </row>
    <row r="139" spans="1:4" x14ac:dyDescent="0.35">
      <c r="A139">
        <v>139</v>
      </c>
      <c r="B139">
        <v>-0.93666685000000005</v>
      </c>
      <c r="C139">
        <v>-6.5436462999999998</v>
      </c>
      <c r="D139">
        <v>-7.0564833</v>
      </c>
    </row>
    <row r="140" spans="1:4" x14ac:dyDescent="0.35">
      <c r="A140">
        <v>140</v>
      </c>
      <c r="B140">
        <v>-0.111660406</v>
      </c>
      <c r="C140">
        <v>-6.7150635999999997</v>
      </c>
      <c r="D140">
        <v>-7.2451376999999999</v>
      </c>
    </row>
    <row r="141" spans="1:4" x14ac:dyDescent="0.35">
      <c r="A141">
        <v>141</v>
      </c>
      <c r="B141">
        <v>0.67887103999999998</v>
      </c>
      <c r="C141">
        <v>-6.6623939999999999</v>
      </c>
      <c r="D141">
        <v>-7.0588775000000004</v>
      </c>
    </row>
    <row r="142" spans="1:4" x14ac:dyDescent="0.35">
      <c r="A142">
        <v>142</v>
      </c>
      <c r="B142">
        <v>1.4009313999999999</v>
      </c>
      <c r="C142">
        <v>-6.6087660000000001</v>
      </c>
      <c r="D142">
        <v>-6.9851403000000003</v>
      </c>
    </row>
    <row r="143" spans="1:4" x14ac:dyDescent="0.35">
      <c r="A143">
        <v>143</v>
      </c>
      <c r="B143">
        <v>2.3638376999999999</v>
      </c>
      <c r="C143">
        <v>-6.4938492999999999</v>
      </c>
      <c r="D143">
        <v>-6.7538695000000004</v>
      </c>
    </row>
    <row r="144" spans="1:4" x14ac:dyDescent="0.35">
      <c r="A144">
        <v>144</v>
      </c>
      <c r="B144">
        <v>3.2707221999999998</v>
      </c>
      <c r="C144">
        <v>-6.5034255999999999</v>
      </c>
      <c r="D144">
        <v>-6.74573</v>
      </c>
    </row>
    <row r="145" spans="1:4" x14ac:dyDescent="0.35">
      <c r="A145">
        <v>145</v>
      </c>
      <c r="B145">
        <v>4.0382705000000003</v>
      </c>
      <c r="C145">
        <v>-6.1371283999999999</v>
      </c>
      <c r="D145">
        <v>-6.4067245000000002</v>
      </c>
    </row>
    <row r="146" spans="1:4" x14ac:dyDescent="0.35">
      <c r="A146">
        <v>146</v>
      </c>
      <c r="B146">
        <v>4.7871446999999998</v>
      </c>
      <c r="C146">
        <v>-5.9805545999999996</v>
      </c>
      <c r="D146">
        <v>-6.0653267</v>
      </c>
    </row>
    <row r="147" spans="1:4" x14ac:dyDescent="0.35">
      <c r="A147">
        <v>147</v>
      </c>
      <c r="B147">
        <v>5.4651529999999999</v>
      </c>
      <c r="C147">
        <v>-5.6765036999999996</v>
      </c>
      <c r="D147">
        <v>-5.6803559999999997</v>
      </c>
    </row>
    <row r="148" spans="1:4" x14ac:dyDescent="0.35">
      <c r="A148">
        <v>148</v>
      </c>
      <c r="B148">
        <v>6.1881713999999999</v>
      </c>
      <c r="C148">
        <v>-5.5079599999999997</v>
      </c>
      <c r="D148">
        <v>-5.3298597000000001</v>
      </c>
    </row>
    <row r="149" spans="1:4" x14ac:dyDescent="0.35">
      <c r="A149">
        <v>149</v>
      </c>
      <c r="B149">
        <v>6.7378564000000001</v>
      </c>
      <c r="C149">
        <v>-4.9735965999999996</v>
      </c>
      <c r="D149">
        <v>-5.0612415999999998</v>
      </c>
    </row>
    <row r="150" spans="1:4" x14ac:dyDescent="0.35">
      <c r="A150">
        <v>150</v>
      </c>
      <c r="B150">
        <v>7.25929</v>
      </c>
      <c r="C150">
        <v>-4.6163970000000001</v>
      </c>
      <c r="D150">
        <v>-4.4349455999999998</v>
      </c>
    </row>
    <row r="151" spans="1:4" x14ac:dyDescent="0.35">
      <c r="A151">
        <v>151</v>
      </c>
      <c r="B151">
        <v>7.7275763</v>
      </c>
      <c r="C151">
        <v>-4.3358087999999997</v>
      </c>
      <c r="D151">
        <v>-4.2783709999999999</v>
      </c>
    </row>
    <row r="152" spans="1:4" x14ac:dyDescent="0.35">
      <c r="A152">
        <v>152</v>
      </c>
      <c r="B152">
        <v>8.0785509999999991</v>
      </c>
      <c r="C152">
        <v>-4.0829915999999997</v>
      </c>
      <c r="D152">
        <v>-3.9015403000000002</v>
      </c>
    </row>
    <row r="153" spans="1:4" x14ac:dyDescent="0.35">
      <c r="A153">
        <v>153</v>
      </c>
      <c r="B153">
        <v>8.2226769999999991</v>
      </c>
      <c r="C153">
        <v>-3.8646501999999998</v>
      </c>
      <c r="D153">
        <v>-3.5419470999999998</v>
      </c>
    </row>
    <row r="154" spans="1:4" x14ac:dyDescent="0.35">
      <c r="A154">
        <v>154</v>
      </c>
      <c r="B154">
        <v>8.4156410000000008</v>
      </c>
      <c r="C154">
        <v>-3.7564367999999999</v>
      </c>
      <c r="D154">
        <v>-3.1406960000000002</v>
      </c>
    </row>
    <row r="155" spans="1:4" x14ac:dyDescent="0.35">
      <c r="A155">
        <v>155</v>
      </c>
      <c r="B155">
        <v>8.5679040000000004</v>
      </c>
      <c r="C155">
        <v>-3.6951480000000001</v>
      </c>
      <c r="D155">
        <v>-3.0214699999999999</v>
      </c>
    </row>
    <row r="156" spans="1:4" x14ac:dyDescent="0.35">
      <c r="A156">
        <v>156</v>
      </c>
      <c r="B156">
        <v>8.5774810000000006</v>
      </c>
      <c r="C156">
        <v>-3.8407089999999999</v>
      </c>
      <c r="D156">
        <v>-2.9922620000000002</v>
      </c>
    </row>
    <row r="157" spans="1:4" x14ac:dyDescent="0.35">
      <c r="A157">
        <v>157</v>
      </c>
      <c r="B157">
        <v>8.2868390000000005</v>
      </c>
      <c r="C157">
        <v>-4.3803387000000003</v>
      </c>
      <c r="D157">
        <v>-3.4672513</v>
      </c>
    </row>
    <row r="158" spans="1:4" x14ac:dyDescent="0.35">
      <c r="A158">
        <v>158</v>
      </c>
      <c r="B158">
        <v>7.7156053</v>
      </c>
      <c r="C158">
        <v>-4.7361019999999998</v>
      </c>
      <c r="D158">
        <v>-3.8278021999999998</v>
      </c>
    </row>
    <row r="159" spans="1:4" x14ac:dyDescent="0.35">
      <c r="A159">
        <v>159</v>
      </c>
      <c r="B159">
        <v>6.9992919999999996</v>
      </c>
      <c r="C159">
        <v>-5.4265603999999996</v>
      </c>
      <c r="D159">
        <v>-4.5560869999999998</v>
      </c>
    </row>
    <row r="160" spans="1:4" x14ac:dyDescent="0.35">
      <c r="A160">
        <v>160</v>
      </c>
      <c r="B160">
        <v>5.7261104999999999</v>
      </c>
      <c r="C160">
        <v>-5.9106464000000001</v>
      </c>
      <c r="D160">
        <v>-5.1708920000000003</v>
      </c>
    </row>
    <row r="161" spans="1:4" x14ac:dyDescent="0.35">
      <c r="A161">
        <v>161</v>
      </c>
      <c r="B161">
        <v>4.6918591999999997</v>
      </c>
      <c r="C161">
        <v>-6.2994490000000001</v>
      </c>
      <c r="D161">
        <v>-5.7148310000000002</v>
      </c>
    </row>
    <row r="162" spans="1:4" x14ac:dyDescent="0.35">
      <c r="A162">
        <v>162</v>
      </c>
      <c r="B162">
        <v>3.6073327000000002</v>
      </c>
      <c r="C162">
        <v>-6.7935914999999998</v>
      </c>
      <c r="D162">
        <v>-5.9810549999999996</v>
      </c>
    </row>
    <row r="163" spans="1:4" x14ac:dyDescent="0.35">
      <c r="A163">
        <v>163</v>
      </c>
      <c r="B163">
        <v>2.6104297999999999</v>
      </c>
      <c r="C163">
        <v>-7.0507173999999999</v>
      </c>
      <c r="D163">
        <v>-6.3392119999999998</v>
      </c>
    </row>
    <row r="164" spans="1:4" x14ac:dyDescent="0.35">
      <c r="A164">
        <v>164</v>
      </c>
      <c r="B164">
        <v>1.5287762</v>
      </c>
      <c r="C164">
        <v>-7.1881380000000004</v>
      </c>
      <c r="D164">
        <v>-6.4153440000000002</v>
      </c>
    </row>
    <row r="165" spans="1:4" x14ac:dyDescent="0.35">
      <c r="A165">
        <v>165</v>
      </c>
      <c r="B165">
        <v>0.33364195000000002</v>
      </c>
      <c r="C165">
        <v>-7.2685789999999999</v>
      </c>
      <c r="D165">
        <v>-6.5321759999999998</v>
      </c>
    </row>
    <row r="166" spans="1:4" x14ac:dyDescent="0.35">
      <c r="A166">
        <v>166</v>
      </c>
      <c r="B166">
        <v>-0.76812230000000004</v>
      </c>
      <c r="C166">
        <v>-7.2297960000000003</v>
      </c>
      <c r="D166">
        <v>-6.4660989999999998</v>
      </c>
    </row>
    <row r="167" spans="1:4" x14ac:dyDescent="0.35">
      <c r="A167">
        <v>167</v>
      </c>
      <c r="B167">
        <v>-1.8373265999999999</v>
      </c>
      <c r="C167">
        <v>-7.1081757999999997</v>
      </c>
      <c r="D167">
        <v>-6.3832636000000003</v>
      </c>
    </row>
    <row r="168" spans="1:4" x14ac:dyDescent="0.35">
      <c r="A168">
        <v>168</v>
      </c>
      <c r="B168">
        <v>-2.7403810000000002</v>
      </c>
      <c r="C168">
        <v>-6.9243079999999999</v>
      </c>
      <c r="D168">
        <v>-6.1845530000000002</v>
      </c>
    </row>
    <row r="169" spans="1:4" x14ac:dyDescent="0.35">
      <c r="A169">
        <v>169</v>
      </c>
      <c r="B169">
        <v>-3.5993835999999999</v>
      </c>
      <c r="C169">
        <v>-6.7303863000000002</v>
      </c>
      <c r="D169">
        <v>-6.1615696</v>
      </c>
    </row>
    <row r="170" spans="1:4" x14ac:dyDescent="0.35">
      <c r="A170">
        <v>170</v>
      </c>
      <c r="B170">
        <v>-4.4574280000000002</v>
      </c>
      <c r="C170">
        <v>-6.4124499999999998</v>
      </c>
      <c r="D170">
        <v>-6.0701150000000004</v>
      </c>
    </row>
    <row r="171" spans="1:4" x14ac:dyDescent="0.35">
      <c r="A171">
        <v>171</v>
      </c>
      <c r="B171">
        <v>-5.2977566999999999</v>
      </c>
      <c r="C171">
        <v>-5.7133726999999999</v>
      </c>
      <c r="D171">
        <v>-5.4672812999999998</v>
      </c>
    </row>
    <row r="172" spans="1:4" x14ac:dyDescent="0.35">
      <c r="A172">
        <v>172</v>
      </c>
      <c r="B172">
        <v>-6.0188594000000002</v>
      </c>
      <c r="C172">
        <v>-5.4844974999999998</v>
      </c>
      <c r="D172">
        <v>-5.2771897000000001</v>
      </c>
    </row>
    <row r="173" spans="1:4" x14ac:dyDescent="0.35">
      <c r="A173">
        <v>173</v>
      </c>
      <c r="B173">
        <v>-6.6121169999999996</v>
      </c>
      <c r="C173">
        <v>-5.1646450000000002</v>
      </c>
      <c r="D173">
        <v>-5.0885344000000003</v>
      </c>
    </row>
    <row r="174" spans="1:4" x14ac:dyDescent="0.35">
      <c r="A174">
        <v>174</v>
      </c>
      <c r="B174">
        <v>-7.0243807</v>
      </c>
      <c r="C174">
        <v>-4.7351445999999999</v>
      </c>
      <c r="D174">
        <v>-4.6604700000000001</v>
      </c>
    </row>
    <row r="175" spans="1:4" x14ac:dyDescent="0.35">
      <c r="A175">
        <v>175</v>
      </c>
      <c r="B175">
        <v>-7.4466995999999996</v>
      </c>
      <c r="C175">
        <v>-4.6187909999999999</v>
      </c>
      <c r="D175">
        <v>-4.4253689999999999</v>
      </c>
    </row>
    <row r="176" spans="1:4" x14ac:dyDescent="0.35">
      <c r="A176">
        <v>176</v>
      </c>
      <c r="B176">
        <v>-7.7679887000000001</v>
      </c>
      <c r="C176">
        <v>-4.2524940000000004</v>
      </c>
      <c r="D176">
        <v>-3.9398460000000002</v>
      </c>
    </row>
    <row r="177" spans="1:4" x14ac:dyDescent="0.35">
      <c r="A177">
        <v>177</v>
      </c>
      <c r="B177">
        <v>-7.8489084</v>
      </c>
      <c r="C177">
        <v>-4.1217759999999997</v>
      </c>
      <c r="D177">
        <v>-3.7210255000000001</v>
      </c>
    </row>
    <row r="178" spans="1:4" x14ac:dyDescent="0.35">
      <c r="A178">
        <v>178</v>
      </c>
      <c r="B178">
        <v>-7.7560169999999999</v>
      </c>
      <c r="C178">
        <v>-4.1299159999999997</v>
      </c>
      <c r="D178">
        <v>-3.7497550999999998</v>
      </c>
    </row>
    <row r="179" spans="1:4" x14ac:dyDescent="0.35">
      <c r="A179">
        <v>179</v>
      </c>
      <c r="B179">
        <v>-7.0229439999999999</v>
      </c>
      <c r="C179">
        <v>-4.5843163000000002</v>
      </c>
      <c r="D179">
        <v>-4.2568250000000001</v>
      </c>
    </row>
    <row r="180" spans="1:4" x14ac:dyDescent="0.35">
      <c r="A180">
        <v>180</v>
      </c>
      <c r="B180">
        <v>-6.3329649999999997</v>
      </c>
      <c r="C180">
        <v>-5.910647</v>
      </c>
      <c r="D180">
        <v>-5.3786993000000001</v>
      </c>
    </row>
    <row r="181" spans="1:4" x14ac:dyDescent="0.35">
      <c r="A181">
        <v>181</v>
      </c>
      <c r="B181">
        <v>-5.7071475999999999</v>
      </c>
      <c r="C181">
        <v>-5.4610349999999999</v>
      </c>
      <c r="D181">
        <v>-5.3973727</v>
      </c>
    </row>
    <row r="182" spans="1:4" x14ac:dyDescent="0.35">
      <c r="A182">
        <v>182</v>
      </c>
      <c r="B182">
        <v>-4.9223622999999996</v>
      </c>
      <c r="C182">
        <v>-6.1074419999999998</v>
      </c>
      <c r="D182">
        <v>-5.7133940000000001</v>
      </c>
    </row>
    <row r="183" spans="1:4" x14ac:dyDescent="0.35">
      <c r="A183">
        <v>183</v>
      </c>
      <c r="B183">
        <v>-4.1825856999999997</v>
      </c>
      <c r="C183">
        <v>-6.6269608</v>
      </c>
      <c r="D183">
        <v>-6.1998759999999997</v>
      </c>
    </row>
    <row r="184" spans="1:4" x14ac:dyDescent="0.35">
      <c r="A184">
        <v>184</v>
      </c>
      <c r="B184">
        <v>-3.5414462000000002</v>
      </c>
      <c r="C184">
        <v>-6.7696486</v>
      </c>
      <c r="D184">
        <v>-6.1792860000000003</v>
      </c>
    </row>
    <row r="185" spans="1:4" x14ac:dyDescent="0.35">
      <c r="A185">
        <v>185</v>
      </c>
      <c r="B185">
        <v>-2.8696619999999999</v>
      </c>
      <c r="C185">
        <v>-6.8620619999999999</v>
      </c>
      <c r="D185">
        <v>-5.9628595999999998</v>
      </c>
    </row>
    <row r="186" spans="1:4" x14ac:dyDescent="0.35">
      <c r="A186">
        <v>186</v>
      </c>
      <c r="B186">
        <v>-2.0413038999999999</v>
      </c>
      <c r="C186">
        <v>-7.2503840000000004</v>
      </c>
      <c r="D186">
        <v>-6.2444053000000004</v>
      </c>
    </row>
    <row r="187" spans="1:4" x14ac:dyDescent="0.35">
      <c r="A187">
        <v>187</v>
      </c>
      <c r="B187">
        <v>-1.2273103999999999</v>
      </c>
      <c r="C187">
        <v>-7.3820595999999998</v>
      </c>
      <c r="D187">
        <v>-6.2348290000000004</v>
      </c>
    </row>
    <row r="188" spans="1:4" x14ac:dyDescent="0.35">
      <c r="A188">
        <v>188</v>
      </c>
      <c r="B188">
        <v>-0.29121786</v>
      </c>
      <c r="C188">
        <v>-7.4500529999999996</v>
      </c>
      <c r="D188">
        <v>-6.3621949999999998</v>
      </c>
    </row>
    <row r="189" spans="1:4" x14ac:dyDescent="0.35">
      <c r="A189">
        <v>189</v>
      </c>
      <c r="B189">
        <v>0.67791330000000005</v>
      </c>
      <c r="C189">
        <v>-7.5079893999999996</v>
      </c>
      <c r="D189">
        <v>-6.4273148000000004</v>
      </c>
    </row>
    <row r="190" spans="1:4" x14ac:dyDescent="0.35">
      <c r="A190">
        <v>190</v>
      </c>
      <c r="B190">
        <v>1.4885550999999999</v>
      </c>
      <c r="C190">
        <v>-7.1187085999999997</v>
      </c>
      <c r="D190">
        <v>-6.203227</v>
      </c>
    </row>
    <row r="191" spans="1:4" x14ac:dyDescent="0.35">
      <c r="A191">
        <v>191</v>
      </c>
      <c r="B191">
        <v>2.4907249999999999</v>
      </c>
      <c r="C191">
        <v>-7.0684329999999997</v>
      </c>
      <c r="D191">
        <v>-6.4723233999999996</v>
      </c>
    </row>
    <row r="192" spans="1:4" x14ac:dyDescent="0.35">
      <c r="A192">
        <v>192</v>
      </c>
      <c r="B192">
        <v>3.3358417</v>
      </c>
      <c r="C192">
        <v>-6.8050829999999998</v>
      </c>
      <c r="D192">
        <v>-6.2750500000000002</v>
      </c>
    </row>
    <row r="193" spans="1:4" x14ac:dyDescent="0.35">
      <c r="A193">
        <v>193</v>
      </c>
      <c r="B193">
        <v>4.1436109999999999</v>
      </c>
      <c r="C193">
        <v>-6.211824</v>
      </c>
      <c r="D193">
        <v>-5.8254380000000001</v>
      </c>
    </row>
    <row r="194" spans="1:4" x14ac:dyDescent="0.35">
      <c r="A194">
        <v>194</v>
      </c>
      <c r="B194">
        <v>5.2846384000000004</v>
      </c>
      <c r="C194">
        <v>-5.9226174</v>
      </c>
      <c r="D194">
        <v>-5.9159354999999998</v>
      </c>
    </row>
    <row r="195" spans="1:4" x14ac:dyDescent="0.35">
      <c r="A195">
        <v>195</v>
      </c>
      <c r="B195">
        <v>6.1551330000000002</v>
      </c>
      <c r="C195">
        <v>-5.5692477</v>
      </c>
      <c r="D195">
        <v>-5.425624</v>
      </c>
    </row>
    <row r="196" spans="1:4" x14ac:dyDescent="0.35">
      <c r="A196">
        <v>196</v>
      </c>
      <c r="B196">
        <v>7.0026425999999997</v>
      </c>
      <c r="C196">
        <v>-4.9170959999999999</v>
      </c>
      <c r="D196">
        <v>-4.8496037000000003</v>
      </c>
    </row>
    <row r="197" spans="1:4" x14ac:dyDescent="0.35">
      <c r="A197">
        <v>197</v>
      </c>
      <c r="B197">
        <v>7.7457719999999997</v>
      </c>
      <c r="C197">
        <v>-4.3386810000000002</v>
      </c>
      <c r="D197">
        <v>-3.9618715999999998</v>
      </c>
    </row>
    <row r="198" spans="1:4" x14ac:dyDescent="0.35">
      <c r="A198">
        <v>198</v>
      </c>
      <c r="B198">
        <v>8.2595460000000003</v>
      </c>
      <c r="C198">
        <v>-4.1600823</v>
      </c>
      <c r="D198">
        <v>-3.6606941000000002</v>
      </c>
    </row>
    <row r="199" spans="1:4" x14ac:dyDescent="0.35">
      <c r="A199">
        <v>199</v>
      </c>
      <c r="B199">
        <v>8.3897840000000006</v>
      </c>
      <c r="C199">
        <v>-3.9843552</v>
      </c>
      <c r="D199">
        <v>-3.2192224999999999</v>
      </c>
    </row>
    <row r="200" spans="1:4" x14ac:dyDescent="0.35">
      <c r="A200">
        <v>200</v>
      </c>
      <c r="B200">
        <v>8.5070949999999996</v>
      </c>
      <c r="C200">
        <v>-3.6166214999999999</v>
      </c>
      <c r="D200">
        <v>-2.9625751999999999</v>
      </c>
    </row>
    <row r="201" spans="1:4" x14ac:dyDescent="0.35">
      <c r="A201">
        <v>201</v>
      </c>
      <c r="B201">
        <v>8.589931</v>
      </c>
      <c r="C201">
        <v>-3.6228460999999998</v>
      </c>
      <c r="D201">
        <v>-2.9740666999999998</v>
      </c>
    </row>
    <row r="202" spans="1:4" x14ac:dyDescent="0.35">
      <c r="A202">
        <v>202</v>
      </c>
      <c r="B202">
        <v>8.6004649999999998</v>
      </c>
      <c r="C202">
        <v>-3.5677819999999998</v>
      </c>
      <c r="D202">
        <v>-2.9094262</v>
      </c>
    </row>
    <row r="203" spans="1:4" x14ac:dyDescent="0.35">
      <c r="A203">
        <v>203</v>
      </c>
      <c r="B203">
        <v>8.5722149999999999</v>
      </c>
      <c r="C203">
        <v>-3.6012993</v>
      </c>
      <c r="D203">
        <v>-2.9611385000000001</v>
      </c>
    </row>
    <row r="204" spans="1:4" x14ac:dyDescent="0.35">
      <c r="A204">
        <v>204</v>
      </c>
      <c r="B204">
        <v>8.5434859999999997</v>
      </c>
      <c r="C204">
        <v>-3.6903598</v>
      </c>
      <c r="D204">
        <v>-3.0142875</v>
      </c>
    </row>
    <row r="205" spans="1:4" x14ac:dyDescent="0.35">
      <c r="A205">
        <v>205</v>
      </c>
      <c r="B205">
        <v>8.5501880000000003</v>
      </c>
      <c r="C205">
        <v>-3.6324226999999998</v>
      </c>
      <c r="D205">
        <v>-2.8715994</v>
      </c>
    </row>
    <row r="206" spans="1:4" x14ac:dyDescent="0.35">
      <c r="A206">
        <v>206</v>
      </c>
      <c r="B206">
        <v>8.4539460000000002</v>
      </c>
      <c r="C206">
        <v>-3.8234718000000001</v>
      </c>
      <c r="D206">
        <v>-2.9960925999999999</v>
      </c>
    </row>
    <row r="207" spans="1:4" x14ac:dyDescent="0.35">
      <c r="A207">
        <v>207</v>
      </c>
      <c r="B207">
        <v>8.4012770000000003</v>
      </c>
      <c r="C207">
        <v>-3.7813357999999999</v>
      </c>
      <c r="D207">
        <v>-2.9410280000000002</v>
      </c>
    </row>
    <row r="208" spans="1:4" x14ac:dyDescent="0.35">
      <c r="A208">
        <v>208</v>
      </c>
      <c r="B208">
        <v>8.4022330000000007</v>
      </c>
      <c r="C208">
        <v>-3.8967310999999998</v>
      </c>
      <c r="D208">
        <v>-2.9994442000000001</v>
      </c>
    </row>
    <row r="209" spans="1:4" x14ac:dyDescent="0.35">
      <c r="A209">
        <v>209</v>
      </c>
      <c r="B209">
        <v>8.4103729999999999</v>
      </c>
      <c r="C209">
        <v>-3.8996040000000001</v>
      </c>
      <c r="D209">
        <v>-2.9664055999999999</v>
      </c>
    </row>
    <row r="210" spans="1:4" x14ac:dyDescent="0.35">
      <c r="A210">
        <v>210</v>
      </c>
      <c r="B210">
        <v>8.4108520000000002</v>
      </c>
      <c r="C210">
        <v>-3.9939315</v>
      </c>
      <c r="D210">
        <v>-3.0138086999999998</v>
      </c>
    </row>
    <row r="211" spans="1:4" x14ac:dyDescent="0.35">
      <c r="A211">
        <v>211</v>
      </c>
      <c r="B211">
        <v>8.3284959999999995</v>
      </c>
      <c r="C211">
        <v>-4.0236177</v>
      </c>
      <c r="D211">
        <v>-2.9841218</v>
      </c>
    </row>
    <row r="212" spans="1:4" x14ac:dyDescent="0.35">
      <c r="A212">
        <v>212</v>
      </c>
      <c r="B212">
        <v>8.29833</v>
      </c>
      <c r="C212">
        <v>-4.0015926000000004</v>
      </c>
      <c r="D212">
        <v>-2.9908256999999998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Sohil Kollipara</dc:creator>
  <cp:lastModifiedBy>Sohil Kollipara</cp:lastModifiedBy>
  <dcterms:created xsi:type="dcterms:W3CDTF">2021-09-18T20:23:34Z</dcterms:created>
  <dcterms:modified xsi:type="dcterms:W3CDTF">2021-09-18T22:57:16Z</dcterms:modified>
</cp:coreProperties>
</file>