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dd5d17b7d50e8a/Documents/"/>
    </mc:Choice>
  </mc:AlternateContent>
  <xr:revisionPtr revIDLastSave="8" documentId="8_{8446AE7C-C181-4D61-896D-120789DAD31F}" xr6:coauthVersionLast="47" xr6:coauthVersionMax="47" xr10:uidLastSave="{ABA4CAB1-B1DC-407D-81B0-2150F8750D88}"/>
  <bookViews>
    <workbookView xWindow="-120" yWindow="-120" windowWidth="29040" windowHeight="15720" xr2:uid="{15BB2612-6C9A-4E44-8787-C25193CEF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F13" i="1"/>
  <c r="B3" i="1"/>
  <c r="C3" i="1"/>
  <c r="D3" i="1"/>
  <c r="E3" i="1"/>
  <c r="F3" i="1"/>
  <c r="G3" i="1"/>
  <c r="H3" i="1"/>
  <c r="I3" i="1"/>
  <c r="J3" i="1"/>
  <c r="B4" i="1"/>
  <c r="C4" i="1"/>
  <c r="D4" i="1"/>
  <c r="E4" i="1"/>
  <c r="F4" i="1"/>
  <c r="G4" i="1"/>
  <c r="H4" i="1"/>
  <c r="I4" i="1"/>
  <c r="J4" i="1"/>
  <c r="B5" i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B12" i="1"/>
  <c r="C12" i="1"/>
  <c r="D12" i="1"/>
  <c r="E12" i="1"/>
  <c r="F12" i="1"/>
  <c r="G12" i="1"/>
  <c r="H12" i="1"/>
  <c r="I12" i="1"/>
  <c r="J12" i="1"/>
  <c r="B13" i="1"/>
  <c r="C13" i="1"/>
  <c r="D13" i="1"/>
  <c r="E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G26" i="1"/>
  <c r="H26" i="1"/>
  <c r="I26" i="1"/>
  <c r="J26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C47" i="1"/>
  <c r="D47" i="1"/>
  <c r="E47" i="1"/>
  <c r="F47" i="1"/>
  <c r="G47" i="1"/>
  <c r="H47" i="1"/>
  <c r="I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C2" i="1"/>
  <c r="D2" i="1"/>
  <c r="E2" i="1"/>
  <c r="F2" i="1"/>
  <c r="G2" i="1"/>
  <c r="H2" i="1"/>
  <c r="I2" i="1"/>
  <c r="J2" i="1"/>
  <c r="A1" i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319B-E232-4625-A54B-A58C868A9FFE}">
  <dimension ref="A1:J50"/>
  <sheetViews>
    <sheetView tabSelected="1" workbookViewId="0">
      <selection activeCell="V7" sqref="V7"/>
    </sheetView>
  </sheetViews>
  <sheetFormatPr defaultRowHeight="15" x14ac:dyDescent="0.25"/>
  <sheetData>
    <row r="1" spans="1:10" x14ac:dyDescent="0.25">
      <c r="A1" cm="1">
        <f t="array" ref="A1:A50">_xlfn.SEQUENCE(50)</f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</row>
    <row r="2" spans="1:10" x14ac:dyDescent="0.25">
      <c r="A2">
        <v>2</v>
      </c>
      <c r="B2">
        <f>$A2*B$1</f>
        <v>4</v>
      </c>
      <c r="C2">
        <f t="shared" ref="C2:J17" si="0">$A2*C$1</f>
        <v>6</v>
      </c>
      <c r="D2">
        <f t="shared" si="0"/>
        <v>8</v>
      </c>
      <c r="E2">
        <f t="shared" si="0"/>
        <v>10</v>
      </c>
      <c r="F2">
        <f t="shared" si="0"/>
        <v>12</v>
      </c>
      <c r="G2">
        <f t="shared" si="0"/>
        <v>14</v>
      </c>
      <c r="H2">
        <f t="shared" si="0"/>
        <v>16</v>
      </c>
      <c r="I2">
        <f t="shared" si="0"/>
        <v>18</v>
      </c>
      <c r="J2">
        <f t="shared" si="0"/>
        <v>20</v>
      </c>
    </row>
    <row r="3" spans="1:10" x14ac:dyDescent="0.25">
      <c r="A3">
        <v>3</v>
      </c>
      <c r="B3">
        <f t="shared" ref="B3:J50" si="1">$A3*B$1</f>
        <v>6</v>
      </c>
      <c r="C3">
        <f t="shared" si="0"/>
        <v>9</v>
      </c>
      <c r="D3">
        <f t="shared" si="0"/>
        <v>12</v>
      </c>
      <c r="E3">
        <f t="shared" si="0"/>
        <v>15</v>
      </c>
      <c r="F3">
        <f t="shared" si="0"/>
        <v>18</v>
      </c>
      <c r="G3">
        <f t="shared" si="0"/>
        <v>21</v>
      </c>
      <c r="H3">
        <f t="shared" si="0"/>
        <v>24</v>
      </c>
      <c r="I3">
        <f t="shared" si="0"/>
        <v>27</v>
      </c>
      <c r="J3">
        <f t="shared" si="0"/>
        <v>30</v>
      </c>
    </row>
    <row r="4" spans="1:10" x14ac:dyDescent="0.25">
      <c r="A4">
        <v>4</v>
      </c>
      <c r="B4">
        <f t="shared" si="1"/>
        <v>8</v>
      </c>
      <c r="C4">
        <f t="shared" si="0"/>
        <v>12</v>
      </c>
      <c r="D4">
        <f t="shared" si="0"/>
        <v>16</v>
      </c>
      <c r="E4">
        <f t="shared" si="0"/>
        <v>20</v>
      </c>
      <c r="F4">
        <f t="shared" si="0"/>
        <v>24</v>
      </c>
      <c r="G4">
        <f t="shared" si="0"/>
        <v>28</v>
      </c>
      <c r="H4">
        <f t="shared" si="0"/>
        <v>32</v>
      </c>
      <c r="I4">
        <f t="shared" si="0"/>
        <v>36</v>
      </c>
      <c r="J4">
        <f t="shared" si="0"/>
        <v>40</v>
      </c>
    </row>
    <row r="5" spans="1:10" x14ac:dyDescent="0.25">
      <c r="A5">
        <v>5</v>
      </c>
      <c r="B5">
        <f t="shared" si="1"/>
        <v>10</v>
      </c>
      <c r="C5">
        <f t="shared" si="0"/>
        <v>15</v>
      </c>
      <c r="D5">
        <f t="shared" si="0"/>
        <v>20</v>
      </c>
      <c r="E5">
        <f t="shared" si="0"/>
        <v>25</v>
      </c>
      <c r="F5">
        <f t="shared" si="0"/>
        <v>30</v>
      </c>
      <c r="G5">
        <f t="shared" si="0"/>
        <v>35</v>
      </c>
      <c r="H5">
        <f t="shared" si="0"/>
        <v>40</v>
      </c>
      <c r="I5">
        <f t="shared" si="0"/>
        <v>45</v>
      </c>
      <c r="J5">
        <f t="shared" si="0"/>
        <v>50</v>
      </c>
    </row>
    <row r="6" spans="1:10" x14ac:dyDescent="0.25">
      <c r="A6">
        <v>6</v>
      </c>
      <c r="B6">
        <f t="shared" si="1"/>
        <v>12</v>
      </c>
      <c r="C6">
        <f t="shared" si="0"/>
        <v>18</v>
      </c>
      <c r="D6">
        <f t="shared" si="0"/>
        <v>24</v>
      </c>
      <c r="E6">
        <f t="shared" si="0"/>
        <v>30</v>
      </c>
      <c r="F6">
        <f t="shared" si="0"/>
        <v>36</v>
      </c>
      <c r="G6">
        <f t="shared" si="0"/>
        <v>42</v>
      </c>
      <c r="H6">
        <f t="shared" si="0"/>
        <v>48</v>
      </c>
      <c r="I6">
        <f t="shared" si="0"/>
        <v>54</v>
      </c>
      <c r="J6">
        <f t="shared" si="0"/>
        <v>60</v>
      </c>
    </row>
    <row r="7" spans="1:10" x14ac:dyDescent="0.25">
      <c r="A7">
        <v>7</v>
      </c>
      <c r="B7">
        <f t="shared" si="1"/>
        <v>14</v>
      </c>
      <c r="C7">
        <f t="shared" si="0"/>
        <v>21</v>
      </c>
      <c r="D7">
        <f t="shared" si="0"/>
        <v>28</v>
      </c>
      <c r="E7">
        <f t="shared" si="0"/>
        <v>35</v>
      </c>
      <c r="F7">
        <f t="shared" si="0"/>
        <v>42</v>
      </c>
      <c r="G7">
        <f t="shared" si="0"/>
        <v>49</v>
      </c>
      <c r="H7">
        <f t="shared" si="0"/>
        <v>56</v>
      </c>
      <c r="I7">
        <f t="shared" si="0"/>
        <v>63</v>
      </c>
      <c r="J7">
        <f t="shared" si="0"/>
        <v>70</v>
      </c>
    </row>
    <row r="8" spans="1:10" x14ac:dyDescent="0.25">
      <c r="A8">
        <v>8</v>
      </c>
      <c r="B8">
        <f t="shared" si="1"/>
        <v>16</v>
      </c>
      <c r="C8">
        <f t="shared" si="0"/>
        <v>24</v>
      </c>
      <c r="D8">
        <f t="shared" si="0"/>
        <v>32</v>
      </c>
      <c r="E8">
        <f t="shared" si="0"/>
        <v>40</v>
      </c>
      <c r="F8">
        <f t="shared" si="0"/>
        <v>48</v>
      </c>
      <c r="G8">
        <f t="shared" si="0"/>
        <v>56</v>
      </c>
      <c r="H8">
        <f t="shared" si="0"/>
        <v>64</v>
      </c>
      <c r="I8">
        <f t="shared" si="0"/>
        <v>72</v>
      </c>
      <c r="J8">
        <f t="shared" si="0"/>
        <v>80</v>
      </c>
    </row>
    <row r="9" spans="1:10" x14ac:dyDescent="0.25">
      <c r="A9">
        <v>9</v>
      </c>
      <c r="B9">
        <f t="shared" si="1"/>
        <v>18</v>
      </c>
      <c r="C9">
        <f t="shared" si="0"/>
        <v>27</v>
      </c>
      <c r="D9">
        <f t="shared" si="0"/>
        <v>36</v>
      </c>
      <c r="E9">
        <f t="shared" si="0"/>
        <v>45</v>
      </c>
      <c r="F9">
        <f t="shared" si="0"/>
        <v>54</v>
      </c>
      <c r="G9">
        <f t="shared" si="0"/>
        <v>63</v>
      </c>
      <c r="H9">
        <f t="shared" si="0"/>
        <v>72</v>
      </c>
      <c r="I9">
        <f t="shared" si="0"/>
        <v>81</v>
      </c>
      <c r="J9">
        <f t="shared" si="0"/>
        <v>90</v>
      </c>
    </row>
    <row r="10" spans="1:10" x14ac:dyDescent="0.25">
      <c r="A10">
        <v>10</v>
      </c>
      <c r="B10">
        <f t="shared" si="1"/>
        <v>20</v>
      </c>
      <c r="C10">
        <f t="shared" si="0"/>
        <v>30</v>
      </c>
      <c r="D10">
        <f t="shared" si="0"/>
        <v>40</v>
      </c>
      <c r="E10">
        <f t="shared" si="0"/>
        <v>50</v>
      </c>
      <c r="F10">
        <f t="shared" si="0"/>
        <v>60</v>
      </c>
      <c r="G10">
        <f t="shared" si="0"/>
        <v>70</v>
      </c>
      <c r="H10">
        <f t="shared" si="0"/>
        <v>80</v>
      </c>
      <c r="I10">
        <f t="shared" si="0"/>
        <v>90</v>
      </c>
      <c r="J10">
        <f t="shared" si="0"/>
        <v>100</v>
      </c>
    </row>
    <row r="11" spans="1:10" x14ac:dyDescent="0.25">
      <c r="A11">
        <v>11</v>
      </c>
      <c r="B11">
        <f t="shared" si="1"/>
        <v>22</v>
      </c>
      <c r="C11">
        <f t="shared" si="0"/>
        <v>33</v>
      </c>
      <c r="D11">
        <f t="shared" si="0"/>
        <v>44</v>
      </c>
      <c r="E11">
        <f t="shared" si="0"/>
        <v>55</v>
      </c>
      <c r="F11">
        <f t="shared" si="0"/>
        <v>66</v>
      </c>
      <c r="G11">
        <f t="shared" si="0"/>
        <v>77</v>
      </c>
      <c r="H11">
        <f t="shared" si="0"/>
        <v>88</v>
      </c>
      <c r="I11">
        <f t="shared" si="0"/>
        <v>99</v>
      </c>
      <c r="J11">
        <f t="shared" si="0"/>
        <v>110</v>
      </c>
    </row>
    <row r="12" spans="1:10" x14ac:dyDescent="0.25">
      <c r="A12">
        <v>12</v>
      </c>
      <c r="B12">
        <f t="shared" si="1"/>
        <v>24</v>
      </c>
      <c r="C12">
        <f t="shared" si="0"/>
        <v>36</v>
      </c>
      <c r="D12">
        <f t="shared" si="0"/>
        <v>48</v>
      </c>
      <c r="E12">
        <f t="shared" si="0"/>
        <v>60</v>
      </c>
      <c r="F12">
        <f t="shared" si="0"/>
        <v>72</v>
      </c>
      <c r="G12">
        <f t="shared" si="0"/>
        <v>84</v>
      </c>
      <c r="H12">
        <f t="shared" si="0"/>
        <v>96</v>
      </c>
      <c r="I12">
        <f t="shared" si="0"/>
        <v>108</v>
      </c>
      <c r="J12">
        <f t="shared" si="0"/>
        <v>120</v>
      </c>
    </row>
    <row r="13" spans="1:10" x14ac:dyDescent="0.25">
      <c r="A13">
        <v>13</v>
      </c>
      <c r="B13">
        <f t="shared" si="1"/>
        <v>26</v>
      </c>
      <c r="C13">
        <f t="shared" si="0"/>
        <v>39</v>
      </c>
      <c r="D13">
        <f t="shared" si="0"/>
        <v>52</v>
      </c>
      <c r="E13">
        <f t="shared" si="0"/>
        <v>65</v>
      </c>
      <c r="F13">
        <f t="shared" si="0"/>
        <v>78</v>
      </c>
      <c r="G13">
        <f t="shared" si="0"/>
        <v>91</v>
      </c>
      <c r="H13">
        <f t="shared" si="0"/>
        <v>104</v>
      </c>
      <c r="I13">
        <f t="shared" si="0"/>
        <v>117</v>
      </c>
      <c r="J13">
        <f t="shared" si="0"/>
        <v>130</v>
      </c>
    </row>
    <row r="14" spans="1:10" x14ac:dyDescent="0.25">
      <c r="A14">
        <v>14</v>
      </c>
      <c r="B14">
        <f t="shared" si="1"/>
        <v>28</v>
      </c>
      <c r="C14">
        <f t="shared" si="0"/>
        <v>42</v>
      </c>
      <c r="D14">
        <f t="shared" si="0"/>
        <v>56</v>
      </c>
      <c r="E14">
        <f t="shared" si="0"/>
        <v>70</v>
      </c>
      <c r="F14">
        <f t="shared" si="0"/>
        <v>84</v>
      </c>
      <c r="G14">
        <f t="shared" si="0"/>
        <v>98</v>
      </c>
      <c r="H14">
        <f t="shared" si="0"/>
        <v>112</v>
      </c>
      <c r="I14">
        <f t="shared" si="0"/>
        <v>126</v>
      </c>
      <c r="J14">
        <f t="shared" si="0"/>
        <v>140</v>
      </c>
    </row>
    <row r="15" spans="1:10" x14ac:dyDescent="0.25">
      <c r="A15">
        <v>15</v>
      </c>
      <c r="B15">
        <f t="shared" si="1"/>
        <v>30</v>
      </c>
      <c r="C15">
        <f t="shared" si="0"/>
        <v>45</v>
      </c>
      <c r="D15">
        <f t="shared" si="0"/>
        <v>60</v>
      </c>
      <c r="E15">
        <f t="shared" si="0"/>
        <v>75</v>
      </c>
      <c r="F15">
        <f t="shared" si="0"/>
        <v>90</v>
      </c>
      <c r="G15">
        <f t="shared" si="0"/>
        <v>105</v>
      </c>
      <c r="H15">
        <f t="shared" si="0"/>
        <v>120</v>
      </c>
      <c r="I15">
        <f t="shared" si="0"/>
        <v>135</v>
      </c>
      <c r="J15">
        <f t="shared" si="0"/>
        <v>150</v>
      </c>
    </row>
    <row r="16" spans="1:10" x14ac:dyDescent="0.25">
      <c r="A16">
        <v>16</v>
      </c>
      <c r="B16">
        <f t="shared" si="1"/>
        <v>32</v>
      </c>
      <c r="C16">
        <f t="shared" si="0"/>
        <v>48</v>
      </c>
      <c r="D16">
        <f t="shared" si="0"/>
        <v>64</v>
      </c>
      <c r="E16">
        <f t="shared" si="0"/>
        <v>80</v>
      </c>
      <c r="F16">
        <f t="shared" si="0"/>
        <v>96</v>
      </c>
      <c r="G16">
        <f t="shared" si="0"/>
        <v>112</v>
      </c>
      <c r="H16">
        <f t="shared" si="0"/>
        <v>128</v>
      </c>
      <c r="I16">
        <f t="shared" si="0"/>
        <v>144</v>
      </c>
      <c r="J16">
        <f t="shared" si="0"/>
        <v>160</v>
      </c>
    </row>
    <row r="17" spans="1:10" x14ac:dyDescent="0.25">
      <c r="A17">
        <v>17</v>
      </c>
      <c r="B17">
        <f t="shared" si="1"/>
        <v>34</v>
      </c>
      <c r="C17">
        <f t="shared" si="0"/>
        <v>51</v>
      </c>
      <c r="D17">
        <f t="shared" si="0"/>
        <v>68</v>
      </c>
      <c r="E17">
        <f t="shared" si="0"/>
        <v>85</v>
      </c>
      <c r="F17">
        <f t="shared" si="0"/>
        <v>102</v>
      </c>
      <c r="G17">
        <f t="shared" si="0"/>
        <v>119</v>
      </c>
      <c r="H17">
        <f t="shared" si="0"/>
        <v>136</v>
      </c>
      <c r="I17">
        <f t="shared" si="0"/>
        <v>153</v>
      </c>
      <c r="J17">
        <f t="shared" si="0"/>
        <v>170</v>
      </c>
    </row>
    <row r="18" spans="1:10" x14ac:dyDescent="0.25">
      <c r="A18">
        <v>18</v>
      </c>
      <c r="B18">
        <f t="shared" si="1"/>
        <v>36</v>
      </c>
      <c r="C18">
        <f t="shared" si="1"/>
        <v>54</v>
      </c>
      <c r="D18">
        <f t="shared" si="1"/>
        <v>72</v>
      </c>
      <c r="E18">
        <f t="shared" si="1"/>
        <v>90</v>
      </c>
      <c r="F18">
        <f t="shared" si="1"/>
        <v>108</v>
      </c>
      <c r="G18">
        <f t="shared" si="1"/>
        <v>126</v>
      </c>
      <c r="H18">
        <f t="shared" si="1"/>
        <v>144</v>
      </c>
      <c r="I18">
        <f t="shared" si="1"/>
        <v>162</v>
      </c>
      <c r="J18">
        <f t="shared" si="1"/>
        <v>180</v>
      </c>
    </row>
    <row r="19" spans="1:10" x14ac:dyDescent="0.25">
      <c r="A19">
        <v>19</v>
      </c>
      <c r="B19">
        <f t="shared" si="1"/>
        <v>38</v>
      </c>
      <c r="C19">
        <f t="shared" si="1"/>
        <v>57</v>
      </c>
      <c r="D19">
        <f t="shared" si="1"/>
        <v>76</v>
      </c>
      <c r="E19">
        <f t="shared" si="1"/>
        <v>95</v>
      </c>
      <c r="F19">
        <f t="shared" si="1"/>
        <v>114</v>
      </c>
      <c r="G19">
        <f t="shared" si="1"/>
        <v>133</v>
      </c>
      <c r="H19">
        <f t="shared" si="1"/>
        <v>152</v>
      </c>
      <c r="I19">
        <f t="shared" si="1"/>
        <v>171</v>
      </c>
      <c r="J19">
        <f t="shared" si="1"/>
        <v>190</v>
      </c>
    </row>
    <row r="20" spans="1:10" x14ac:dyDescent="0.25">
      <c r="A20">
        <v>20</v>
      </c>
      <c r="B20">
        <f t="shared" si="1"/>
        <v>40</v>
      </c>
      <c r="C20">
        <f t="shared" si="1"/>
        <v>60</v>
      </c>
      <c r="D20">
        <f t="shared" si="1"/>
        <v>80</v>
      </c>
      <c r="E20">
        <f t="shared" si="1"/>
        <v>100</v>
      </c>
      <c r="F20">
        <f t="shared" si="1"/>
        <v>120</v>
      </c>
      <c r="G20">
        <f t="shared" si="1"/>
        <v>140</v>
      </c>
      <c r="H20">
        <f t="shared" si="1"/>
        <v>160</v>
      </c>
      <c r="I20">
        <f t="shared" si="1"/>
        <v>180</v>
      </c>
      <c r="J20">
        <f t="shared" si="1"/>
        <v>200</v>
      </c>
    </row>
    <row r="21" spans="1:10" x14ac:dyDescent="0.25">
      <c r="A21">
        <v>21</v>
      </c>
      <c r="B21">
        <f t="shared" si="1"/>
        <v>42</v>
      </c>
      <c r="C21">
        <f t="shared" si="1"/>
        <v>63</v>
      </c>
      <c r="D21">
        <f t="shared" si="1"/>
        <v>84</v>
      </c>
      <c r="E21">
        <f t="shared" si="1"/>
        <v>105</v>
      </c>
      <c r="F21">
        <f t="shared" si="1"/>
        <v>126</v>
      </c>
      <c r="G21">
        <f t="shared" si="1"/>
        <v>147</v>
      </c>
      <c r="H21">
        <f t="shared" si="1"/>
        <v>168</v>
      </c>
      <c r="I21">
        <f t="shared" si="1"/>
        <v>189</v>
      </c>
      <c r="J21">
        <f t="shared" si="1"/>
        <v>210</v>
      </c>
    </row>
    <row r="22" spans="1:10" x14ac:dyDescent="0.25">
      <c r="A22">
        <v>22</v>
      </c>
      <c r="B22">
        <f t="shared" si="1"/>
        <v>44</v>
      </c>
      <c r="C22">
        <f t="shared" si="1"/>
        <v>66</v>
      </c>
      <c r="D22">
        <f t="shared" si="1"/>
        <v>88</v>
      </c>
      <c r="E22">
        <f t="shared" si="1"/>
        <v>110</v>
      </c>
      <c r="F22">
        <f t="shared" si="1"/>
        <v>132</v>
      </c>
      <c r="G22">
        <f t="shared" si="1"/>
        <v>154</v>
      </c>
      <c r="H22">
        <f t="shared" si="1"/>
        <v>176</v>
      </c>
      <c r="I22">
        <f t="shared" si="1"/>
        <v>198</v>
      </c>
      <c r="J22">
        <f t="shared" si="1"/>
        <v>220</v>
      </c>
    </row>
    <row r="23" spans="1:10" x14ac:dyDescent="0.25">
      <c r="A23">
        <v>23</v>
      </c>
      <c r="B23">
        <f t="shared" si="1"/>
        <v>46</v>
      </c>
      <c r="C23">
        <f t="shared" si="1"/>
        <v>69</v>
      </c>
      <c r="D23">
        <f t="shared" si="1"/>
        <v>92</v>
      </c>
      <c r="E23">
        <f t="shared" si="1"/>
        <v>115</v>
      </c>
      <c r="F23">
        <f t="shared" si="1"/>
        <v>138</v>
      </c>
      <c r="G23">
        <f t="shared" si="1"/>
        <v>161</v>
      </c>
      <c r="H23">
        <f t="shared" si="1"/>
        <v>184</v>
      </c>
      <c r="I23">
        <f t="shared" si="1"/>
        <v>207</v>
      </c>
      <c r="J23">
        <f t="shared" si="1"/>
        <v>230</v>
      </c>
    </row>
    <row r="24" spans="1:10" x14ac:dyDescent="0.25">
      <c r="A24">
        <v>24</v>
      </c>
      <c r="B24">
        <f t="shared" si="1"/>
        <v>48</v>
      </c>
      <c r="C24">
        <f t="shared" si="1"/>
        <v>72</v>
      </c>
      <c r="D24">
        <f t="shared" si="1"/>
        <v>96</v>
      </c>
      <c r="E24">
        <f t="shared" si="1"/>
        <v>120</v>
      </c>
      <c r="F24">
        <f t="shared" si="1"/>
        <v>144</v>
      </c>
      <c r="G24">
        <f t="shared" si="1"/>
        <v>168</v>
      </c>
      <c r="H24">
        <f t="shared" si="1"/>
        <v>192</v>
      </c>
      <c r="I24">
        <f t="shared" si="1"/>
        <v>216</v>
      </c>
      <c r="J24">
        <f t="shared" si="1"/>
        <v>240</v>
      </c>
    </row>
    <row r="25" spans="1:10" x14ac:dyDescent="0.25">
      <c r="A25">
        <v>25</v>
      </c>
      <c r="B25">
        <f t="shared" si="1"/>
        <v>50</v>
      </c>
      <c r="C25">
        <f t="shared" si="1"/>
        <v>75</v>
      </c>
      <c r="D25">
        <f t="shared" si="1"/>
        <v>100</v>
      </c>
      <c r="E25">
        <f t="shared" si="1"/>
        <v>125</v>
      </c>
      <c r="F25">
        <f t="shared" si="1"/>
        <v>150</v>
      </c>
      <c r="G25">
        <f t="shared" si="1"/>
        <v>175</v>
      </c>
      <c r="H25">
        <f t="shared" si="1"/>
        <v>200</v>
      </c>
      <c r="I25">
        <f t="shared" si="1"/>
        <v>225</v>
      </c>
      <c r="J25">
        <f t="shared" si="1"/>
        <v>250</v>
      </c>
    </row>
    <row r="26" spans="1:10" x14ac:dyDescent="0.25">
      <c r="A26">
        <v>26</v>
      </c>
      <c r="B26">
        <f t="shared" si="1"/>
        <v>52</v>
      </c>
      <c r="C26">
        <f t="shared" si="1"/>
        <v>78</v>
      </c>
      <c r="D26">
        <f t="shared" si="1"/>
        <v>104</v>
      </c>
      <c r="E26">
        <f t="shared" si="1"/>
        <v>130</v>
      </c>
      <c r="F26">
        <f t="shared" si="1"/>
        <v>156</v>
      </c>
      <c r="G26">
        <f t="shared" si="1"/>
        <v>182</v>
      </c>
      <c r="H26">
        <f t="shared" si="1"/>
        <v>208</v>
      </c>
      <c r="I26">
        <f t="shared" si="1"/>
        <v>234</v>
      </c>
      <c r="J26">
        <f t="shared" si="1"/>
        <v>260</v>
      </c>
    </row>
    <row r="27" spans="1:10" x14ac:dyDescent="0.25">
      <c r="A27">
        <v>27</v>
      </c>
      <c r="B27">
        <f t="shared" si="1"/>
        <v>54</v>
      </c>
      <c r="C27">
        <f t="shared" si="1"/>
        <v>81</v>
      </c>
      <c r="D27">
        <f t="shared" si="1"/>
        <v>108</v>
      </c>
      <c r="E27">
        <f t="shared" si="1"/>
        <v>135</v>
      </c>
      <c r="F27">
        <f t="shared" si="1"/>
        <v>162</v>
      </c>
      <c r="G27">
        <f t="shared" si="1"/>
        <v>189</v>
      </c>
      <c r="H27">
        <f t="shared" si="1"/>
        <v>216</v>
      </c>
      <c r="I27">
        <f t="shared" si="1"/>
        <v>243</v>
      </c>
      <c r="J27">
        <f t="shared" si="1"/>
        <v>270</v>
      </c>
    </row>
    <row r="28" spans="1:10" x14ac:dyDescent="0.25">
      <c r="A28">
        <v>28</v>
      </c>
      <c r="B28">
        <f t="shared" si="1"/>
        <v>56</v>
      </c>
      <c r="C28">
        <f t="shared" si="1"/>
        <v>84</v>
      </c>
      <c r="D28">
        <f t="shared" si="1"/>
        <v>112</v>
      </c>
      <c r="E28">
        <f t="shared" si="1"/>
        <v>140</v>
      </c>
      <c r="F28">
        <f t="shared" si="1"/>
        <v>168</v>
      </c>
      <c r="G28">
        <f t="shared" si="1"/>
        <v>196</v>
      </c>
      <c r="H28">
        <f t="shared" si="1"/>
        <v>224</v>
      </c>
      <c r="I28">
        <f t="shared" si="1"/>
        <v>252</v>
      </c>
      <c r="J28">
        <f t="shared" si="1"/>
        <v>280</v>
      </c>
    </row>
    <row r="29" spans="1:10" x14ac:dyDescent="0.25">
      <c r="A29">
        <v>29</v>
      </c>
      <c r="B29">
        <f t="shared" si="1"/>
        <v>58</v>
      </c>
      <c r="C29">
        <f t="shared" si="1"/>
        <v>87</v>
      </c>
      <c r="D29">
        <f t="shared" si="1"/>
        <v>116</v>
      </c>
      <c r="E29">
        <f t="shared" si="1"/>
        <v>145</v>
      </c>
      <c r="F29">
        <f t="shared" si="1"/>
        <v>174</v>
      </c>
      <c r="G29">
        <f t="shared" si="1"/>
        <v>203</v>
      </c>
      <c r="H29">
        <f t="shared" si="1"/>
        <v>232</v>
      </c>
      <c r="I29">
        <f t="shared" si="1"/>
        <v>261</v>
      </c>
      <c r="J29">
        <f t="shared" si="1"/>
        <v>290</v>
      </c>
    </row>
    <row r="30" spans="1:10" x14ac:dyDescent="0.25">
      <c r="A30">
        <v>30</v>
      </c>
      <c r="B30">
        <f t="shared" si="1"/>
        <v>60</v>
      </c>
      <c r="C30">
        <f t="shared" si="1"/>
        <v>90</v>
      </c>
      <c r="D30">
        <f t="shared" si="1"/>
        <v>120</v>
      </c>
      <c r="E30">
        <f t="shared" si="1"/>
        <v>150</v>
      </c>
      <c r="F30">
        <f t="shared" si="1"/>
        <v>180</v>
      </c>
      <c r="G30">
        <f t="shared" si="1"/>
        <v>210</v>
      </c>
      <c r="H30">
        <f t="shared" si="1"/>
        <v>240</v>
      </c>
      <c r="I30">
        <f t="shared" si="1"/>
        <v>270</v>
      </c>
      <c r="J30">
        <f t="shared" si="1"/>
        <v>300</v>
      </c>
    </row>
    <row r="31" spans="1:10" x14ac:dyDescent="0.25">
      <c r="A31">
        <v>31</v>
      </c>
      <c r="B31">
        <f t="shared" si="1"/>
        <v>62</v>
      </c>
      <c r="C31">
        <f t="shared" si="1"/>
        <v>93</v>
      </c>
      <c r="D31">
        <f t="shared" si="1"/>
        <v>124</v>
      </c>
      <c r="E31">
        <f t="shared" si="1"/>
        <v>155</v>
      </c>
      <c r="F31">
        <f t="shared" si="1"/>
        <v>186</v>
      </c>
      <c r="G31">
        <f t="shared" si="1"/>
        <v>217</v>
      </c>
      <c r="H31">
        <f t="shared" si="1"/>
        <v>248</v>
      </c>
      <c r="I31">
        <f t="shared" si="1"/>
        <v>279</v>
      </c>
      <c r="J31">
        <f t="shared" si="1"/>
        <v>310</v>
      </c>
    </row>
    <row r="32" spans="1:10" x14ac:dyDescent="0.25">
      <c r="A32">
        <v>32</v>
      </c>
      <c r="B32">
        <f t="shared" si="1"/>
        <v>64</v>
      </c>
      <c r="C32">
        <f t="shared" si="1"/>
        <v>96</v>
      </c>
      <c r="D32">
        <f t="shared" si="1"/>
        <v>128</v>
      </c>
      <c r="E32">
        <f t="shared" si="1"/>
        <v>160</v>
      </c>
      <c r="F32">
        <f t="shared" si="1"/>
        <v>192</v>
      </c>
      <c r="G32">
        <f t="shared" si="1"/>
        <v>224</v>
      </c>
      <c r="H32">
        <f t="shared" si="1"/>
        <v>256</v>
      </c>
      <c r="I32">
        <f t="shared" si="1"/>
        <v>288</v>
      </c>
      <c r="J32">
        <f t="shared" si="1"/>
        <v>320</v>
      </c>
    </row>
    <row r="33" spans="1:10" x14ac:dyDescent="0.25">
      <c r="A33">
        <v>33</v>
      </c>
      <c r="B33">
        <f t="shared" si="1"/>
        <v>66</v>
      </c>
      <c r="C33">
        <f t="shared" si="1"/>
        <v>99</v>
      </c>
      <c r="D33">
        <f t="shared" si="1"/>
        <v>132</v>
      </c>
      <c r="E33">
        <f t="shared" si="1"/>
        <v>165</v>
      </c>
      <c r="F33">
        <f t="shared" si="1"/>
        <v>198</v>
      </c>
      <c r="G33">
        <f t="shared" si="1"/>
        <v>231</v>
      </c>
      <c r="H33">
        <f t="shared" si="1"/>
        <v>264</v>
      </c>
      <c r="I33">
        <f t="shared" si="1"/>
        <v>297</v>
      </c>
      <c r="J33">
        <f t="shared" si="1"/>
        <v>330</v>
      </c>
    </row>
    <row r="34" spans="1:10" x14ac:dyDescent="0.25">
      <c r="A34">
        <v>34</v>
      </c>
      <c r="B34">
        <f t="shared" si="1"/>
        <v>68</v>
      </c>
      <c r="C34">
        <f t="shared" si="1"/>
        <v>102</v>
      </c>
      <c r="D34">
        <f t="shared" si="1"/>
        <v>136</v>
      </c>
      <c r="E34">
        <f t="shared" si="1"/>
        <v>170</v>
      </c>
      <c r="F34">
        <f t="shared" si="1"/>
        <v>204</v>
      </c>
      <c r="G34">
        <f t="shared" si="1"/>
        <v>238</v>
      </c>
      <c r="H34">
        <f t="shared" si="1"/>
        <v>272</v>
      </c>
      <c r="I34">
        <f t="shared" si="1"/>
        <v>306</v>
      </c>
      <c r="J34">
        <f t="shared" si="1"/>
        <v>340</v>
      </c>
    </row>
    <row r="35" spans="1:10" x14ac:dyDescent="0.25">
      <c r="A35">
        <v>35</v>
      </c>
      <c r="B35">
        <f t="shared" si="1"/>
        <v>70</v>
      </c>
      <c r="C35">
        <f t="shared" si="1"/>
        <v>105</v>
      </c>
      <c r="D35">
        <f t="shared" si="1"/>
        <v>140</v>
      </c>
      <c r="E35">
        <f t="shared" si="1"/>
        <v>175</v>
      </c>
      <c r="F35">
        <f t="shared" si="1"/>
        <v>210</v>
      </c>
      <c r="G35">
        <f t="shared" si="1"/>
        <v>245</v>
      </c>
      <c r="H35">
        <f t="shared" si="1"/>
        <v>280</v>
      </c>
      <c r="I35">
        <f t="shared" si="1"/>
        <v>315</v>
      </c>
      <c r="J35">
        <f t="shared" si="1"/>
        <v>350</v>
      </c>
    </row>
    <row r="36" spans="1:10" x14ac:dyDescent="0.25">
      <c r="A36">
        <v>36</v>
      </c>
      <c r="B36">
        <f t="shared" si="1"/>
        <v>72</v>
      </c>
      <c r="C36">
        <f t="shared" si="1"/>
        <v>108</v>
      </c>
      <c r="D36">
        <f t="shared" si="1"/>
        <v>144</v>
      </c>
      <c r="E36">
        <f t="shared" si="1"/>
        <v>180</v>
      </c>
      <c r="F36">
        <f t="shared" si="1"/>
        <v>216</v>
      </c>
      <c r="G36">
        <f t="shared" si="1"/>
        <v>252</v>
      </c>
      <c r="H36">
        <f t="shared" si="1"/>
        <v>288</v>
      </c>
      <c r="I36">
        <f t="shared" si="1"/>
        <v>324</v>
      </c>
      <c r="J36">
        <f t="shared" si="1"/>
        <v>360</v>
      </c>
    </row>
    <row r="37" spans="1:10" x14ac:dyDescent="0.25">
      <c r="A37">
        <v>37</v>
      </c>
      <c r="B37">
        <f t="shared" si="1"/>
        <v>74</v>
      </c>
      <c r="C37">
        <f t="shared" si="1"/>
        <v>111</v>
      </c>
      <c r="D37">
        <f t="shared" si="1"/>
        <v>148</v>
      </c>
      <c r="E37">
        <f t="shared" si="1"/>
        <v>185</v>
      </c>
      <c r="F37">
        <f t="shared" si="1"/>
        <v>222</v>
      </c>
      <c r="G37">
        <f t="shared" si="1"/>
        <v>259</v>
      </c>
      <c r="H37">
        <f t="shared" si="1"/>
        <v>296</v>
      </c>
      <c r="I37">
        <f t="shared" si="1"/>
        <v>333</v>
      </c>
      <c r="J37">
        <f t="shared" si="1"/>
        <v>370</v>
      </c>
    </row>
    <row r="38" spans="1:10" x14ac:dyDescent="0.25">
      <c r="A38">
        <v>38</v>
      </c>
      <c r="B38">
        <f t="shared" si="1"/>
        <v>76</v>
      </c>
      <c r="C38">
        <f t="shared" si="1"/>
        <v>114</v>
      </c>
      <c r="D38">
        <f t="shared" si="1"/>
        <v>152</v>
      </c>
      <c r="E38">
        <f t="shared" si="1"/>
        <v>190</v>
      </c>
      <c r="F38">
        <f t="shared" si="1"/>
        <v>228</v>
      </c>
      <c r="G38">
        <f t="shared" si="1"/>
        <v>266</v>
      </c>
      <c r="H38">
        <f t="shared" si="1"/>
        <v>304</v>
      </c>
      <c r="I38">
        <f t="shared" si="1"/>
        <v>342</v>
      </c>
      <c r="J38">
        <f t="shared" si="1"/>
        <v>380</v>
      </c>
    </row>
    <row r="39" spans="1:10" x14ac:dyDescent="0.25">
      <c r="A39">
        <v>39</v>
      </c>
      <c r="B39">
        <f t="shared" si="1"/>
        <v>78</v>
      </c>
      <c r="C39">
        <f t="shared" si="1"/>
        <v>117</v>
      </c>
      <c r="D39">
        <f t="shared" si="1"/>
        <v>156</v>
      </c>
      <c r="E39">
        <f t="shared" si="1"/>
        <v>195</v>
      </c>
      <c r="F39">
        <f t="shared" si="1"/>
        <v>234</v>
      </c>
      <c r="G39">
        <f t="shared" si="1"/>
        <v>273</v>
      </c>
      <c r="H39">
        <f t="shared" si="1"/>
        <v>312</v>
      </c>
      <c r="I39">
        <f t="shared" si="1"/>
        <v>351</v>
      </c>
      <c r="J39">
        <f t="shared" si="1"/>
        <v>390</v>
      </c>
    </row>
    <row r="40" spans="1:10" x14ac:dyDescent="0.25">
      <c r="A40">
        <v>40</v>
      </c>
      <c r="B40">
        <f t="shared" si="1"/>
        <v>80</v>
      </c>
      <c r="C40">
        <f t="shared" si="1"/>
        <v>120</v>
      </c>
      <c r="D40">
        <f t="shared" si="1"/>
        <v>160</v>
      </c>
      <c r="E40">
        <f t="shared" si="1"/>
        <v>200</v>
      </c>
      <c r="F40">
        <f t="shared" si="1"/>
        <v>240</v>
      </c>
      <c r="G40">
        <f t="shared" si="1"/>
        <v>280</v>
      </c>
      <c r="H40">
        <f t="shared" si="1"/>
        <v>320</v>
      </c>
      <c r="I40">
        <f t="shared" si="1"/>
        <v>360</v>
      </c>
      <c r="J40">
        <f t="shared" si="1"/>
        <v>400</v>
      </c>
    </row>
    <row r="41" spans="1:10" x14ac:dyDescent="0.25">
      <c r="A41">
        <v>41</v>
      </c>
      <c r="B41">
        <f t="shared" si="1"/>
        <v>82</v>
      </c>
      <c r="C41">
        <f t="shared" si="1"/>
        <v>123</v>
      </c>
      <c r="D41">
        <f t="shared" si="1"/>
        <v>164</v>
      </c>
      <c r="E41">
        <f t="shared" si="1"/>
        <v>205</v>
      </c>
      <c r="F41">
        <f t="shared" si="1"/>
        <v>246</v>
      </c>
      <c r="G41">
        <f t="shared" si="1"/>
        <v>287</v>
      </c>
      <c r="H41">
        <f t="shared" si="1"/>
        <v>328</v>
      </c>
      <c r="I41">
        <f t="shared" si="1"/>
        <v>369</v>
      </c>
      <c r="J41">
        <f t="shared" si="1"/>
        <v>410</v>
      </c>
    </row>
    <row r="42" spans="1:10" x14ac:dyDescent="0.25">
      <c r="A42">
        <v>42</v>
      </c>
      <c r="B42">
        <f t="shared" si="1"/>
        <v>84</v>
      </c>
      <c r="C42">
        <f t="shared" si="1"/>
        <v>126</v>
      </c>
      <c r="D42">
        <f t="shared" si="1"/>
        <v>168</v>
      </c>
      <c r="E42">
        <f t="shared" si="1"/>
        <v>210</v>
      </c>
      <c r="F42">
        <f t="shared" si="1"/>
        <v>252</v>
      </c>
      <c r="G42">
        <f t="shared" si="1"/>
        <v>294</v>
      </c>
      <c r="H42">
        <f t="shared" si="1"/>
        <v>336</v>
      </c>
      <c r="I42">
        <f t="shared" si="1"/>
        <v>378</v>
      </c>
      <c r="J42">
        <f t="shared" si="1"/>
        <v>420</v>
      </c>
    </row>
    <row r="43" spans="1:10" x14ac:dyDescent="0.25">
      <c r="A43">
        <v>43</v>
      </c>
      <c r="B43">
        <f t="shared" si="1"/>
        <v>86</v>
      </c>
      <c r="C43">
        <f t="shared" si="1"/>
        <v>129</v>
      </c>
      <c r="D43">
        <f t="shared" si="1"/>
        <v>172</v>
      </c>
      <c r="E43">
        <f t="shared" si="1"/>
        <v>215</v>
      </c>
      <c r="F43">
        <f t="shared" si="1"/>
        <v>258</v>
      </c>
      <c r="G43">
        <f t="shared" si="1"/>
        <v>301</v>
      </c>
      <c r="H43">
        <f t="shared" si="1"/>
        <v>344</v>
      </c>
      <c r="I43">
        <f t="shared" si="1"/>
        <v>387</v>
      </c>
      <c r="J43">
        <f t="shared" si="1"/>
        <v>430</v>
      </c>
    </row>
    <row r="44" spans="1:10" x14ac:dyDescent="0.25">
      <c r="A44">
        <v>44</v>
      </c>
      <c r="B44">
        <f t="shared" si="1"/>
        <v>88</v>
      </c>
      <c r="C44">
        <f t="shared" si="1"/>
        <v>132</v>
      </c>
      <c r="D44">
        <f t="shared" si="1"/>
        <v>176</v>
      </c>
      <c r="E44">
        <f t="shared" si="1"/>
        <v>220</v>
      </c>
      <c r="F44">
        <f t="shared" si="1"/>
        <v>264</v>
      </c>
      <c r="G44">
        <f t="shared" si="1"/>
        <v>308</v>
      </c>
      <c r="H44">
        <f t="shared" ref="C44:J50" si="2">$A44*H$1</f>
        <v>352</v>
      </c>
      <c r="I44">
        <f t="shared" si="2"/>
        <v>396</v>
      </c>
      <c r="J44">
        <f t="shared" si="2"/>
        <v>440</v>
      </c>
    </row>
    <row r="45" spans="1:10" x14ac:dyDescent="0.25">
      <c r="A45">
        <v>45</v>
      </c>
      <c r="B45">
        <f t="shared" ref="B45:B50" si="3">$A45*B$1</f>
        <v>90</v>
      </c>
      <c r="C45">
        <f t="shared" si="2"/>
        <v>135</v>
      </c>
      <c r="D45">
        <f t="shared" si="2"/>
        <v>180</v>
      </c>
      <c r="E45">
        <f t="shared" si="2"/>
        <v>225</v>
      </c>
      <c r="F45">
        <f t="shared" si="2"/>
        <v>270</v>
      </c>
      <c r="G45">
        <f t="shared" si="2"/>
        <v>315</v>
      </c>
      <c r="H45">
        <f t="shared" si="2"/>
        <v>360</v>
      </c>
      <c r="I45">
        <f t="shared" si="2"/>
        <v>405</v>
      </c>
      <c r="J45">
        <f t="shared" si="2"/>
        <v>450</v>
      </c>
    </row>
    <row r="46" spans="1:10" x14ac:dyDescent="0.25">
      <c r="A46">
        <v>46</v>
      </c>
      <c r="B46">
        <f t="shared" si="3"/>
        <v>92</v>
      </c>
      <c r="C46">
        <f t="shared" si="2"/>
        <v>138</v>
      </c>
      <c r="D46">
        <f t="shared" si="2"/>
        <v>184</v>
      </c>
      <c r="E46">
        <f t="shared" si="2"/>
        <v>230</v>
      </c>
      <c r="F46">
        <f t="shared" si="2"/>
        <v>276</v>
      </c>
      <c r="G46">
        <f t="shared" si="2"/>
        <v>322</v>
      </c>
      <c r="H46">
        <f t="shared" si="2"/>
        <v>368</v>
      </c>
      <c r="I46">
        <f t="shared" si="2"/>
        <v>414</v>
      </c>
      <c r="J46">
        <f t="shared" si="2"/>
        <v>460</v>
      </c>
    </row>
    <row r="47" spans="1:10" x14ac:dyDescent="0.25">
      <c r="A47">
        <v>47</v>
      </c>
      <c r="B47">
        <f t="shared" si="3"/>
        <v>94</v>
      </c>
      <c r="C47">
        <f t="shared" si="2"/>
        <v>141</v>
      </c>
      <c r="D47">
        <f t="shared" si="2"/>
        <v>188</v>
      </c>
      <c r="E47">
        <f t="shared" si="2"/>
        <v>235</v>
      </c>
      <c r="F47">
        <f t="shared" si="2"/>
        <v>282</v>
      </c>
      <c r="G47">
        <f t="shared" si="2"/>
        <v>329</v>
      </c>
      <c r="H47">
        <f t="shared" si="2"/>
        <v>376</v>
      </c>
      <c r="I47">
        <f t="shared" si="2"/>
        <v>423</v>
      </c>
      <c r="J47">
        <f t="shared" si="2"/>
        <v>470</v>
      </c>
    </row>
    <row r="48" spans="1:10" x14ac:dyDescent="0.25">
      <c r="A48">
        <v>48</v>
      </c>
      <c r="B48">
        <f t="shared" si="3"/>
        <v>96</v>
      </c>
      <c r="C48">
        <f t="shared" si="2"/>
        <v>144</v>
      </c>
      <c r="D48">
        <f t="shared" si="2"/>
        <v>192</v>
      </c>
      <c r="E48">
        <f t="shared" si="2"/>
        <v>240</v>
      </c>
      <c r="F48">
        <f t="shared" si="2"/>
        <v>288</v>
      </c>
      <c r="G48">
        <f t="shared" si="2"/>
        <v>336</v>
      </c>
      <c r="H48">
        <f t="shared" si="2"/>
        <v>384</v>
      </c>
      <c r="I48">
        <f t="shared" si="2"/>
        <v>432</v>
      </c>
      <c r="J48">
        <f t="shared" si="2"/>
        <v>480</v>
      </c>
    </row>
    <row r="49" spans="1:10" x14ac:dyDescent="0.25">
      <c r="A49">
        <v>49</v>
      </c>
      <c r="B49">
        <f t="shared" si="3"/>
        <v>98</v>
      </c>
      <c r="C49">
        <f t="shared" si="2"/>
        <v>147</v>
      </c>
      <c r="D49">
        <f t="shared" si="2"/>
        <v>196</v>
      </c>
      <c r="E49">
        <f t="shared" si="2"/>
        <v>245</v>
      </c>
      <c r="F49">
        <f t="shared" si="2"/>
        <v>294</v>
      </c>
      <c r="G49">
        <f t="shared" si="2"/>
        <v>343</v>
      </c>
      <c r="H49">
        <f t="shared" si="2"/>
        <v>392</v>
      </c>
      <c r="I49">
        <f t="shared" si="2"/>
        <v>441</v>
      </c>
      <c r="J49">
        <f t="shared" si="2"/>
        <v>490</v>
      </c>
    </row>
    <row r="50" spans="1:10" x14ac:dyDescent="0.25">
      <c r="A50">
        <v>50</v>
      </c>
      <c r="B50">
        <f t="shared" si="3"/>
        <v>100</v>
      </c>
      <c r="C50">
        <f t="shared" si="2"/>
        <v>150</v>
      </c>
      <c r="D50">
        <f t="shared" si="2"/>
        <v>200</v>
      </c>
      <c r="E50">
        <f t="shared" si="2"/>
        <v>250</v>
      </c>
      <c r="F50">
        <f t="shared" si="2"/>
        <v>300</v>
      </c>
      <c r="G50">
        <f t="shared" si="2"/>
        <v>350</v>
      </c>
      <c r="H50">
        <f t="shared" si="2"/>
        <v>400</v>
      </c>
      <c r="I50">
        <f t="shared" si="2"/>
        <v>450</v>
      </c>
      <c r="J50">
        <f t="shared" si="2"/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MAHABOOB BASHA SHAIK</dc:creator>
  <cp:lastModifiedBy>MAHABOOB BASHA SHAIK</cp:lastModifiedBy>
  <dcterms:created xsi:type="dcterms:W3CDTF">2026-03-07T12:09:25Z</dcterms:created>
  <dcterms:modified xsi:type="dcterms:W3CDTF">2026-03-07T12:35:12Z</dcterms:modified>
</cp:coreProperties>
</file>