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78314033-FA8E-4D3B-B150-837CCA7B03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<sst xmlns="http://schemas.openxmlformats.org/spreadsheetml/2006/main" count="2" uniqueCount="2">
  <si>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</si>
  <si>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Cpacitance 0.5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</si>
</sst>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C12AA62D-9CB3-4E86-801D-8033AAF4D9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Cpacitance 0.5 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Sheet1!$B$2:$B$1040</c:f>
              <c:numCache>
                <c:formatCode>General</c:formatCode>
                <c:ptCount val="10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5.1999999999999984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5.4999999999999956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6.5999999999999934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6.8999999999999906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10.399999999999981</c:v>
                </c:pt>
                <c:pt idx="104">
                  <c:v>10.49999999999998</c:v>
                </c:pt>
                <c:pt idx="105">
                  <c:v>10.59999999999998</c:v>
                </c:pt>
                <c:pt idx="106">
                  <c:v>10.69999999999998</c:v>
                </c:pt>
                <c:pt idx="107">
                  <c:v>10.799999999999979</c:v>
                </c:pt>
                <c:pt idx="108">
                  <c:v>10.899999999999981</c:v>
                </c:pt>
                <c:pt idx="109">
                  <c:v>10.99999999999998</c:v>
                </c:pt>
                <c:pt idx="110">
                  <c:v>11.09999999999998</c:v>
                </c:pt>
                <c:pt idx="111">
                  <c:v>11.19999999999998</c:v>
                </c:pt>
                <c:pt idx="112">
                  <c:v>11.299999999999979</c:v>
                </c:pt>
                <c:pt idx="113">
                  <c:v>11.399999999999981</c:v>
                </c:pt>
                <c:pt idx="114">
                  <c:v>11.49999999999998</c:v>
                </c:pt>
                <c:pt idx="115">
                  <c:v>11.599999999999969</c:v>
                </c:pt>
                <c:pt idx="116">
                  <c:v>11.699999999999971</c:v>
                </c:pt>
                <c:pt idx="117">
                  <c:v>11.799999999999971</c:v>
                </c:pt>
                <c:pt idx="118">
                  <c:v>11.89999999999997</c:v>
                </c:pt>
                <c:pt idx="119">
                  <c:v>11.99999999999997</c:v>
                </c:pt>
                <c:pt idx="120">
                  <c:v>12.099999999999969</c:v>
                </c:pt>
                <c:pt idx="121">
                  <c:v>12.199999999999971</c:v>
                </c:pt>
                <c:pt idx="122">
                  <c:v>12.299999999999971</c:v>
                </c:pt>
                <c:pt idx="123">
                  <c:v>12.39999999999997</c:v>
                </c:pt>
                <c:pt idx="124">
                  <c:v>12.49999999999997</c:v>
                </c:pt>
                <c:pt idx="125">
                  <c:v>12.599999999999969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13.199999999999971</c:v>
                </c:pt>
                <c:pt idx="132">
                  <c:v>13.299999999999971</c:v>
                </c:pt>
                <c:pt idx="133">
                  <c:v>13.39999999999997</c:v>
                </c:pt>
                <c:pt idx="134">
                  <c:v>13.49999999999997</c:v>
                </c:pt>
                <c:pt idx="135">
                  <c:v>13.599999999999969</c:v>
                </c:pt>
                <c:pt idx="136">
                  <c:v>13.699999999999971</c:v>
                </c:pt>
                <c:pt idx="137">
                  <c:v>13.799999999999971</c:v>
                </c:pt>
                <c:pt idx="138">
                  <c:v>13.89999999999997</c:v>
                </c:pt>
                <c:pt idx="139">
                  <c:v>13.99999999999997</c:v>
                </c:pt>
                <c:pt idx="140">
                  <c:v>14.099999999999969</c:v>
                </c:pt>
                <c:pt idx="141">
                  <c:v>14.199999999999971</c:v>
                </c:pt>
                <c:pt idx="142">
                  <c:v>14.299999999999971</c:v>
                </c:pt>
                <c:pt idx="143">
                  <c:v>14.399999999999959</c:v>
                </c:pt>
                <c:pt idx="144">
                  <c:v>14.499999999999959</c:v>
                </c:pt>
                <c:pt idx="145">
                  <c:v>14.599999999999961</c:v>
                </c:pt>
                <c:pt idx="146">
                  <c:v>14.69999999999996</c:v>
                </c:pt>
                <c:pt idx="147">
                  <c:v>14.79999999999996</c:v>
                </c:pt>
                <c:pt idx="148">
                  <c:v>14.899999999999959</c:v>
                </c:pt>
                <c:pt idx="149">
                  <c:v>14.999999999999959</c:v>
                </c:pt>
                <c:pt idx="150">
                  <c:v>15.099999999999961</c:v>
                </c:pt>
                <c:pt idx="151">
                  <c:v>15.19999999999996</c:v>
                </c:pt>
                <c:pt idx="152">
                  <c:v>15.29999999999996</c:v>
                </c:pt>
                <c:pt idx="153">
                  <c:v>15.399999999999959</c:v>
                </c:pt>
                <c:pt idx="154">
                  <c:v>15.499999999999959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16.399999999999959</c:v>
                </c:pt>
                <c:pt idx="164">
                  <c:v>16.499999999999961</c:v>
                </c:pt>
                <c:pt idx="165">
                  <c:v>16.599999999999969</c:v>
                </c:pt>
                <c:pt idx="166">
                  <c:v>16.699999999999971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17.099999999999969</c:v>
                </c:pt>
                <c:pt idx="171">
                  <c:v>17.199999999999971</c:v>
                </c:pt>
                <c:pt idx="172">
                  <c:v>17.299999999999979</c:v>
                </c:pt>
                <c:pt idx="173">
                  <c:v>17.399999999999981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17.799999999999979</c:v>
                </c:pt>
                <c:pt idx="178">
                  <c:v>17.899999999999981</c:v>
                </c:pt>
                <c:pt idx="179">
                  <c:v>17.999999999999989</c:v>
                </c:pt>
                <c:pt idx="180">
                  <c:v>18.099999999999991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18.499999999999989</c:v>
                </c:pt>
                <c:pt idx="185">
                  <c:v>18.599999999999991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19.400000000000009</c:v>
                </c:pt>
                <c:pt idx="194">
                  <c:v>19.500000000000011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19.900000000000009</c:v>
                </c:pt>
                <c:pt idx="199">
                  <c:v>20.000000000000011</c:v>
                </c:pt>
                <c:pt idx="200">
                  <c:v>20.100000000000019</c:v>
                </c:pt>
                <c:pt idx="201">
                  <c:v>20.200000000000021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20.600000000000019</c:v>
                </c:pt>
                <c:pt idx="206">
                  <c:v>20.700000000000021</c:v>
                </c:pt>
                <c:pt idx="207">
                  <c:v>20.800000000000029</c:v>
                </c:pt>
                <c:pt idx="208">
                  <c:v>20.900000000000031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21.300000000000029</c:v>
                </c:pt>
                <c:pt idx="213">
                  <c:v>21.400000000000031</c:v>
                </c:pt>
                <c:pt idx="214">
                  <c:v>21.500000000000039</c:v>
                </c:pt>
                <c:pt idx="215">
                  <c:v>21.600000000000041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22.000000000000039</c:v>
                </c:pt>
                <c:pt idx="220">
                  <c:v>22.100000000000041</c:v>
                </c:pt>
                <c:pt idx="221">
                  <c:v>22.200000000000049</c:v>
                </c:pt>
                <c:pt idx="222">
                  <c:v>22.30000000000005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22.700000000000049</c:v>
                </c:pt>
                <c:pt idx="227">
                  <c:v>22.80000000000005</c:v>
                </c:pt>
                <c:pt idx="228">
                  <c:v>22.900000000000059</c:v>
                </c:pt>
                <c:pt idx="229">
                  <c:v>23.00000000000006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23.400000000000059</c:v>
                </c:pt>
                <c:pt idx="234">
                  <c:v>23.50000000000006</c:v>
                </c:pt>
                <c:pt idx="235">
                  <c:v>23.600000000000069</c:v>
                </c:pt>
                <c:pt idx="236">
                  <c:v>23.70000000000007</c:v>
                </c:pt>
                <c:pt idx="237">
                  <c:v>23.800000000000072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24.100000000000069</c:v>
                </c:pt>
                <c:pt idx="241">
                  <c:v>24.20000000000007</c:v>
                </c:pt>
                <c:pt idx="242">
                  <c:v>24.300000000000079</c:v>
                </c:pt>
                <c:pt idx="243">
                  <c:v>24.40000000000008</c:v>
                </c:pt>
                <c:pt idx="244">
                  <c:v>24.500000000000082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24.800000000000079</c:v>
                </c:pt>
                <c:pt idx="248">
                  <c:v>24.90000000000008</c:v>
                </c:pt>
                <c:pt idx="249">
                  <c:v>25.000000000000089</c:v>
                </c:pt>
                <c:pt idx="250">
                  <c:v>25.10000000000009</c:v>
                </c:pt>
                <c:pt idx="251">
                  <c:v>25.200000000000092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25.500000000000089</c:v>
                </c:pt>
                <c:pt idx="255">
                  <c:v>25.60000000000009</c:v>
                </c:pt>
                <c:pt idx="256">
                  <c:v>25.700000000000099</c:v>
                </c:pt>
                <c:pt idx="257">
                  <c:v>25.8000000000001</c:v>
                </c:pt>
                <c:pt idx="258">
                  <c:v>25.900000000000102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26.400000000000109</c:v>
                </c:pt>
                <c:pt idx="264">
                  <c:v>26.50000000000011</c:v>
                </c:pt>
                <c:pt idx="265">
                  <c:v>26.600000000000112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26.900000000000109</c:v>
                </c:pt>
                <c:pt idx="269">
                  <c:v>27.00000000000011</c:v>
                </c:pt>
                <c:pt idx="270">
                  <c:v>27.100000000000119</c:v>
                </c:pt>
                <c:pt idx="271">
                  <c:v>27.20000000000012</c:v>
                </c:pt>
                <c:pt idx="272">
                  <c:v>27.300000000000122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27.600000000000119</c:v>
                </c:pt>
                <c:pt idx="276">
                  <c:v>27.70000000000012</c:v>
                </c:pt>
                <c:pt idx="277">
                  <c:v>27.800000000000129</c:v>
                </c:pt>
                <c:pt idx="278">
                  <c:v>27.90000000000013</c:v>
                </c:pt>
                <c:pt idx="279">
                  <c:v>28.000000000000131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28.300000000000129</c:v>
                </c:pt>
                <c:pt idx="283">
                  <c:v>28.40000000000013</c:v>
                </c:pt>
                <c:pt idx="284">
                  <c:v>28.500000000000139</c:v>
                </c:pt>
                <c:pt idx="285">
                  <c:v>28.60000000000014</c:v>
                </c:pt>
                <c:pt idx="286">
                  <c:v>28.700000000000141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29.000000000000139</c:v>
                </c:pt>
                <c:pt idx="290">
                  <c:v>29.10000000000014</c:v>
                </c:pt>
                <c:pt idx="291">
                  <c:v>29.200000000000141</c:v>
                </c:pt>
                <c:pt idx="292">
                  <c:v>29.30000000000015</c:v>
                </c:pt>
                <c:pt idx="293">
                  <c:v>29.400000000000151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29.700000000000149</c:v>
                </c:pt>
                <c:pt idx="297">
                  <c:v>29.80000000000015</c:v>
                </c:pt>
                <c:pt idx="298">
                  <c:v>29.900000000000151</c:v>
                </c:pt>
                <c:pt idx="299">
                  <c:v>30.00000000000016</c:v>
                </c:pt>
                <c:pt idx="300">
                  <c:v>30.100000000000161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30.400000000000158</c:v>
                </c:pt>
                <c:pt idx="304">
                  <c:v>30.50000000000016</c:v>
                </c:pt>
                <c:pt idx="305">
                  <c:v>30.600000000000161</c:v>
                </c:pt>
                <c:pt idx="306">
                  <c:v>30.70000000000017</c:v>
                </c:pt>
                <c:pt idx="307">
                  <c:v>30.800000000000171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31.100000000000168</c:v>
                </c:pt>
                <c:pt idx="311">
                  <c:v>31.20000000000017</c:v>
                </c:pt>
                <c:pt idx="312">
                  <c:v>31.300000000000171</c:v>
                </c:pt>
                <c:pt idx="313">
                  <c:v>31.40000000000018</c:v>
                </c:pt>
                <c:pt idx="314">
                  <c:v>31.500000000000181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31.800000000000178</c:v>
                </c:pt>
                <c:pt idx="318">
                  <c:v>31.90000000000018</c:v>
                </c:pt>
                <c:pt idx="319">
                  <c:v>32.000000000000178</c:v>
                </c:pt>
                <c:pt idx="320">
                  <c:v>32.100000000000193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32.700000000000188</c:v>
                </c:pt>
                <c:pt idx="327">
                  <c:v>32.800000000000203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33.500000000000213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34.100000000000207</c:v>
                </c:pt>
                <c:pt idx="341">
                  <c:v>34.200000000000223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34.800000000000217</c:v>
                </c:pt>
                <c:pt idx="348">
                  <c:v>34.900000000000233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35.500000000000227</c:v>
                </c:pt>
                <c:pt idx="355">
                  <c:v>35.600000000000243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36.200000000000237</c:v>
                </c:pt>
                <c:pt idx="362">
                  <c:v>36.300000000000253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36.900000000000247</c:v>
                </c:pt>
                <c:pt idx="369">
                  <c:v>37.000000000000263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37.600000000000257</c:v>
                </c:pt>
                <c:pt idx="376">
                  <c:v>37.700000000000273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38.300000000000267</c:v>
                </c:pt>
                <c:pt idx="383">
                  <c:v>38.400000000000283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39.000000000000277</c:v>
                </c:pt>
                <c:pt idx="390">
                  <c:v>39.100000000000293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39.700000000000287</c:v>
                </c:pt>
                <c:pt idx="397">
                  <c:v>39.800000000000303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40.500000000000313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41.100000000000307</c:v>
                </c:pt>
                <c:pt idx="411">
                  <c:v>41.200000000000323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41.800000000000317</c:v>
                </c:pt>
                <c:pt idx="418">
                  <c:v>41.900000000000333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42.500000000000327</c:v>
                </c:pt>
                <c:pt idx="425">
                  <c:v>42.600000000000342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43.200000000000337</c:v>
                </c:pt>
                <c:pt idx="432">
                  <c:v>43.300000000000352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43.900000000000347</c:v>
                </c:pt>
                <c:pt idx="439">
                  <c:v>44.000000000000362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44.600000000000357</c:v>
                </c:pt>
                <c:pt idx="446">
                  <c:v>44.700000000000372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45.300000000000367</c:v>
                </c:pt>
                <c:pt idx="453">
                  <c:v>45.400000000000382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46.000000000000377</c:v>
                </c:pt>
                <c:pt idx="460">
                  <c:v>46.100000000000392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46.700000000000387</c:v>
                </c:pt>
                <c:pt idx="467">
                  <c:v>46.800000000000402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47.500000000000412</c:v>
                </c:pt>
                <c:pt idx="475">
                  <c:v>47.600000000000414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48.200000000000408</c:v>
                </c:pt>
                <c:pt idx="482">
                  <c:v>48.300000000000423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48.900000000000418</c:v>
                </c:pt>
                <c:pt idx="489">
                  <c:v>49.000000000000433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49.600000000000428</c:v>
                </c:pt>
                <c:pt idx="496">
                  <c:v>49.700000000000443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50.300000000000438</c:v>
                </c:pt>
                <c:pt idx="503">
                  <c:v>50.400000000000453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51.000000000000448</c:v>
                </c:pt>
                <c:pt idx="510">
                  <c:v>51.100000000000463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51.700000000000458</c:v>
                </c:pt>
                <c:pt idx="517">
                  <c:v>51.800000000000473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52.400000000000468</c:v>
                </c:pt>
                <c:pt idx="524">
                  <c:v>52.500000000000483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53.100000000000477</c:v>
                </c:pt>
                <c:pt idx="531">
                  <c:v>53.200000000000493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53.800000000000487</c:v>
                </c:pt>
                <c:pt idx="538">
                  <c:v>53.900000000000503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54.600000000000513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55.200000000000507</c:v>
                </c:pt>
                <c:pt idx="552">
                  <c:v>55.300000000000523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55.900000000000517</c:v>
                </c:pt>
                <c:pt idx="559">
                  <c:v>56.000000000000533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56.600000000000527</c:v>
                </c:pt>
                <c:pt idx="566">
                  <c:v>56.700000000000543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57.300000000000537</c:v>
                </c:pt>
                <c:pt idx="573">
                  <c:v>57.400000000000553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58.000000000000547</c:v>
                </c:pt>
                <c:pt idx="580">
                  <c:v>58.100000000000563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58.700000000000557</c:v>
                </c:pt>
                <c:pt idx="587">
                  <c:v>58.800000000000573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59.400000000000567</c:v>
                </c:pt>
                <c:pt idx="594">
                  <c:v>59.500000000000583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60.100000000000577</c:v>
                </c:pt>
                <c:pt idx="601">
                  <c:v>60.200000000000593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60.800000000000587</c:v>
                </c:pt>
                <c:pt idx="608">
                  <c:v>60.900000000000603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61.600000000000612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62.200000000000607</c:v>
                </c:pt>
                <c:pt idx="622">
                  <c:v>62.300000000000622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62.900000000000617</c:v>
                </c:pt>
                <c:pt idx="629">
                  <c:v>63.000000000000632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63.600000000000627</c:v>
                </c:pt>
                <c:pt idx="636">
                  <c:v>63.700000000000642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100.0999999999986</c:v>
                </c:pt>
                <c:pt idx="1001">
                  <c:v>100.1999999999986</c:v>
                </c:pt>
                <c:pt idx="1002">
                  <c:v>100.2999999999986</c:v>
                </c:pt>
                <c:pt idx="1003">
                  <c:v>100.3999999999986</c:v>
                </c:pt>
                <c:pt idx="1004">
                  <c:v>100.49999999999859</c:v>
                </c:pt>
                <c:pt idx="1005">
                  <c:v>100.5999999999986</c:v>
                </c:pt>
                <c:pt idx="1006">
                  <c:v>100.6999999999986</c:v>
                </c:pt>
                <c:pt idx="1007">
                  <c:v>100.79999999999851</c:v>
                </c:pt>
                <c:pt idx="1008">
                  <c:v>100.8999999999985</c:v>
                </c:pt>
                <c:pt idx="1009">
                  <c:v>100.99999999999849</c:v>
                </c:pt>
                <c:pt idx="1010">
                  <c:v>101.0999999999985</c:v>
                </c:pt>
                <c:pt idx="1011">
                  <c:v>101.1999999999985</c:v>
                </c:pt>
                <c:pt idx="1012">
                  <c:v>101.29999999999851</c:v>
                </c:pt>
                <c:pt idx="1013">
                  <c:v>101.3999999999985</c:v>
                </c:pt>
                <c:pt idx="1014">
                  <c:v>101.49999999999849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101.79999999999851</c:v>
                </c:pt>
                <c:pt idx="1018">
                  <c:v>101.8999999999985</c:v>
                </c:pt>
                <c:pt idx="1019">
                  <c:v>101.99999999999849</c:v>
                </c:pt>
                <c:pt idx="1020">
                  <c:v>102.0999999999985</c:v>
                </c:pt>
                <c:pt idx="1021">
                  <c:v>102.1999999999985</c:v>
                </c:pt>
                <c:pt idx="1022">
                  <c:v>102.29999999999851</c:v>
                </c:pt>
                <c:pt idx="1023">
                  <c:v>102.3999999999985</c:v>
                </c:pt>
                <c:pt idx="1024">
                  <c:v>102.49999999999849</c:v>
                </c:pt>
                <c:pt idx="1025">
                  <c:v>102.5999999999984</c:v>
                </c:pt>
                <c:pt idx="1026">
                  <c:v>102.6999999999984</c:v>
                </c:pt>
                <c:pt idx="1027">
                  <c:v>102.79999999999841</c:v>
                </c:pt>
                <c:pt idx="1028">
                  <c:v>102.8999999999984</c:v>
                </c:pt>
                <c:pt idx="1029">
                  <c:v>102.99999999999839</c:v>
                </c:pt>
                <c:pt idx="1030">
                  <c:v>103.0999999999984</c:v>
                </c:pt>
                <c:pt idx="1031">
                  <c:v>103.1999999999984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103.5999999999984</c:v>
                </c:pt>
                <c:pt idx="1036">
                  <c:v>103.6999999999984</c:v>
                </c:pt>
                <c:pt idx="1037">
                  <c:v>103.79999999999841</c:v>
                </c:pt>
                <c:pt idx="1038">
                  <c:v>103.8999999999984</c:v>
                </c:pt>
              </c:numCache>
            </c:numRef>
          </c:xVal>
          <c:yVal>
            <c:numRef>
              <c:f>Sheet1!$C$2:$C$1040</c:f>
              <c:numCache>
                <c:formatCode>General</c:formatCode>
                <c:ptCount val="1039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3">
                  <c:v>254</c:v>
                </c:pt>
                <c:pt idx="4">
                  <c:v>255</c:v>
                </c:pt>
                <c:pt idx="5">
                  <c:v>212</c:v>
                </c:pt>
                <c:pt idx="6">
                  <c:v>194</c:v>
                </c:pt>
                <c:pt idx="7">
                  <c:v>191</c:v>
                </c:pt>
                <c:pt idx="8">
                  <c:v>203</c:v>
                </c:pt>
                <c:pt idx="9">
                  <c:v>218</c:v>
                </c:pt>
                <c:pt idx="10">
                  <c:v>182</c:v>
                </c:pt>
                <c:pt idx="11">
                  <c:v>205</c:v>
                </c:pt>
                <c:pt idx="12">
                  <c:v>181</c:v>
                </c:pt>
                <c:pt idx="13">
                  <c:v>305</c:v>
                </c:pt>
                <c:pt idx="14">
                  <c:v>256</c:v>
                </c:pt>
                <c:pt idx="15">
                  <c:v>319</c:v>
                </c:pt>
                <c:pt idx="16">
                  <c:v>306</c:v>
                </c:pt>
                <c:pt idx="17">
                  <c:v>300</c:v>
                </c:pt>
                <c:pt idx="18">
                  <c:v>260</c:v>
                </c:pt>
                <c:pt idx="19">
                  <c:v>246</c:v>
                </c:pt>
                <c:pt idx="20">
                  <c:v>298</c:v>
                </c:pt>
                <c:pt idx="21">
                  <c:v>210</c:v>
                </c:pt>
                <c:pt idx="22">
                  <c:v>190</c:v>
                </c:pt>
                <c:pt idx="23">
                  <c:v>197</c:v>
                </c:pt>
                <c:pt idx="24">
                  <c:v>217</c:v>
                </c:pt>
                <c:pt idx="25">
                  <c:v>197</c:v>
                </c:pt>
                <c:pt idx="26">
                  <c:v>201</c:v>
                </c:pt>
                <c:pt idx="27">
                  <c:v>174</c:v>
                </c:pt>
                <c:pt idx="28">
                  <c:v>239</c:v>
                </c:pt>
                <c:pt idx="29">
                  <c:v>252</c:v>
                </c:pt>
                <c:pt idx="30">
                  <c:v>258</c:v>
                </c:pt>
                <c:pt idx="31">
                  <c:v>273</c:v>
                </c:pt>
                <c:pt idx="32">
                  <c:v>244</c:v>
                </c:pt>
                <c:pt idx="33">
                  <c:v>224</c:v>
                </c:pt>
                <c:pt idx="34">
                  <c:v>191</c:v>
                </c:pt>
                <c:pt idx="35">
                  <c:v>199</c:v>
                </c:pt>
                <c:pt idx="36">
                  <c:v>131</c:v>
                </c:pt>
                <c:pt idx="37">
                  <c:v>344</c:v>
                </c:pt>
                <c:pt idx="38">
                  <c:v>264</c:v>
                </c:pt>
                <c:pt idx="39">
                  <c:v>365</c:v>
                </c:pt>
                <c:pt idx="40">
                  <c:v>369</c:v>
                </c:pt>
                <c:pt idx="41">
                  <c:v>274</c:v>
                </c:pt>
                <c:pt idx="42">
                  <c:v>237</c:v>
                </c:pt>
                <c:pt idx="43">
                  <c:v>321</c:v>
                </c:pt>
                <c:pt idx="44">
                  <c:v>282</c:v>
                </c:pt>
                <c:pt idx="45">
                  <c:v>301</c:v>
                </c:pt>
                <c:pt idx="46">
                  <c:v>275</c:v>
                </c:pt>
                <c:pt idx="47">
                  <c:v>235</c:v>
                </c:pt>
                <c:pt idx="48">
                  <c:v>319</c:v>
                </c:pt>
                <c:pt idx="49">
                  <c:v>293</c:v>
                </c:pt>
                <c:pt idx="50">
                  <c:v>325</c:v>
                </c:pt>
                <c:pt idx="51">
                  <c:v>346</c:v>
                </c:pt>
                <c:pt idx="52">
                  <c:v>257</c:v>
                </c:pt>
                <c:pt idx="53">
                  <c:v>254</c:v>
                </c:pt>
                <c:pt idx="54">
                  <c:v>261</c:v>
                </c:pt>
                <c:pt idx="55">
                  <c:v>274</c:v>
                </c:pt>
                <c:pt idx="56">
                  <c:v>285</c:v>
                </c:pt>
                <c:pt idx="57">
                  <c:v>259</c:v>
                </c:pt>
                <c:pt idx="58">
                  <c:v>248</c:v>
                </c:pt>
                <c:pt idx="59">
                  <c:v>296</c:v>
                </c:pt>
                <c:pt idx="60">
                  <c:v>341</c:v>
                </c:pt>
                <c:pt idx="61">
                  <c:v>284</c:v>
                </c:pt>
                <c:pt idx="62">
                  <c:v>293</c:v>
                </c:pt>
                <c:pt idx="63">
                  <c:v>198</c:v>
                </c:pt>
                <c:pt idx="64">
                  <c:v>235</c:v>
                </c:pt>
                <c:pt idx="65">
                  <c:v>232</c:v>
                </c:pt>
                <c:pt idx="66">
                  <c:v>275</c:v>
                </c:pt>
                <c:pt idx="67">
                  <c:v>288</c:v>
                </c:pt>
                <c:pt idx="68">
                  <c:v>360</c:v>
                </c:pt>
                <c:pt idx="69">
                  <c:v>337</c:v>
                </c:pt>
                <c:pt idx="70">
                  <c:v>402</c:v>
                </c:pt>
                <c:pt idx="71">
                  <c:v>393</c:v>
                </c:pt>
                <c:pt idx="72">
                  <c:v>369</c:v>
                </c:pt>
                <c:pt idx="73">
                  <c:v>371</c:v>
                </c:pt>
                <c:pt idx="74">
                  <c:v>341</c:v>
                </c:pt>
                <c:pt idx="75">
                  <c:v>382</c:v>
                </c:pt>
                <c:pt idx="76">
                  <c:v>228</c:v>
                </c:pt>
                <c:pt idx="77">
                  <c:v>208</c:v>
                </c:pt>
                <c:pt idx="78">
                  <c:v>375</c:v>
                </c:pt>
                <c:pt idx="79">
                  <c:v>317</c:v>
                </c:pt>
                <c:pt idx="80">
                  <c:v>249</c:v>
                </c:pt>
                <c:pt idx="81">
                  <c:v>355</c:v>
                </c:pt>
                <c:pt idx="82">
                  <c:v>245</c:v>
                </c:pt>
                <c:pt idx="83">
                  <c:v>287</c:v>
                </c:pt>
                <c:pt idx="84">
                  <c:v>359</c:v>
                </c:pt>
                <c:pt idx="85">
                  <c:v>444</c:v>
                </c:pt>
                <c:pt idx="86">
                  <c:v>329</c:v>
                </c:pt>
                <c:pt idx="87">
                  <c:v>408</c:v>
                </c:pt>
                <c:pt idx="88">
                  <c:v>320</c:v>
                </c:pt>
                <c:pt idx="89">
                  <c:v>305</c:v>
                </c:pt>
                <c:pt idx="90">
                  <c:v>391</c:v>
                </c:pt>
                <c:pt idx="91">
                  <c:v>274</c:v>
                </c:pt>
                <c:pt idx="92">
                  <c:v>349</c:v>
                </c:pt>
                <c:pt idx="93">
                  <c:v>291</c:v>
                </c:pt>
                <c:pt idx="94">
                  <c:v>254</c:v>
                </c:pt>
                <c:pt idx="95">
                  <c:v>325</c:v>
                </c:pt>
                <c:pt idx="96">
                  <c:v>272</c:v>
                </c:pt>
                <c:pt idx="97">
                  <c:v>360</c:v>
                </c:pt>
                <c:pt idx="98">
                  <c:v>390</c:v>
                </c:pt>
                <c:pt idx="99">
                  <c:v>292</c:v>
                </c:pt>
                <c:pt idx="100">
                  <c:v>242</c:v>
                </c:pt>
                <c:pt idx="101">
                  <c:v>301</c:v>
                </c:pt>
                <c:pt idx="102">
                  <c:v>331</c:v>
                </c:pt>
                <c:pt idx="103">
                  <c:v>283</c:v>
                </c:pt>
                <c:pt idx="104">
                  <c:v>221</c:v>
                </c:pt>
                <c:pt idx="105">
                  <c:v>225</c:v>
                </c:pt>
                <c:pt idx="106">
                  <c:v>221</c:v>
                </c:pt>
                <c:pt idx="107">
                  <c:v>215</c:v>
                </c:pt>
                <c:pt idx="108">
                  <c:v>252</c:v>
                </c:pt>
                <c:pt idx="109">
                  <c:v>258</c:v>
                </c:pt>
                <c:pt idx="110">
                  <c:v>268</c:v>
                </c:pt>
                <c:pt idx="111">
                  <c:v>282</c:v>
                </c:pt>
                <c:pt idx="112">
                  <c:v>303</c:v>
                </c:pt>
                <c:pt idx="113">
                  <c:v>296</c:v>
                </c:pt>
                <c:pt idx="114">
                  <c:v>293</c:v>
                </c:pt>
                <c:pt idx="115">
                  <c:v>368</c:v>
                </c:pt>
                <c:pt idx="116">
                  <c:v>291</c:v>
                </c:pt>
                <c:pt idx="117">
                  <c:v>303</c:v>
                </c:pt>
                <c:pt idx="118">
                  <c:v>304</c:v>
                </c:pt>
                <c:pt idx="119">
                  <c:v>368</c:v>
                </c:pt>
                <c:pt idx="120">
                  <c:v>404</c:v>
                </c:pt>
                <c:pt idx="121">
                  <c:v>361</c:v>
                </c:pt>
                <c:pt idx="122">
                  <c:v>483</c:v>
                </c:pt>
                <c:pt idx="123">
                  <c:v>351</c:v>
                </c:pt>
                <c:pt idx="124">
                  <c:v>344</c:v>
                </c:pt>
                <c:pt idx="125">
                  <c:v>335</c:v>
                </c:pt>
                <c:pt idx="126">
                  <c:v>315</c:v>
                </c:pt>
                <c:pt idx="127">
                  <c:v>376</c:v>
                </c:pt>
                <c:pt idx="128">
                  <c:v>302</c:v>
                </c:pt>
                <c:pt idx="129">
                  <c:v>349</c:v>
                </c:pt>
                <c:pt idx="130">
                  <c:v>318</c:v>
                </c:pt>
                <c:pt idx="131">
                  <c:v>371</c:v>
                </c:pt>
                <c:pt idx="132">
                  <c:v>286</c:v>
                </c:pt>
                <c:pt idx="133">
                  <c:v>249</c:v>
                </c:pt>
                <c:pt idx="134">
                  <c:v>272</c:v>
                </c:pt>
                <c:pt idx="135">
                  <c:v>229</c:v>
                </c:pt>
                <c:pt idx="136">
                  <c:v>264</c:v>
                </c:pt>
                <c:pt idx="137">
                  <c:v>346</c:v>
                </c:pt>
                <c:pt idx="138">
                  <c:v>227</c:v>
                </c:pt>
                <c:pt idx="139">
                  <c:v>291</c:v>
                </c:pt>
                <c:pt idx="140">
                  <c:v>218</c:v>
                </c:pt>
                <c:pt idx="141">
                  <c:v>295</c:v>
                </c:pt>
                <c:pt idx="142">
                  <c:v>333</c:v>
                </c:pt>
                <c:pt idx="143">
                  <c:v>478</c:v>
                </c:pt>
                <c:pt idx="144">
                  <c:v>410</c:v>
                </c:pt>
                <c:pt idx="145">
                  <c:v>294</c:v>
                </c:pt>
                <c:pt idx="146">
                  <c:v>357</c:v>
                </c:pt>
                <c:pt idx="147">
                  <c:v>320</c:v>
                </c:pt>
                <c:pt idx="148">
                  <c:v>332</c:v>
                </c:pt>
                <c:pt idx="149">
                  <c:v>298</c:v>
                </c:pt>
                <c:pt idx="150">
                  <c:v>316</c:v>
                </c:pt>
                <c:pt idx="151">
                  <c:v>313</c:v>
                </c:pt>
                <c:pt idx="152">
                  <c:v>310</c:v>
                </c:pt>
                <c:pt idx="153">
                  <c:v>294</c:v>
                </c:pt>
                <c:pt idx="154">
                  <c:v>350</c:v>
                </c:pt>
                <c:pt idx="155">
                  <c:v>363</c:v>
                </c:pt>
                <c:pt idx="156">
                  <c:v>327</c:v>
                </c:pt>
                <c:pt idx="157">
                  <c:v>291</c:v>
                </c:pt>
                <c:pt idx="158">
                  <c:v>430</c:v>
                </c:pt>
                <c:pt idx="159">
                  <c:v>362</c:v>
                </c:pt>
                <c:pt idx="160">
                  <c:v>385</c:v>
                </c:pt>
                <c:pt idx="161">
                  <c:v>367</c:v>
                </c:pt>
                <c:pt idx="162">
                  <c:v>423</c:v>
                </c:pt>
                <c:pt idx="163">
                  <c:v>485</c:v>
                </c:pt>
                <c:pt idx="164">
                  <c:v>489</c:v>
                </c:pt>
                <c:pt idx="165">
                  <c:v>464</c:v>
                </c:pt>
                <c:pt idx="166">
                  <c:v>461</c:v>
                </c:pt>
                <c:pt idx="167">
                  <c:v>486</c:v>
                </c:pt>
                <c:pt idx="168">
                  <c:v>372</c:v>
                </c:pt>
                <c:pt idx="169">
                  <c:v>376</c:v>
                </c:pt>
                <c:pt idx="170">
                  <c:v>386</c:v>
                </c:pt>
                <c:pt idx="171">
                  <c:v>296</c:v>
                </c:pt>
                <c:pt idx="172">
                  <c:v>293</c:v>
                </c:pt>
                <c:pt idx="173">
                  <c:v>359</c:v>
                </c:pt>
                <c:pt idx="174">
                  <c:v>397</c:v>
                </c:pt>
                <c:pt idx="175">
                  <c:v>345</c:v>
                </c:pt>
                <c:pt idx="176">
                  <c:v>370</c:v>
                </c:pt>
                <c:pt idx="177">
                  <c:v>350</c:v>
                </c:pt>
                <c:pt idx="178">
                  <c:v>318</c:v>
                </c:pt>
                <c:pt idx="179">
                  <c:v>413</c:v>
                </c:pt>
                <c:pt idx="180">
                  <c:v>376</c:v>
                </c:pt>
                <c:pt idx="181">
                  <c:v>494</c:v>
                </c:pt>
                <c:pt idx="182">
                  <c:v>531</c:v>
                </c:pt>
                <c:pt idx="183">
                  <c:v>434</c:v>
                </c:pt>
                <c:pt idx="184">
                  <c:v>416</c:v>
                </c:pt>
                <c:pt idx="185">
                  <c:v>463</c:v>
                </c:pt>
                <c:pt idx="186">
                  <c:v>419</c:v>
                </c:pt>
                <c:pt idx="187">
                  <c:v>503</c:v>
                </c:pt>
                <c:pt idx="188">
                  <c:v>409</c:v>
                </c:pt>
                <c:pt idx="189">
                  <c:v>475</c:v>
                </c:pt>
                <c:pt idx="190">
                  <c:v>389</c:v>
                </c:pt>
                <c:pt idx="191">
                  <c:v>434</c:v>
                </c:pt>
                <c:pt idx="192">
                  <c:v>420</c:v>
                </c:pt>
                <c:pt idx="193">
                  <c:v>380</c:v>
                </c:pt>
                <c:pt idx="194">
                  <c:v>430</c:v>
                </c:pt>
                <c:pt idx="195">
                  <c:v>499</c:v>
                </c:pt>
                <c:pt idx="196">
                  <c:v>516</c:v>
                </c:pt>
                <c:pt idx="197">
                  <c:v>468</c:v>
                </c:pt>
                <c:pt idx="198">
                  <c:v>441</c:v>
                </c:pt>
                <c:pt idx="199">
                  <c:v>436</c:v>
                </c:pt>
                <c:pt idx="200">
                  <c:v>420</c:v>
                </c:pt>
                <c:pt idx="201">
                  <c:v>415</c:v>
                </c:pt>
                <c:pt idx="202">
                  <c:v>442</c:v>
                </c:pt>
                <c:pt idx="203">
                  <c:v>394</c:v>
                </c:pt>
                <c:pt idx="204">
                  <c:v>415</c:v>
                </c:pt>
                <c:pt idx="205">
                  <c:v>342</c:v>
                </c:pt>
                <c:pt idx="206">
                  <c:v>369</c:v>
                </c:pt>
                <c:pt idx="207">
                  <c:v>367</c:v>
                </c:pt>
                <c:pt idx="208">
                  <c:v>344</c:v>
                </c:pt>
                <c:pt idx="209">
                  <c:v>312</c:v>
                </c:pt>
                <c:pt idx="210">
                  <c:v>361</c:v>
                </c:pt>
                <c:pt idx="211">
                  <c:v>419</c:v>
                </c:pt>
                <c:pt idx="212">
                  <c:v>402</c:v>
                </c:pt>
                <c:pt idx="213">
                  <c:v>439</c:v>
                </c:pt>
                <c:pt idx="214">
                  <c:v>413</c:v>
                </c:pt>
                <c:pt idx="215">
                  <c:v>365</c:v>
                </c:pt>
                <c:pt idx="216">
                  <c:v>398</c:v>
                </c:pt>
                <c:pt idx="217">
                  <c:v>338</c:v>
                </c:pt>
                <c:pt idx="218">
                  <c:v>371</c:v>
                </c:pt>
                <c:pt idx="219">
                  <c:v>364</c:v>
                </c:pt>
                <c:pt idx="220">
                  <c:v>354</c:v>
                </c:pt>
                <c:pt idx="221">
                  <c:v>377</c:v>
                </c:pt>
                <c:pt idx="222">
                  <c:v>367</c:v>
                </c:pt>
                <c:pt idx="223">
                  <c:v>355</c:v>
                </c:pt>
                <c:pt idx="224">
                  <c:v>295</c:v>
                </c:pt>
                <c:pt idx="225">
                  <c:v>370</c:v>
                </c:pt>
                <c:pt idx="226">
                  <c:v>446</c:v>
                </c:pt>
                <c:pt idx="227">
                  <c:v>436</c:v>
                </c:pt>
                <c:pt idx="228">
                  <c:v>427</c:v>
                </c:pt>
                <c:pt idx="229">
                  <c:v>476</c:v>
                </c:pt>
                <c:pt idx="230">
                  <c:v>414</c:v>
                </c:pt>
                <c:pt idx="231">
                  <c:v>503</c:v>
                </c:pt>
                <c:pt idx="232">
                  <c:v>446</c:v>
                </c:pt>
                <c:pt idx="233">
                  <c:v>371</c:v>
                </c:pt>
                <c:pt idx="234">
                  <c:v>473</c:v>
                </c:pt>
                <c:pt idx="235">
                  <c:v>431</c:v>
                </c:pt>
                <c:pt idx="236">
                  <c:v>485</c:v>
                </c:pt>
                <c:pt idx="237">
                  <c:v>501</c:v>
                </c:pt>
                <c:pt idx="238">
                  <c:v>546</c:v>
                </c:pt>
                <c:pt idx="239">
                  <c:v>544</c:v>
                </c:pt>
                <c:pt idx="240">
                  <c:v>474</c:v>
                </c:pt>
                <c:pt idx="241">
                  <c:v>482</c:v>
                </c:pt>
                <c:pt idx="242">
                  <c:v>430</c:v>
                </c:pt>
                <c:pt idx="243">
                  <c:v>406</c:v>
                </c:pt>
                <c:pt idx="244">
                  <c:v>403</c:v>
                </c:pt>
                <c:pt idx="245">
                  <c:v>444</c:v>
                </c:pt>
                <c:pt idx="246">
                  <c:v>427</c:v>
                </c:pt>
                <c:pt idx="247">
                  <c:v>360</c:v>
                </c:pt>
                <c:pt idx="248">
                  <c:v>356</c:v>
                </c:pt>
                <c:pt idx="249">
                  <c:v>348</c:v>
                </c:pt>
                <c:pt idx="250">
                  <c:v>342</c:v>
                </c:pt>
                <c:pt idx="251">
                  <c:v>278</c:v>
                </c:pt>
                <c:pt idx="252">
                  <c:v>338</c:v>
                </c:pt>
                <c:pt idx="253">
                  <c:v>386</c:v>
                </c:pt>
                <c:pt idx="254">
                  <c:v>348</c:v>
                </c:pt>
                <c:pt idx="255">
                  <c:v>231</c:v>
                </c:pt>
                <c:pt idx="256">
                  <c:v>299</c:v>
                </c:pt>
                <c:pt idx="257">
                  <c:v>274</c:v>
                </c:pt>
                <c:pt idx="258">
                  <c:v>246</c:v>
                </c:pt>
                <c:pt idx="259">
                  <c:v>299</c:v>
                </c:pt>
                <c:pt idx="260">
                  <c:v>286</c:v>
                </c:pt>
                <c:pt idx="261">
                  <c:v>321</c:v>
                </c:pt>
                <c:pt idx="262">
                  <c:v>316</c:v>
                </c:pt>
                <c:pt idx="263">
                  <c:v>376</c:v>
                </c:pt>
                <c:pt idx="264">
                  <c:v>419</c:v>
                </c:pt>
                <c:pt idx="265">
                  <c:v>489</c:v>
                </c:pt>
                <c:pt idx="266">
                  <c:v>469</c:v>
                </c:pt>
                <c:pt idx="267">
                  <c:v>456</c:v>
                </c:pt>
                <c:pt idx="268">
                  <c:v>428</c:v>
                </c:pt>
                <c:pt idx="269">
                  <c:v>539</c:v>
                </c:pt>
                <c:pt idx="270">
                  <c:v>438</c:v>
                </c:pt>
                <c:pt idx="271">
                  <c:v>502</c:v>
                </c:pt>
                <c:pt idx="272">
                  <c:v>582</c:v>
                </c:pt>
                <c:pt idx="273">
                  <c:v>469</c:v>
                </c:pt>
                <c:pt idx="274">
                  <c:v>475</c:v>
                </c:pt>
                <c:pt idx="275">
                  <c:v>523</c:v>
                </c:pt>
                <c:pt idx="276">
                  <c:v>625</c:v>
                </c:pt>
                <c:pt idx="277">
                  <c:v>437</c:v>
                </c:pt>
                <c:pt idx="278">
                  <c:v>444</c:v>
                </c:pt>
                <c:pt idx="279">
                  <c:v>388</c:v>
                </c:pt>
                <c:pt idx="280">
                  <c:v>259</c:v>
                </c:pt>
                <c:pt idx="281">
                  <c:v>195</c:v>
                </c:pt>
                <c:pt idx="282">
                  <c:v>119</c:v>
                </c:pt>
                <c:pt idx="283">
                  <c:v>141</c:v>
                </c:pt>
                <c:pt idx="284">
                  <c:v>70</c:v>
                </c:pt>
                <c:pt idx="285">
                  <c:v>17</c:v>
                </c:pt>
                <c:pt idx="286">
                  <c:v>24</c:v>
                </c:pt>
                <c:pt idx="287">
                  <c:v>329</c:v>
                </c:pt>
                <c:pt idx="288">
                  <c:v>357</c:v>
                </c:pt>
                <c:pt idx="289">
                  <c:v>482</c:v>
                </c:pt>
                <c:pt idx="290">
                  <c:v>447</c:v>
                </c:pt>
                <c:pt idx="291">
                  <c:v>368</c:v>
                </c:pt>
                <c:pt idx="292">
                  <c:v>385</c:v>
                </c:pt>
                <c:pt idx="293">
                  <c:v>372</c:v>
                </c:pt>
                <c:pt idx="294">
                  <c:v>347</c:v>
                </c:pt>
                <c:pt idx="295">
                  <c:v>304</c:v>
                </c:pt>
                <c:pt idx="296">
                  <c:v>322</c:v>
                </c:pt>
                <c:pt idx="297">
                  <c:v>318</c:v>
                </c:pt>
                <c:pt idx="298">
                  <c:v>343</c:v>
                </c:pt>
                <c:pt idx="299">
                  <c:v>375</c:v>
                </c:pt>
                <c:pt idx="300">
                  <c:v>319</c:v>
                </c:pt>
                <c:pt idx="301">
                  <c:v>288</c:v>
                </c:pt>
                <c:pt idx="302">
                  <c:v>295</c:v>
                </c:pt>
                <c:pt idx="303">
                  <c:v>406</c:v>
                </c:pt>
                <c:pt idx="304">
                  <c:v>495</c:v>
                </c:pt>
                <c:pt idx="305">
                  <c:v>388</c:v>
                </c:pt>
                <c:pt idx="306">
                  <c:v>385</c:v>
                </c:pt>
                <c:pt idx="307">
                  <c:v>338</c:v>
                </c:pt>
                <c:pt idx="308">
                  <c:v>299</c:v>
                </c:pt>
                <c:pt idx="309">
                  <c:v>365</c:v>
                </c:pt>
                <c:pt idx="310">
                  <c:v>326</c:v>
                </c:pt>
                <c:pt idx="311">
                  <c:v>349</c:v>
                </c:pt>
                <c:pt idx="312">
                  <c:v>509</c:v>
                </c:pt>
                <c:pt idx="313">
                  <c:v>260</c:v>
                </c:pt>
                <c:pt idx="314">
                  <c:v>350</c:v>
                </c:pt>
                <c:pt idx="315">
                  <c:v>317</c:v>
                </c:pt>
                <c:pt idx="316">
                  <c:v>303</c:v>
                </c:pt>
                <c:pt idx="317">
                  <c:v>425</c:v>
                </c:pt>
                <c:pt idx="318">
                  <c:v>411</c:v>
                </c:pt>
                <c:pt idx="319">
                  <c:v>373</c:v>
                </c:pt>
                <c:pt idx="320">
                  <c:v>339</c:v>
                </c:pt>
                <c:pt idx="321">
                  <c:v>376</c:v>
                </c:pt>
                <c:pt idx="322">
                  <c:v>553</c:v>
                </c:pt>
                <c:pt idx="323">
                  <c:v>329</c:v>
                </c:pt>
                <c:pt idx="324">
                  <c:v>502</c:v>
                </c:pt>
                <c:pt idx="325">
                  <c:v>582</c:v>
                </c:pt>
                <c:pt idx="326">
                  <c:v>552</c:v>
                </c:pt>
                <c:pt idx="327">
                  <c:v>516</c:v>
                </c:pt>
                <c:pt idx="328">
                  <c:v>434</c:v>
                </c:pt>
                <c:pt idx="329">
                  <c:v>493</c:v>
                </c:pt>
                <c:pt idx="330">
                  <c:v>422</c:v>
                </c:pt>
                <c:pt idx="331">
                  <c:v>560</c:v>
                </c:pt>
                <c:pt idx="332">
                  <c:v>515</c:v>
                </c:pt>
                <c:pt idx="333">
                  <c:v>515</c:v>
                </c:pt>
                <c:pt idx="334">
                  <c:v>586</c:v>
                </c:pt>
                <c:pt idx="335">
                  <c:v>557</c:v>
                </c:pt>
                <c:pt idx="336">
                  <c:v>495</c:v>
                </c:pt>
                <c:pt idx="337">
                  <c:v>490</c:v>
                </c:pt>
                <c:pt idx="338">
                  <c:v>383</c:v>
                </c:pt>
                <c:pt idx="339">
                  <c:v>370</c:v>
                </c:pt>
                <c:pt idx="340">
                  <c:v>347</c:v>
                </c:pt>
                <c:pt idx="341">
                  <c:v>463</c:v>
                </c:pt>
                <c:pt idx="342">
                  <c:v>484</c:v>
                </c:pt>
                <c:pt idx="343">
                  <c:v>469</c:v>
                </c:pt>
                <c:pt idx="344">
                  <c:v>439</c:v>
                </c:pt>
                <c:pt idx="345">
                  <c:v>438</c:v>
                </c:pt>
                <c:pt idx="346">
                  <c:v>502</c:v>
                </c:pt>
                <c:pt idx="347">
                  <c:v>465</c:v>
                </c:pt>
                <c:pt idx="348">
                  <c:v>419</c:v>
                </c:pt>
                <c:pt idx="349">
                  <c:v>441</c:v>
                </c:pt>
                <c:pt idx="350">
                  <c:v>465</c:v>
                </c:pt>
                <c:pt idx="351">
                  <c:v>560</c:v>
                </c:pt>
                <c:pt idx="352">
                  <c:v>535</c:v>
                </c:pt>
                <c:pt idx="353">
                  <c:v>535</c:v>
                </c:pt>
                <c:pt idx="354">
                  <c:v>494</c:v>
                </c:pt>
                <c:pt idx="355">
                  <c:v>597</c:v>
                </c:pt>
                <c:pt idx="356">
                  <c:v>567</c:v>
                </c:pt>
                <c:pt idx="357">
                  <c:v>620</c:v>
                </c:pt>
                <c:pt idx="358">
                  <c:v>534</c:v>
                </c:pt>
                <c:pt idx="359">
                  <c:v>495</c:v>
                </c:pt>
                <c:pt idx="360">
                  <c:v>436</c:v>
                </c:pt>
                <c:pt idx="361">
                  <c:v>378</c:v>
                </c:pt>
                <c:pt idx="362">
                  <c:v>267</c:v>
                </c:pt>
                <c:pt idx="363">
                  <c:v>315</c:v>
                </c:pt>
                <c:pt idx="364">
                  <c:v>278</c:v>
                </c:pt>
                <c:pt idx="365">
                  <c:v>290</c:v>
                </c:pt>
                <c:pt idx="366">
                  <c:v>299</c:v>
                </c:pt>
                <c:pt idx="367">
                  <c:v>340</c:v>
                </c:pt>
                <c:pt idx="368">
                  <c:v>348</c:v>
                </c:pt>
                <c:pt idx="369">
                  <c:v>290</c:v>
                </c:pt>
                <c:pt idx="370">
                  <c:v>478</c:v>
                </c:pt>
                <c:pt idx="371">
                  <c:v>504</c:v>
                </c:pt>
                <c:pt idx="372">
                  <c:v>481</c:v>
                </c:pt>
                <c:pt idx="373">
                  <c:v>389</c:v>
                </c:pt>
                <c:pt idx="374">
                  <c:v>480</c:v>
                </c:pt>
                <c:pt idx="375">
                  <c:v>430</c:v>
                </c:pt>
                <c:pt idx="376">
                  <c:v>491</c:v>
                </c:pt>
                <c:pt idx="377">
                  <c:v>425</c:v>
                </c:pt>
                <c:pt idx="378">
                  <c:v>383</c:v>
                </c:pt>
                <c:pt idx="379">
                  <c:v>331</c:v>
                </c:pt>
                <c:pt idx="380">
                  <c:v>324</c:v>
                </c:pt>
                <c:pt idx="381">
                  <c:v>246</c:v>
                </c:pt>
                <c:pt idx="382">
                  <c:v>285</c:v>
                </c:pt>
                <c:pt idx="383">
                  <c:v>221</c:v>
                </c:pt>
                <c:pt idx="384">
                  <c:v>242</c:v>
                </c:pt>
                <c:pt idx="385">
                  <c:v>1773</c:v>
                </c:pt>
                <c:pt idx="386">
                  <c:v>1879</c:v>
                </c:pt>
                <c:pt idx="387">
                  <c:v>4670</c:v>
                </c:pt>
                <c:pt idx="388">
                  <c:v>4914</c:v>
                </c:pt>
                <c:pt idx="389">
                  <c:v>4920</c:v>
                </c:pt>
                <c:pt idx="390">
                  <c:v>8192</c:v>
                </c:pt>
                <c:pt idx="391">
                  <c:v>4736</c:v>
                </c:pt>
                <c:pt idx="392">
                  <c:v>3253</c:v>
                </c:pt>
                <c:pt idx="393">
                  <c:v>3308</c:v>
                </c:pt>
                <c:pt idx="394">
                  <c:v>3310</c:v>
                </c:pt>
                <c:pt idx="395">
                  <c:v>3344</c:v>
                </c:pt>
                <c:pt idx="396">
                  <c:v>3415</c:v>
                </c:pt>
                <c:pt idx="397">
                  <c:v>3449</c:v>
                </c:pt>
                <c:pt idx="398">
                  <c:v>3466</c:v>
                </c:pt>
                <c:pt idx="399">
                  <c:v>3466</c:v>
                </c:pt>
                <c:pt idx="400">
                  <c:v>3465</c:v>
                </c:pt>
                <c:pt idx="401">
                  <c:v>3492</c:v>
                </c:pt>
                <c:pt idx="402">
                  <c:v>3521</c:v>
                </c:pt>
                <c:pt idx="403">
                  <c:v>3549</c:v>
                </c:pt>
                <c:pt idx="404">
                  <c:v>3564</c:v>
                </c:pt>
                <c:pt idx="405">
                  <c:v>3569</c:v>
                </c:pt>
                <c:pt idx="406">
                  <c:v>3571</c:v>
                </c:pt>
                <c:pt idx="407">
                  <c:v>3573</c:v>
                </c:pt>
                <c:pt idx="408">
                  <c:v>3575</c:v>
                </c:pt>
                <c:pt idx="409">
                  <c:v>3576</c:v>
                </c:pt>
                <c:pt idx="410">
                  <c:v>3578</c:v>
                </c:pt>
                <c:pt idx="411">
                  <c:v>3581</c:v>
                </c:pt>
                <c:pt idx="412">
                  <c:v>3582</c:v>
                </c:pt>
                <c:pt idx="413">
                  <c:v>3583</c:v>
                </c:pt>
                <c:pt idx="414">
                  <c:v>3584</c:v>
                </c:pt>
                <c:pt idx="415">
                  <c:v>3587</c:v>
                </c:pt>
                <c:pt idx="416">
                  <c:v>3588</c:v>
                </c:pt>
                <c:pt idx="417">
                  <c:v>3590</c:v>
                </c:pt>
                <c:pt idx="418">
                  <c:v>3593</c:v>
                </c:pt>
                <c:pt idx="419">
                  <c:v>3594</c:v>
                </c:pt>
                <c:pt idx="420">
                  <c:v>3593</c:v>
                </c:pt>
                <c:pt idx="421">
                  <c:v>3579</c:v>
                </c:pt>
                <c:pt idx="422">
                  <c:v>3544</c:v>
                </c:pt>
                <c:pt idx="423">
                  <c:v>3455</c:v>
                </c:pt>
                <c:pt idx="424">
                  <c:v>3333</c:v>
                </c:pt>
                <c:pt idx="425">
                  <c:v>3271</c:v>
                </c:pt>
                <c:pt idx="426">
                  <c:v>3208</c:v>
                </c:pt>
                <c:pt idx="427">
                  <c:v>5193</c:v>
                </c:pt>
                <c:pt idx="428">
                  <c:v>5173</c:v>
                </c:pt>
                <c:pt idx="429">
                  <c:v>5212</c:v>
                </c:pt>
                <c:pt idx="430">
                  <c:v>5171</c:v>
                </c:pt>
                <c:pt idx="431">
                  <c:v>4552</c:v>
                </c:pt>
                <c:pt idx="432">
                  <c:v>3323</c:v>
                </c:pt>
                <c:pt idx="433">
                  <c:v>3423</c:v>
                </c:pt>
                <c:pt idx="434">
                  <c:v>3380</c:v>
                </c:pt>
                <c:pt idx="435">
                  <c:v>3305</c:v>
                </c:pt>
                <c:pt idx="436">
                  <c:v>3272</c:v>
                </c:pt>
                <c:pt idx="437">
                  <c:v>3305</c:v>
                </c:pt>
                <c:pt idx="438">
                  <c:v>3387</c:v>
                </c:pt>
                <c:pt idx="439">
                  <c:v>3506</c:v>
                </c:pt>
                <c:pt idx="440">
                  <c:v>3443</c:v>
                </c:pt>
                <c:pt idx="441">
                  <c:v>3397</c:v>
                </c:pt>
                <c:pt idx="442">
                  <c:v>3364</c:v>
                </c:pt>
                <c:pt idx="443">
                  <c:v>3867</c:v>
                </c:pt>
                <c:pt idx="444">
                  <c:v>3902</c:v>
                </c:pt>
                <c:pt idx="445">
                  <c:v>3871</c:v>
                </c:pt>
                <c:pt idx="446">
                  <c:v>3886</c:v>
                </c:pt>
                <c:pt idx="447">
                  <c:v>4161</c:v>
                </c:pt>
                <c:pt idx="448">
                  <c:v>4239</c:v>
                </c:pt>
                <c:pt idx="449">
                  <c:v>4260</c:v>
                </c:pt>
                <c:pt idx="450">
                  <c:v>4241</c:v>
                </c:pt>
                <c:pt idx="451">
                  <c:v>3287</c:v>
                </c:pt>
                <c:pt idx="452">
                  <c:v>3524</c:v>
                </c:pt>
                <c:pt idx="453">
                  <c:v>3574</c:v>
                </c:pt>
                <c:pt idx="454">
                  <c:v>3586</c:v>
                </c:pt>
                <c:pt idx="455">
                  <c:v>3594</c:v>
                </c:pt>
                <c:pt idx="456">
                  <c:v>3596</c:v>
                </c:pt>
                <c:pt idx="457">
                  <c:v>3599</c:v>
                </c:pt>
                <c:pt idx="458">
                  <c:v>3602</c:v>
                </c:pt>
                <c:pt idx="459">
                  <c:v>3606</c:v>
                </c:pt>
                <c:pt idx="460">
                  <c:v>3608</c:v>
                </c:pt>
                <c:pt idx="461">
                  <c:v>3610</c:v>
                </c:pt>
                <c:pt idx="462">
                  <c:v>3613</c:v>
                </c:pt>
                <c:pt idx="463">
                  <c:v>3614</c:v>
                </c:pt>
                <c:pt idx="464">
                  <c:v>3618</c:v>
                </c:pt>
                <c:pt idx="465">
                  <c:v>3618</c:v>
                </c:pt>
                <c:pt idx="466">
                  <c:v>3619</c:v>
                </c:pt>
                <c:pt idx="467">
                  <c:v>3618</c:v>
                </c:pt>
                <c:pt idx="468">
                  <c:v>3619</c:v>
                </c:pt>
                <c:pt idx="469">
                  <c:v>3614</c:v>
                </c:pt>
                <c:pt idx="470">
                  <c:v>3611</c:v>
                </c:pt>
                <c:pt idx="471">
                  <c:v>3609</c:v>
                </c:pt>
                <c:pt idx="472">
                  <c:v>3608</c:v>
                </c:pt>
                <c:pt idx="473">
                  <c:v>3606</c:v>
                </c:pt>
                <c:pt idx="474">
                  <c:v>3606</c:v>
                </c:pt>
                <c:pt idx="475">
                  <c:v>3607</c:v>
                </c:pt>
                <c:pt idx="476">
                  <c:v>3607</c:v>
                </c:pt>
                <c:pt idx="477">
                  <c:v>3604</c:v>
                </c:pt>
                <c:pt idx="478">
                  <c:v>3603</c:v>
                </c:pt>
                <c:pt idx="479">
                  <c:v>3603</c:v>
                </c:pt>
                <c:pt idx="480">
                  <c:v>3603</c:v>
                </c:pt>
                <c:pt idx="481">
                  <c:v>3612</c:v>
                </c:pt>
                <c:pt idx="482">
                  <c:v>3607</c:v>
                </c:pt>
                <c:pt idx="483">
                  <c:v>3613</c:v>
                </c:pt>
                <c:pt idx="484">
                  <c:v>3632</c:v>
                </c:pt>
                <c:pt idx="485">
                  <c:v>3602</c:v>
                </c:pt>
                <c:pt idx="486">
                  <c:v>3608</c:v>
                </c:pt>
                <c:pt idx="487">
                  <c:v>3601</c:v>
                </c:pt>
                <c:pt idx="488">
                  <c:v>3602</c:v>
                </c:pt>
                <c:pt idx="489">
                  <c:v>3605</c:v>
                </c:pt>
                <c:pt idx="490">
                  <c:v>3605</c:v>
                </c:pt>
                <c:pt idx="491">
                  <c:v>3610</c:v>
                </c:pt>
                <c:pt idx="492">
                  <c:v>3608</c:v>
                </c:pt>
                <c:pt idx="493">
                  <c:v>3604</c:v>
                </c:pt>
                <c:pt idx="494">
                  <c:v>3609</c:v>
                </c:pt>
                <c:pt idx="495">
                  <c:v>3608</c:v>
                </c:pt>
                <c:pt idx="496">
                  <c:v>3657</c:v>
                </c:pt>
                <c:pt idx="497">
                  <c:v>3609</c:v>
                </c:pt>
                <c:pt idx="498">
                  <c:v>3602</c:v>
                </c:pt>
                <c:pt idx="499">
                  <c:v>3615</c:v>
                </c:pt>
                <c:pt idx="500">
                  <c:v>3610</c:v>
                </c:pt>
                <c:pt idx="501">
                  <c:v>3607</c:v>
                </c:pt>
                <c:pt idx="502">
                  <c:v>3627</c:v>
                </c:pt>
                <c:pt idx="503">
                  <c:v>3612</c:v>
                </c:pt>
                <c:pt idx="504">
                  <c:v>3639</c:v>
                </c:pt>
                <c:pt idx="505">
                  <c:v>3752</c:v>
                </c:pt>
                <c:pt idx="506">
                  <c:v>3810</c:v>
                </c:pt>
                <c:pt idx="507">
                  <c:v>3871</c:v>
                </c:pt>
                <c:pt idx="508">
                  <c:v>3846</c:v>
                </c:pt>
                <c:pt idx="509">
                  <c:v>3661</c:v>
                </c:pt>
                <c:pt idx="510">
                  <c:v>3703</c:v>
                </c:pt>
                <c:pt idx="511">
                  <c:v>3778</c:v>
                </c:pt>
                <c:pt idx="512">
                  <c:v>3749</c:v>
                </c:pt>
                <c:pt idx="513">
                  <c:v>3742</c:v>
                </c:pt>
                <c:pt idx="514">
                  <c:v>3816</c:v>
                </c:pt>
                <c:pt idx="515">
                  <c:v>3843</c:v>
                </c:pt>
                <c:pt idx="516">
                  <c:v>3830</c:v>
                </c:pt>
                <c:pt idx="517">
                  <c:v>3749</c:v>
                </c:pt>
                <c:pt idx="518">
                  <c:v>3771</c:v>
                </c:pt>
                <c:pt idx="519">
                  <c:v>3795</c:v>
                </c:pt>
                <c:pt idx="520">
                  <c:v>3845</c:v>
                </c:pt>
                <c:pt idx="521">
                  <c:v>3794</c:v>
                </c:pt>
                <c:pt idx="522">
                  <c:v>3751</c:v>
                </c:pt>
                <c:pt idx="523">
                  <c:v>3823</c:v>
                </c:pt>
                <c:pt idx="524">
                  <c:v>3723</c:v>
                </c:pt>
                <c:pt idx="525">
                  <c:v>3730</c:v>
                </c:pt>
                <c:pt idx="526">
                  <c:v>3714</c:v>
                </c:pt>
                <c:pt idx="527">
                  <c:v>3693</c:v>
                </c:pt>
                <c:pt idx="528">
                  <c:v>3668</c:v>
                </c:pt>
                <c:pt idx="529">
                  <c:v>3667</c:v>
                </c:pt>
                <c:pt idx="530">
                  <c:v>3662</c:v>
                </c:pt>
                <c:pt idx="531">
                  <c:v>3717</c:v>
                </c:pt>
                <c:pt idx="532">
                  <c:v>3762</c:v>
                </c:pt>
                <c:pt idx="533">
                  <c:v>3864</c:v>
                </c:pt>
                <c:pt idx="534">
                  <c:v>3865</c:v>
                </c:pt>
                <c:pt idx="535">
                  <c:v>3850</c:v>
                </c:pt>
                <c:pt idx="536">
                  <c:v>3755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8192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8192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8192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8192</c:v>
                </c:pt>
                <c:pt idx="622">
                  <c:v>8192</c:v>
                </c:pt>
                <c:pt idx="623">
                  <c:v>8192</c:v>
                </c:pt>
                <c:pt idx="624">
                  <c:v>8192</c:v>
                </c:pt>
                <c:pt idx="625">
                  <c:v>8192</c:v>
                </c:pt>
                <c:pt idx="626">
                  <c:v>8192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8192</c:v>
                </c:pt>
                <c:pt idx="633">
                  <c:v>8192</c:v>
                </c:pt>
                <c:pt idx="634">
                  <c:v>8192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8192</c:v>
                </c:pt>
                <c:pt idx="640">
                  <c:v>8192</c:v>
                </c:pt>
                <c:pt idx="641">
                  <c:v>8192</c:v>
                </c:pt>
                <c:pt idx="642">
                  <c:v>8192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8192</c:v>
                </c:pt>
                <c:pt idx="647">
                  <c:v>8192</c:v>
                </c:pt>
                <c:pt idx="648">
                  <c:v>8192</c:v>
                </c:pt>
                <c:pt idx="649">
                  <c:v>8192</c:v>
                </c:pt>
                <c:pt idx="650">
                  <c:v>8192</c:v>
                </c:pt>
                <c:pt idx="651">
                  <c:v>8192</c:v>
                </c:pt>
                <c:pt idx="652">
                  <c:v>8192</c:v>
                </c:pt>
                <c:pt idx="653">
                  <c:v>8192</c:v>
                </c:pt>
                <c:pt idx="654">
                  <c:v>8192</c:v>
                </c:pt>
                <c:pt idx="655">
                  <c:v>8192</c:v>
                </c:pt>
                <c:pt idx="656">
                  <c:v>8192</c:v>
                </c:pt>
                <c:pt idx="657">
                  <c:v>8192</c:v>
                </c:pt>
                <c:pt idx="658">
                  <c:v>8192</c:v>
                </c:pt>
                <c:pt idx="659">
                  <c:v>8192</c:v>
                </c:pt>
                <c:pt idx="660">
                  <c:v>8192</c:v>
                </c:pt>
                <c:pt idx="661">
                  <c:v>8192</c:v>
                </c:pt>
                <c:pt idx="662">
                  <c:v>8192</c:v>
                </c:pt>
                <c:pt idx="663">
                  <c:v>8192</c:v>
                </c:pt>
                <c:pt idx="664">
                  <c:v>8192</c:v>
                </c:pt>
                <c:pt idx="665">
                  <c:v>8192</c:v>
                </c:pt>
                <c:pt idx="666">
                  <c:v>8192</c:v>
                </c:pt>
                <c:pt idx="667">
                  <c:v>8192</c:v>
                </c:pt>
                <c:pt idx="668">
                  <c:v>8192</c:v>
                </c:pt>
                <c:pt idx="669">
                  <c:v>8192</c:v>
                </c:pt>
                <c:pt idx="670">
                  <c:v>8192</c:v>
                </c:pt>
                <c:pt idx="671">
                  <c:v>8192</c:v>
                </c:pt>
                <c:pt idx="672">
                  <c:v>8192</c:v>
                </c:pt>
                <c:pt idx="673">
                  <c:v>8192</c:v>
                </c:pt>
                <c:pt idx="674">
                  <c:v>8192</c:v>
                </c:pt>
                <c:pt idx="675">
                  <c:v>8192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8192</c:v>
                </c:pt>
                <c:pt idx="680">
                  <c:v>8192</c:v>
                </c:pt>
                <c:pt idx="681">
                  <c:v>8192</c:v>
                </c:pt>
                <c:pt idx="682">
                  <c:v>8192</c:v>
                </c:pt>
                <c:pt idx="683">
                  <c:v>8192</c:v>
                </c:pt>
                <c:pt idx="684">
                  <c:v>8192</c:v>
                </c:pt>
                <c:pt idx="685">
                  <c:v>8192</c:v>
                </c:pt>
                <c:pt idx="686">
                  <c:v>8192</c:v>
                </c:pt>
                <c:pt idx="687">
                  <c:v>8192</c:v>
                </c:pt>
                <c:pt idx="688">
                  <c:v>8192</c:v>
                </c:pt>
                <c:pt idx="689">
                  <c:v>8192</c:v>
                </c:pt>
                <c:pt idx="690">
                  <c:v>8192</c:v>
                </c:pt>
                <c:pt idx="691">
                  <c:v>8192</c:v>
                </c:pt>
                <c:pt idx="692">
                  <c:v>8192</c:v>
                </c:pt>
                <c:pt idx="693">
                  <c:v>8192</c:v>
                </c:pt>
                <c:pt idx="694">
                  <c:v>8192</c:v>
                </c:pt>
                <c:pt idx="695">
                  <c:v>8192</c:v>
                </c:pt>
                <c:pt idx="696">
                  <c:v>8192</c:v>
                </c:pt>
                <c:pt idx="697">
                  <c:v>8192</c:v>
                </c:pt>
                <c:pt idx="698">
                  <c:v>8192</c:v>
                </c:pt>
                <c:pt idx="699">
                  <c:v>8192</c:v>
                </c:pt>
                <c:pt idx="700">
                  <c:v>8192</c:v>
                </c:pt>
                <c:pt idx="701">
                  <c:v>8192</c:v>
                </c:pt>
                <c:pt idx="702">
                  <c:v>8192</c:v>
                </c:pt>
                <c:pt idx="703">
                  <c:v>8192</c:v>
                </c:pt>
                <c:pt idx="704">
                  <c:v>8192</c:v>
                </c:pt>
                <c:pt idx="705">
                  <c:v>8192</c:v>
                </c:pt>
                <c:pt idx="706">
                  <c:v>8192</c:v>
                </c:pt>
                <c:pt idx="707">
                  <c:v>8192</c:v>
                </c:pt>
                <c:pt idx="708">
                  <c:v>8192</c:v>
                </c:pt>
                <c:pt idx="709">
                  <c:v>8192</c:v>
                </c:pt>
                <c:pt idx="710">
                  <c:v>8192</c:v>
                </c:pt>
                <c:pt idx="711">
                  <c:v>8192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8192</c:v>
                </c:pt>
                <c:pt idx="717">
                  <c:v>8192</c:v>
                </c:pt>
                <c:pt idx="718">
                  <c:v>8192</c:v>
                </c:pt>
                <c:pt idx="719">
                  <c:v>8192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8192</c:v>
                </c:pt>
                <c:pt idx="737">
                  <c:v>8192</c:v>
                </c:pt>
                <c:pt idx="738">
                  <c:v>8192</c:v>
                </c:pt>
                <c:pt idx="739">
                  <c:v>8192</c:v>
                </c:pt>
                <c:pt idx="740">
                  <c:v>8192</c:v>
                </c:pt>
                <c:pt idx="741">
                  <c:v>8192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8192</c:v>
                </c:pt>
                <c:pt idx="746">
                  <c:v>8192</c:v>
                </c:pt>
                <c:pt idx="747">
                  <c:v>8192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8192</c:v>
                </c:pt>
                <c:pt idx="755">
                  <c:v>8192</c:v>
                </c:pt>
                <c:pt idx="756">
                  <c:v>8192</c:v>
                </c:pt>
                <c:pt idx="757">
                  <c:v>8192</c:v>
                </c:pt>
                <c:pt idx="758">
                  <c:v>8192</c:v>
                </c:pt>
                <c:pt idx="759">
                  <c:v>8192</c:v>
                </c:pt>
                <c:pt idx="760">
                  <c:v>8192</c:v>
                </c:pt>
                <c:pt idx="761">
                  <c:v>8192</c:v>
                </c:pt>
                <c:pt idx="762">
                  <c:v>8192</c:v>
                </c:pt>
                <c:pt idx="763">
                  <c:v>8192</c:v>
                </c:pt>
                <c:pt idx="764">
                  <c:v>8192</c:v>
                </c:pt>
                <c:pt idx="765">
                  <c:v>8192</c:v>
                </c:pt>
                <c:pt idx="766">
                  <c:v>8192</c:v>
                </c:pt>
                <c:pt idx="767">
                  <c:v>8192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8192</c:v>
                </c:pt>
                <c:pt idx="775">
                  <c:v>8192</c:v>
                </c:pt>
                <c:pt idx="776">
                  <c:v>8192</c:v>
                </c:pt>
                <c:pt idx="777">
                  <c:v>8192</c:v>
                </c:pt>
                <c:pt idx="778">
                  <c:v>8192</c:v>
                </c:pt>
                <c:pt idx="779">
                  <c:v>8192</c:v>
                </c:pt>
                <c:pt idx="780">
                  <c:v>8192</c:v>
                </c:pt>
                <c:pt idx="781">
                  <c:v>8192</c:v>
                </c:pt>
                <c:pt idx="782">
                  <c:v>8192</c:v>
                </c:pt>
                <c:pt idx="783">
                  <c:v>8192</c:v>
                </c:pt>
                <c:pt idx="784">
                  <c:v>8192</c:v>
                </c:pt>
                <c:pt idx="785">
                  <c:v>8192</c:v>
                </c:pt>
                <c:pt idx="786">
                  <c:v>8192</c:v>
                </c:pt>
                <c:pt idx="787">
                  <c:v>8192</c:v>
                </c:pt>
                <c:pt idx="788">
                  <c:v>8192</c:v>
                </c:pt>
                <c:pt idx="789">
                  <c:v>8192</c:v>
                </c:pt>
                <c:pt idx="790">
                  <c:v>8192</c:v>
                </c:pt>
                <c:pt idx="791">
                  <c:v>8192</c:v>
                </c:pt>
                <c:pt idx="792">
                  <c:v>8192</c:v>
                </c:pt>
                <c:pt idx="793">
                  <c:v>8192</c:v>
                </c:pt>
                <c:pt idx="794">
                  <c:v>8192</c:v>
                </c:pt>
                <c:pt idx="795">
                  <c:v>8192</c:v>
                </c:pt>
                <c:pt idx="796">
                  <c:v>8192</c:v>
                </c:pt>
                <c:pt idx="797">
                  <c:v>8192</c:v>
                </c:pt>
                <c:pt idx="798">
                  <c:v>8192</c:v>
                </c:pt>
                <c:pt idx="799">
                  <c:v>8192</c:v>
                </c:pt>
                <c:pt idx="800">
                  <c:v>8192</c:v>
                </c:pt>
                <c:pt idx="801">
                  <c:v>8192</c:v>
                </c:pt>
                <c:pt idx="802">
                  <c:v>8192</c:v>
                </c:pt>
                <c:pt idx="803">
                  <c:v>8192</c:v>
                </c:pt>
                <c:pt idx="804">
                  <c:v>8192</c:v>
                </c:pt>
                <c:pt idx="805">
                  <c:v>8192</c:v>
                </c:pt>
                <c:pt idx="806">
                  <c:v>8192</c:v>
                </c:pt>
                <c:pt idx="807">
                  <c:v>8192</c:v>
                </c:pt>
                <c:pt idx="808">
                  <c:v>8192</c:v>
                </c:pt>
                <c:pt idx="809">
                  <c:v>8192</c:v>
                </c:pt>
                <c:pt idx="810">
                  <c:v>8192</c:v>
                </c:pt>
                <c:pt idx="811">
                  <c:v>8192</c:v>
                </c:pt>
                <c:pt idx="812">
                  <c:v>8192</c:v>
                </c:pt>
                <c:pt idx="813">
                  <c:v>8192</c:v>
                </c:pt>
                <c:pt idx="814">
                  <c:v>8192</c:v>
                </c:pt>
                <c:pt idx="815">
                  <c:v>8192</c:v>
                </c:pt>
                <c:pt idx="816">
                  <c:v>8192</c:v>
                </c:pt>
                <c:pt idx="817">
                  <c:v>8192</c:v>
                </c:pt>
                <c:pt idx="818">
                  <c:v>8192</c:v>
                </c:pt>
                <c:pt idx="819">
                  <c:v>8192</c:v>
                </c:pt>
                <c:pt idx="820">
                  <c:v>8192</c:v>
                </c:pt>
                <c:pt idx="821">
                  <c:v>8192</c:v>
                </c:pt>
                <c:pt idx="822">
                  <c:v>8192</c:v>
                </c:pt>
                <c:pt idx="823">
                  <c:v>8192</c:v>
                </c:pt>
                <c:pt idx="824">
                  <c:v>8192</c:v>
                </c:pt>
                <c:pt idx="825">
                  <c:v>8192</c:v>
                </c:pt>
                <c:pt idx="826">
                  <c:v>8192</c:v>
                </c:pt>
                <c:pt idx="827">
                  <c:v>8192</c:v>
                </c:pt>
                <c:pt idx="828">
                  <c:v>8192</c:v>
                </c:pt>
                <c:pt idx="829">
                  <c:v>8192</c:v>
                </c:pt>
                <c:pt idx="830">
                  <c:v>8192</c:v>
                </c:pt>
                <c:pt idx="831">
                  <c:v>8192</c:v>
                </c:pt>
                <c:pt idx="832">
                  <c:v>8192</c:v>
                </c:pt>
                <c:pt idx="833">
                  <c:v>8192</c:v>
                </c:pt>
                <c:pt idx="834">
                  <c:v>8192</c:v>
                </c:pt>
                <c:pt idx="835">
                  <c:v>8192</c:v>
                </c:pt>
                <c:pt idx="836">
                  <c:v>8192</c:v>
                </c:pt>
                <c:pt idx="837">
                  <c:v>8192</c:v>
                </c:pt>
                <c:pt idx="838">
                  <c:v>8192</c:v>
                </c:pt>
                <c:pt idx="839">
                  <c:v>8192</c:v>
                </c:pt>
                <c:pt idx="840">
                  <c:v>8192</c:v>
                </c:pt>
                <c:pt idx="841">
                  <c:v>8192</c:v>
                </c:pt>
                <c:pt idx="842">
                  <c:v>8192</c:v>
                </c:pt>
                <c:pt idx="843">
                  <c:v>8192</c:v>
                </c:pt>
                <c:pt idx="844">
                  <c:v>8192</c:v>
                </c:pt>
                <c:pt idx="845">
                  <c:v>8192</c:v>
                </c:pt>
                <c:pt idx="846">
                  <c:v>8192</c:v>
                </c:pt>
                <c:pt idx="847">
                  <c:v>8192</c:v>
                </c:pt>
                <c:pt idx="848">
                  <c:v>8192</c:v>
                </c:pt>
                <c:pt idx="849">
                  <c:v>8192</c:v>
                </c:pt>
                <c:pt idx="850">
                  <c:v>8192</c:v>
                </c:pt>
                <c:pt idx="851">
                  <c:v>8192</c:v>
                </c:pt>
                <c:pt idx="852">
                  <c:v>8192</c:v>
                </c:pt>
                <c:pt idx="853">
                  <c:v>8192</c:v>
                </c:pt>
                <c:pt idx="854">
                  <c:v>8192</c:v>
                </c:pt>
                <c:pt idx="855">
                  <c:v>8192</c:v>
                </c:pt>
                <c:pt idx="856">
                  <c:v>8192</c:v>
                </c:pt>
                <c:pt idx="857">
                  <c:v>8192</c:v>
                </c:pt>
                <c:pt idx="858">
                  <c:v>8192</c:v>
                </c:pt>
                <c:pt idx="859">
                  <c:v>8192</c:v>
                </c:pt>
                <c:pt idx="860">
                  <c:v>8192</c:v>
                </c:pt>
                <c:pt idx="861">
                  <c:v>8192</c:v>
                </c:pt>
                <c:pt idx="862">
                  <c:v>8192</c:v>
                </c:pt>
                <c:pt idx="863">
                  <c:v>8192</c:v>
                </c:pt>
                <c:pt idx="864">
                  <c:v>8192</c:v>
                </c:pt>
                <c:pt idx="865">
                  <c:v>8192</c:v>
                </c:pt>
                <c:pt idx="866">
                  <c:v>8192</c:v>
                </c:pt>
                <c:pt idx="867">
                  <c:v>8192</c:v>
                </c:pt>
                <c:pt idx="868">
                  <c:v>8192</c:v>
                </c:pt>
                <c:pt idx="869">
                  <c:v>8192</c:v>
                </c:pt>
                <c:pt idx="870">
                  <c:v>8192</c:v>
                </c:pt>
                <c:pt idx="871">
                  <c:v>8192</c:v>
                </c:pt>
                <c:pt idx="872">
                  <c:v>8192</c:v>
                </c:pt>
                <c:pt idx="873">
                  <c:v>8192</c:v>
                </c:pt>
                <c:pt idx="874">
                  <c:v>8192</c:v>
                </c:pt>
                <c:pt idx="875">
                  <c:v>8192</c:v>
                </c:pt>
                <c:pt idx="876">
                  <c:v>8192</c:v>
                </c:pt>
                <c:pt idx="877">
                  <c:v>8192</c:v>
                </c:pt>
                <c:pt idx="878">
                  <c:v>8192</c:v>
                </c:pt>
                <c:pt idx="879">
                  <c:v>8192</c:v>
                </c:pt>
                <c:pt idx="880">
                  <c:v>8192</c:v>
                </c:pt>
                <c:pt idx="881">
                  <c:v>8192</c:v>
                </c:pt>
                <c:pt idx="882">
                  <c:v>8192</c:v>
                </c:pt>
                <c:pt idx="883">
                  <c:v>8192</c:v>
                </c:pt>
                <c:pt idx="884">
                  <c:v>8192</c:v>
                </c:pt>
                <c:pt idx="885">
                  <c:v>8192</c:v>
                </c:pt>
                <c:pt idx="886">
                  <c:v>8192</c:v>
                </c:pt>
                <c:pt idx="887">
                  <c:v>8192</c:v>
                </c:pt>
                <c:pt idx="888">
                  <c:v>8192</c:v>
                </c:pt>
                <c:pt idx="889">
                  <c:v>8192</c:v>
                </c:pt>
                <c:pt idx="890">
                  <c:v>8192</c:v>
                </c:pt>
                <c:pt idx="891">
                  <c:v>8192</c:v>
                </c:pt>
                <c:pt idx="892">
                  <c:v>8192</c:v>
                </c:pt>
                <c:pt idx="893">
                  <c:v>8192</c:v>
                </c:pt>
                <c:pt idx="894">
                  <c:v>8192</c:v>
                </c:pt>
                <c:pt idx="895">
                  <c:v>8192</c:v>
                </c:pt>
                <c:pt idx="896">
                  <c:v>8192</c:v>
                </c:pt>
                <c:pt idx="897">
                  <c:v>8192</c:v>
                </c:pt>
                <c:pt idx="898">
                  <c:v>8192</c:v>
                </c:pt>
                <c:pt idx="899">
                  <c:v>8192</c:v>
                </c:pt>
                <c:pt idx="900">
                  <c:v>8192</c:v>
                </c:pt>
                <c:pt idx="901">
                  <c:v>8192</c:v>
                </c:pt>
                <c:pt idx="902">
                  <c:v>8192</c:v>
                </c:pt>
                <c:pt idx="903">
                  <c:v>8192</c:v>
                </c:pt>
                <c:pt idx="904">
                  <c:v>8192</c:v>
                </c:pt>
                <c:pt idx="905">
                  <c:v>8192</c:v>
                </c:pt>
                <c:pt idx="906">
                  <c:v>8192</c:v>
                </c:pt>
                <c:pt idx="907">
                  <c:v>8192</c:v>
                </c:pt>
                <c:pt idx="908">
                  <c:v>8192</c:v>
                </c:pt>
                <c:pt idx="909">
                  <c:v>8192</c:v>
                </c:pt>
                <c:pt idx="910">
                  <c:v>8192</c:v>
                </c:pt>
                <c:pt idx="911">
                  <c:v>8192</c:v>
                </c:pt>
                <c:pt idx="912">
                  <c:v>8192</c:v>
                </c:pt>
                <c:pt idx="913">
                  <c:v>8192</c:v>
                </c:pt>
                <c:pt idx="914">
                  <c:v>8192</c:v>
                </c:pt>
                <c:pt idx="915">
                  <c:v>8192</c:v>
                </c:pt>
                <c:pt idx="916">
                  <c:v>8192</c:v>
                </c:pt>
                <c:pt idx="917">
                  <c:v>8192</c:v>
                </c:pt>
                <c:pt idx="918">
                  <c:v>8192</c:v>
                </c:pt>
                <c:pt idx="919">
                  <c:v>8192</c:v>
                </c:pt>
                <c:pt idx="920">
                  <c:v>8192</c:v>
                </c:pt>
                <c:pt idx="921">
                  <c:v>8192</c:v>
                </c:pt>
                <c:pt idx="922">
                  <c:v>8192</c:v>
                </c:pt>
                <c:pt idx="923">
                  <c:v>8192</c:v>
                </c:pt>
                <c:pt idx="924">
                  <c:v>8192</c:v>
                </c:pt>
                <c:pt idx="925">
                  <c:v>8192</c:v>
                </c:pt>
                <c:pt idx="926">
                  <c:v>8192</c:v>
                </c:pt>
                <c:pt idx="927">
                  <c:v>8192</c:v>
                </c:pt>
                <c:pt idx="928">
                  <c:v>8192</c:v>
                </c:pt>
                <c:pt idx="929">
                  <c:v>8192</c:v>
                </c:pt>
                <c:pt idx="930">
                  <c:v>8192</c:v>
                </c:pt>
                <c:pt idx="931">
                  <c:v>8192</c:v>
                </c:pt>
                <c:pt idx="932">
                  <c:v>8192</c:v>
                </c:pt>
                <c:pt idx="933">
                  <c:v>8192</c:v>
                </c:pt>
                <c:pt idx="934">
                  <c:v>8192</c:v>
                </c:pt>
                <c:pt idx="935">
                  <c:v>8192</c:v>
                </c:pt>
                <c:pt idx="936">
                  <c:v>8192</c:v>
                </c:pt>
                <c:pt idx="937">
                  <c:v>8192</c:v>
                </c:pt>
                <c:pt idx="938">
                  <c:v>8192</c:v>
                </c:pt>
                <c:pt idx="939">
                  <c:v>8192</c:v>
                </c:pt>
                <c:pt idx="940">
                  <c:v>8192</c:v>
                </c:pt>
                <c:pt idx="941">
                  <c:v>8192</c:v>
                </c:pt>
                <c:pt idx="942">
                  <c:v>8192</c:v>
                </c:pt>
                <c:pt idx="943">
                  <c:v>8192</c:v>
                </c:pt>
                <c:pt idx="944">
                  <c:v>8192</c:v>
                </c:pt>
                <c:pt idx="945">
                  <c:v>8192</c:v>
                </c:pt>
                <c:pt idx="946">
                  <c:v>8192</c:v>
                </c:pt>
                <c:pt idx="947">
                  <c:v>8192</c:v>
                </c:pt>
                <c:pt idx="948">
                  <c:v>8192</c:v>
                </c:pt>
                <c:pt idx="949">
                  <c:v>8192</c:v>
                </c:pt>
                <c:pt idx="950">
                  <c:v>8192</c:v>
                </c:pt>
                <c:pt idx="951">
                  <c:v>8192</c:v>
                </c:pt>
                <c:pt idx="952">
                  <c:v>8192</c:v>
                </c:pt>
                <c:pt idx="953">
                  <c:v>8192</c:v>
                </c:pt>
                <c:pt idx="954">
                  <c:v>8192</c:v>
                </c:pt>
                <c:pt idx="955">
                  <c:v>8192</c:v>
                </c:pt>
                <c:pt idx="956">
                  <c:v>8192</c:v>
                </c:pt>
                <c:pt idx="957">
                  <c:v>8192</c:v>
                </c:pt>
                <c:pt idx="958">
                  <c:v>8192</c:v>
                </c:pt>
                <c:pt idx="959">
                  <c:v>8192</c:v>
                </c:pt>
                <c:pt idx="960">
                  <c:v>8192</c:v>
                </c:pt>
                <c:pt idx="961">
                  <c:v>8192</c:v>
                </c:pt>
                <c:pt idx="962">
                  <c:v>8192</c:v>
                </c:pt>
                <c:pt idx="963">
                  <c:v>8192</c:v>
                </c:pt>
                <c:pt idx="964">
                  <c:v>8192</c:v>
                </c:pt>
                <c:pt idx="965">
                  <c:v>8192</c:v>
                </c:pt>
                <c:pt idx="966">
                  <c:v>8192</c:v>
                </c:pt>
                <c:pt idx="967">
                  <c:v>8192</c:v>
                </c:pt>
                <c:pt idx="968">
                  <c:v>8192</c:v>
                </c:pt>
                <c:pt idx="969">
                  <c:v>8192</c:v>
                </c:pt>
                <c:pt idx="970">
                  <c:v>8192</c:v>
                </c:pt>
                <c:pt idx="971">
                  <c:v>8192</c:v>
                </c:pt>
                <c:pt idx="972">
                  <c:v>8192</c:v>
                </c:pt>
                <c:pt idx="973">
                  <c:v>8192</c:v>
                </c:pt>
                <c:pt idx="974">
                  <c:v>8192</c:v>
                </c:pt>
                <c:pt idx="975">
                  <c:v>8192</c:v>
                </c:pt>
                <c:pt idx="976">
                  <c:v>8192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8192</c:v>
                </c:pt>
                <c:pt idx="981">
                  <c:v>8192</c:v>
                </c:pt>
                <c:pt idx="982">
                  <c:v>8192</c:v>
                </c:pt>
                <c:pt idx="983">
                  <c:v>8192</c:v>
                </c:pt>
                <c:pt idx="984">
                  <c:v>8192</c:v>
                </c:pt>
                <c:pt idx="985">
                  <c:v>8192</c:v>
                </c:pt>
                <c:pt idx="986">
                  <c:v>8192</c:v>
                </c:pt>
                <c:pt idx="987">
                  <c:v>8192</c:v>
                </c:pt>
                <c:pt idx="988">
                  <c:v>8192</c:v>
                </c:pt>
                <c:pt idx="989">
                  <c:v>8192</c:v>
                </c:pt>
                <c:pt idx="990">
                  <c:v>8192</c:v>
                </c:pt>
                <c:pt idx="991">
                  <c:v>8192</c:v>
                </c:pt>
                <c:pt idx="992">
                  <c:v>8192</c:v>
                </c:pt>
                <c:pt idx="993">
                  <c:v>8192</c:v>
                </c:pt>
                <c:pt idx="994">
                  <c:v>8192</c:v>
                </c:pt>
                <c:pt idx="995">
                  <c:v>8192</c:v>
                </c:pt>
                <c:pt idx="996">
                  <c:v>8192</c:v>
                </c:pt>
                <c:pt idx="997">
                  <c:v>8192</c:v>
                </c:pt>
                <c:pt idx="998">
                  <c:v>8192</c:v>
                </c:pt>
                <c:pt idx="999">
                  <c:v>8192</c:v>
                </c:pt>
                <c:pt idx="1000">
                  <c:v>8192</c:v>
                </c:pt>
                <c:pt idx="1001">
                  <c:v>8192</c:v>
                </c:pt>
                <c:pt idx="1002">
                  <c:v>8192</c:v>
                </c:pt>
                <c:pt idx="1003">
                  <c:v>8192</c:v>
                </c:pt>
                <c:pt idx="1004">
                  <c:v>8192</c:v>
                </c:pt>
                <c:pt idx="1005">
                  <c:v>8192</c:v>
                </c:pt>
                <c:pt idx="1006">
                  <c:v>8192</c:v>
                </c:pt>
                <c:pt idx="1007">
                  <c:v>8192</c:v>
                </c:pt>
                <c:pt idx="1008">
                  <c:v>8192</c:v>
                </c:pt>
                <c:pt idx="1009">
                  <c:v>8192</c:v>
                </c:pt>
                <c:pt idx="1010">
                  <c:v>8192</c:v>
                </c:pt>
                <c:pt idx="1011">
                  <c:v>8192</c:v>
                </c:pt>
                <c:pt idx="1012">
                  <c:v>8192</c:v>
                </c:pt>
                <c:pt idx="1013">
                  <c:v>8192</c:v>
                </c:pt>
                <c:pt idx="1014">
                  <c:v>8192</c:v>
                </c:pt>
                <c:pt idx="1015">
                  <c:v>8192</c:v>
                </c:pt>
                <c:pt idx="1016">
                  <c:v>8192</c:v>
                </c:pt>
                <c:pt idx="1017">
                  <c:v>8192</c:v>
                </c:pt>
                <c:pt idx="1018">
                  <c:v>8192</c:v>
                </c:pt>
                <c:pt idx="1019">
                  <c:v>8192</c:v>
                </c:pt>
                <c:pt idx="1020">
                  <c:v>8192</c:v>
                </c:pt>
                <c:pt idx="1021">
                  <c:v>8192</c:v>
                </c:pt>
                <c:pt idx="1022">
                  <c:v>8192</c:v>
                </c:pt>
                <c:pt idx="1023">
                  <c:v>8192</c:v>
                </c:pt>
                <c:pt idx="1024">
                  <c:v>8192</c:v>
                </c:pt>
                <c:pt idx="1025">
                  <c:v>8192</c:v>
                </c:pt>
                <c:pt idx="1026">
                  <c:v>8192</c:v>
                </c:pt>
                <c:pt idx="1027">
                  <c:v>8192</c:v>
                </c:pt>
                <c:pt idx="1028">
                  <c:v>8192</c:v>
                </c:pt>
                <c:pt idx="1029">
                  <c:v>8192</c:v>
                </c:pt>
                <c:pt idx="1030">
                  <c:v>8192</c:v>
                </c:pt>
                <c:pt idx="1031">
                  <c:v>8192</c:v>
                </c:pt>
                <c:pt idx="1032">
                  <c:v>8192</c:v>
                </c:pt>
                <c:pt idx="1033">
                  <c:v>8192</c:v>
                </c:pt>
                <c:pt idx="1034">
                  <c:v>8192</c:v>
                </c:pt>
                <c:pt idx="1035">
                  <c:v>8192</c:v>
                </c:pt>
                <c:pt idx="1036">
                  <c:v>8192</c:v>
                </c:pt>
                <c:pt idx="1037">
                  <c:v>8192</c:v>
                </c:pt>
                <c:pt idx="103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4-4B0E-9485-52B9A282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43072"/>
        <c:axId val="653141760"/>
      </c:scatterChart>
      <c:valAx>
        <c:axId val="6531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41760"/>
        <c:crosses val="autoZero"/>
        <c:crossBetween val="midCat"/>
      </c:valAx>
      <c:valAx>
        <c:axId val="653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 [fF]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3175</xdr:rowOff>
    </xdr:from>
    <xdr:to>
      <xdr:col>13</xdr:col>
      <xdr:colOff>231775</xdr:colOff>
      <xdr:row>16</xdr:row>
      <xdr:rowOff>168275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996815-9AA2-491E-AD35-B2ED29428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0"/>
  <sheetViews>
    <sheetView tabSelected="1" workbookViewId="0">
      <selection activeCell="E10" sqref="E10"/>
    </sheetView>
  </sheetViews>
  <sheetFormatPr baseColWidth="10" defaultColWidth="8.7265625"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0.1</v>
      </c>
      <c r="C2">
        <v>0</v>
      </c>
    </row>
    <row r="3" spans="1:3" x14ac:dyDescent="0.35">
      <c r="A3" s="1">
        <v>1</v>
      </c>
      <c r="B3">
        <v>0.2</v>
      </c>
      <c r="C3">
        <v>0</v>
      </c>
    </row>
    <row r="4" spans="1:3" x14ac:dyDescent="0.35">
      <c r="A4" s="1">
        <v>2</v>
      </c>
      <c r="B4">
        <v>0.3</v>
      </c>
      <c r="C4">
        <v>184</v>
      </c>
    </row>
    <row r="5" spans="1:3" x14ac:dyDescent="0.35">
      <c r="A5" s="1">
        <v>3</v>
      </c>
      <c r="B5">
        <v>0.4</v>
      </c>
      <c r="C5">
        <v>254</v>
      </c>
    </row>
    <row r="6" spans="1:3" x14ac:dyDescent="0.35">
      <c r="A6" s="1">
        <v>4</v>
      </c>
      <c r="B6">
        <v>0.5</v>
      </c>
      <c r="C6">
        <v>255</v>
      </c>
    </row>
    <row r="7" spans="1:3" x14ac:dyDescent="0.35">
      <c r="A7" s="1">
        <v>5</v>
      </c>
      <c r="B7">
        <v>0.6</v>
      </c>
      <c r="C7">
        <v>212</v>
      </c>
    </row>
    <row r="8" spans="1:3" x14ac:dyDescent="0.35">
      <c r="A8" s="1">
        <v>6</v>
      </c>
      <c r="B8">
        <v>0.7</v>
      </c>
      <c r="C8">
        <v>194</v>
      </c>
    </row>
    <row r="9" spans="1:3" x14ac:dyDescent="0.35">
      <c r="A9" s="1">
        <v>7</v>
      </c>
      <c r="B9">
        <v>0.79999999999999993</v>
      </c>
      <c r="C9">
        <v>191</v>
      </c>
    </row>
    <row r="10" spans="1:3" x14ac:dyDescent="0.35">
      <c r="A10" s="1">
        <v>8</v>
      </c>
      <c r="B10">
        <v>0.89999999999999991</v>
      </c>
      <c r="C10">
        <v>203</v>
      </c>
    </row>
    <row r="11" spans="1:3" x14ac:dyDescent="0.35">
      <c r="A11" s="1">
        <v>9</v>
      </c>
      <c r="B11">
        <v>0.99999999999999989</v>
      </c>
      <c r="C11">
        <v>218</v>
      </c>
    </row>
    <row r="12" spans="1:3" x14ac:dyDescent="0.35">
      <c r="A12" s="1">
        <v>10</v>
      </c>
      <c r="B12">
        <v>1.1000000000000001</v>
      </c>
      <c r="C12">
        <v>182</v>
      </c>
    </row>
    <row r="13" spans="1:3" x14ac:dyDescent="0.35">
      <c r="A13" s="1">
        <v>11</v>
      </c>
      <c r="B13">
        <v>1.2</v>
      </c>
      <c r="C13">
        <v>205</v>
      </c>
    </row>
    <row r="14" spans="1:3" x14ac:dyDescent="0.35">
      <c r="A14" s="1">
        <v>12</v>
      </c>
      <c r="B14">
        <v>1.3</v>
      </c>
      <c r="C14">
        <v>181</v>
      </c>
    </row>
    <row r="15" spans="1:3" x14ac:dyDescent="0.35">
      <c r="A15" s="1">
        <v>13</v>
      </c>
      <c r="B15">
        <v>1.4</v>
      </c>
      <c r="C15">
        <v>305</v>
      </c>
    </row>
    <row r="16" spans="1:3" x14ac:dyDescent="0.35">
      <c r="A16" s="1">
        <v>14</v>
      </c>
      <c r="B16">
        <v>1.5</v>
      </c>
      <c r="C16">
        <v>256</v>
      </c>
    </row>
    <row r="17" spans="1:3" x14ac:dyDescent="0.35">
      <c r="A17" s="1">
        <v>15</v>
      </c>
      <c r="B17">
        <v>1.6</v>
      </c>
      <c r="C17">
        <v>319</v>
      </c>
    </row>
    <row r="18" spans="1:3" x14ac:dyDescent="0.35">
      <c r="A18" s="1">
        <v>16</v>
      </c>
      <c r="B18">
        <v>1.7</v>
      </c>
      <c r="C18">
        <v>306</v>
      </c>
    </row>
    <row r="19" spans="1:3" x14ac:dyDescent="0.35">
      <c r="A19" s="1">
        <v>17</v>
      </c>
      <c r="B19">
        <v>1.8</v>
      </c>
      <c r="C19">
        <v>300</v>
      </c>
    </row>
    <row r="20" spans="1:3" x14ac:dyDescent="0.35">
      <c r="A20" s="1">
        <v>18</v>
      </c>
      <c r="B20">
        <v>1.900000000000001</v>
      </c>
      <c r="C20">
        <v>260</v>
      </c>
    </row>
    <row r="21" spans="1:3" x14ac:dyDescent="0.35">
      <c r="A21" s="1">
        <v>19</v>
      </c>
      <c r="B21">
        <v>2</v>
      </c>
      <c r="C21">
        <v>246</v>
      </c>
    </row>
    <row r="22" spans="1:3" x14ac:dyDescent="0.35">
      <c r="A22" s="1">
        <v>20</v>
      </c>
      <c r="B22">
        <v>2.100000000000001</v>
      </c>
      <c r="C22">
        <v>298</v>
      </c>
    </row>
    <row r="23" spans="1:3" x14ac:dyDescent="0.35">
      <c r="A23" s="1">
        <v>21</v>
      </c>
      <c r="B23">
        <v>2.2000000000000011</v>
      </c>
      <c r="C23">
        <v>210</v>
      </c>
    </row>
    <row r="24" spans="1:3" x14ac:dyDescent="0.35">
      <c r="A24" s="1">
        <v>22</v>
      </c>
      <c r="B24">
        <v>2.3000000000000012</v>
      </c>
      <c r="C24">
        <v>190</v>
      </c>
    </row>
    <row r="25" spans="1:3" x14ac:dyDescent="0.35">
      <c r="A25" s="1">
        <v>23</v>
      </c>
      <c r="B25">
        <v>2.4000000000000008</v>
      </c>
      <c r="C25">
        <v>197</v>
      </c>
    </row>
    <row r="26" spans="1:3" x14ac:dyDescent="0.35">
      <c r="A26" s="1">
        <v>24</v>
      </c>
      <c r="B26">
        <v>2.5000000000000009</v>
      </c>
      <c r="C26">
        <v>217</v>
      </c>
    </row>
    <row r="27" spans="1:3" x14ac:dyDescent="0.35">
      <c r="A27" s="1">
        <v>25</v>
      </c>
      <c r="B27">
        <v>2.600000000000001</v>
      </c>
      <c r="C27">
        <v>197</v>
      </c>
    </row>
    <row r="28" spans="1:3" x14ac:dyDescent="0.35">
      <c r="A28" s="1">
        <v>26</v>
      </c>
      <c r="B28">
        <v>2.7000000000000011</v>
      </c>
      <c r="C28">
        <v>201</v>
      </c>
    </row>
    <row r="29" spans="1:3" x14ac:dyDescent="0.35">
      <c r="A29" s="1">
        <v>27</v>
      </c>
      <c r="B29">
        <v>2.8000000000000012</v>
      </c>
      <c r="C29">
        <v>174</v>
      </c>
    </row>
    <row r="30" spans="1:3" x14ac:dyDescent="0.35">
      <c r="A30" s="1">
        <v>28</v>
      </c>
      <c r="B30">
        <v>2.9000000000000008</v>
      </c>
      <c r="C30">
        <v>239</v>
      </c>
    </row>
    <row r="31" spans="1:3" x14ac:dyDescent="0.35">
      <c r="A31" s="1">
        <v>29</v>
      </c>
      <c r="B31">
        <v>3.0000000000000009</v>
      </c>
      <c r="C31">
        <v>252</v>
      </c>
    </row>
    <row r="32" spans="1:3" x14ac:dyDescent="0.35">
      <c r="A32" s="1">
        <v>30</v>
      </c>
      <c r="B32">
        <v>3.100000000000001</v>
      </c>
      <c r="C32">
        <v>258</v>
      </c>
    </row>
    <row r="33" spans="1:3" x14ac:dyDescent="0.35">
      <c r="A33" s="1">
        <v>31</v>
      </c>
      <c r="B33">
        <v>3.200000000000002</v>
      </c>
      <c r="C33">
        <v>273</v>
      </c>
    </row>
    <row r="34" spans="1:3" x14ac:dyDescent="0.35">
      <c r="A34" s="1">
        <v>32</v>
      </c>
      <c r="B34">
        <v>3.300000000000002</v>
      </c>
      <c r="C34">
        <v>244</v>
      </c>
    </row>
    <row r="35" spans="1:3" x14ac:dyDescent="0.35">
      <c r="A35" s="1">
        <v>33</v>
      </c>
      <c r="B35">
        <v>3.4000000000000021</v>
      </c>
      <c r="C35">
        <v>224</v>
      </c>
    </row>
    <row r="36" spans="1:3" x14ac:dyDescent="0.35">
      <c r="A36" s="1">
        <v>34</v>
      </c>
      <c r="B36">
        <v>3.5000000000000022</v>
      </c>
      <c r="C36">
        <v>191</v>
      </c>
    </row>
    <row r="37" spans="1:3" x14ac:dyDescent="0.35">
      <c r="A37" s="1">
        <v>35</v>
      </c>
      <c r="B37">
        <v>3.6000000000000019</v>
      </c>
      <c r="C37">
        <v>199</v>
      </c>
    </row>
    <row r="38" spans="1:3" x14ac:dyDescent="0.35">
      <c r="A38" s="1">
        <v>36</v>
      </c>
      <c r="B38">
        <v>3.700000000000002</v>
      </c>
      <c r="C38">
        <v>131</v>
      </c>
    </row>
    <row r="39" spans="1:3" x14ac:dyDescent="0.35">
      <c r="A39" s="1">
        <v>37</v>
      </c>
      <c r="B39">
        <v>3.800000000000002</v>
      </c>
      <c r="C39">
        <v>344</v>
      </c>
    </row>
    <row r="40" spans="1:3" x14ac:dyDescent="0.35">
      <c r="A40" s="1">
        <v>38</v>
      </c>
      <c r="B40">
        <v>3.9000000000000021</v>
      </c>
      <c r="C40">
        <v>264</v>
      </c>
    </row>
    <row r="41" spans="1:3" x14ac:dyDescent="0.35">
      <c r="A41" s="1">
        <v>39</v>
      </c>
      <c r="B41">
        <v>4.0000000000000018</v>
      </c>
      <c r="C41">
        <v>365</v>
      </c>
    </row>
    <row r="42" spans="1:3" x14ac:dyDescent="0.35">
      <c r="A42" s="1">
        <v>40</v>
      </c>
      <c r="B42">
        <v>4.1000000000000014</v>
      </c>
      <c r="C42">
        <v>369</v>
      </c>
    </row>
    <row r="43" spans="1:3" x14ac:dyDescent="0.35">
      <c r="A43" s="1">
        <v>41</v>
      </c>
      <c r="B43">
        <v>4.2000000000000011</v>
      </c>
      <c r="C43">
        <v>274</v>
      </c>
    </row>
    <row r="44" spans="1:3" x14ac:dyDescent="0.35">
      <c r="A44" s="1">
        <v>42</v>
      </c>
      <c r="B44">
        <v>4.3000000000000007</v>
      </c>
      <c r="C44">
        <v>237</v>
      </c>
    </row>
    <row r="45" spans="1:3" x14ac:dyDescent="0.35">
      <c r="A45" s="1">
        <v>43</v>
      </c>
      <c r="B45">
        <v>4.4000000000000004</v>
      </c>
      <c r="C45">
        <v>321</v>
      </c>
    </row>
    <row r="46" spans="1:3" x14ac:dyDescent="0.35">
      <c r="A46" s="1">
        <v>44</v>
      </c>
      <c r="B46">
        <v>4.5</v>
      </c>
      <c r="C46">
        <v>282</v>
      </c>
    </row>
    <row r="47" spans="1:3" x14ac:dyDescent="0.35">
      <c r="A47" s="1">
        <v>45</v>
      </c>
      <c r="B47">
        <v>4.5999999999999996</v>
      </c>
      <c r="C47">
        <v>301</v>
      </c>
    </row>
    <row r="48" spans="1:3" x14ac:dyDescent="0.35">
      <c r="A48" s="1">
        <v>46</v>
      </c>
      <c r="B48">
        <v>4.6999999999999993</v>
      </c>
      <c r="C48">
        <v>275</v>
      </c>
    </row>
    <row r="49" spans="1:3" x14ac:dyDescent="0.35">
      <c r="A49" s="1">
        <v>47</v>
      </c>
      <c r="B49">
        <v>4.7999999999999989</v>
      </c>
      <c r="C49">
        <v>235</v>
      </c>
    </row>
    <row r="50" spans="1:3" x14ac:dyDescent="0.35">
      <c r="A50" s="1">
        <v>48</v>
      </c>
      <c r="B50">
        <v>4.8999999999999986</v>
      </c>
      <c r="C50">
        <v>319</v>
      </c>
    </row>
    <row r="51" spans="1:3" x14ac:dyDescent="0.35">
      <c r="A51" s="1">
        <v>49</v>
      </c>
      <c r="B51">
        <v>4.9999999999999982</v>
      </c>
      <c r="C51">
        <v>293</v>
      </c>
    </row>
    <row r="52" spans="1:3" x14ac:dyDescent="0.35">
      <c r="A52" s="1">
        <v>50</v>
      </c>
      <c r="B52">
        <v>5.0999999999999979</v>
      </c>
      <c r="C52">
        <v>325</v>
      </c>
    </row>
    <row r="53" spans="1:3" x14ac:dyDescent="0.35">
      <c r="A53" s="1">
        <v>51</v>
      </c>
      <c r="B53">
        <v>5.1999999999999984</v>
      </c>
      <c r="C53">
        <v>346</v>
      </c>
    </row>
    <row r="54" spans="1:3" x14ac:dyDescent="0.35">
      <c r="A54" s="1">
        <v>52</v>
      </c>
      <c r="B54">
        <v>5.2999999999999972</v>
      </c>
      <c r="C54">
        <v>257</v>
      </c>
    </row>
    <row r="55" spans="1:3" x14ac:dyDescent="0.35">
      <c r="A55" s="1">
        <v>53</v>
      </c>
      <c r="B55">
        <v>5.3999999999999968</v>
      </c>
      <c r="C55">
        <v>254</v>
      </c>
    </row>
    <row r="56" spans="1:3" x14ac:dyDescent="0.35">
      <c r="A56" s="1">
        <v>54</v>
      </c>
      <c r="B56">
        <v>5.4999999999999956</v>
      </c>
      <c r="C56">
        <v>261</v>
      </c>
    </row>
    <row r="57" spans="1:3" x14ac:dyDescent="0.35">
      <c r="A57" s="1">
        <v>55</v>
      </c>
      <c r="B57">
        <v>5.5999999999999961</v>
      </c>
      <c r="C57">
        <v>274</v>
      </c>
    </row>
    <row r="58" spans="1:3" x14ac:dyDescent="0.35">
      <c r="A58" s="1">
        <v>56</v>
      </c>
      <c r="B58">
        <v>5.6999999999999957</v>
      </c>
      <c r="C58">
        <v>285</v>
      </c>
    </row>
    <row r="59" spans="1:3" x14ac:dyDescent="0.35">
      <c r="A59" s="1">
        <v>57</v>
      </c>
      <c r="B59">
        <v>5.7999999999999954</v>
      </c>
      <c r="C59">
        <v>259</v>
      </c>
    </row>
    <row r="60" spans="1:3" x14ac:dyDescent="0.35">
      <c r="A60" s="1">
        <v>58</v>
      </c>
      <c r="B60">
        <v>5.899999999999995</v>
      </c>
      <c r="C60">
        <v>248</v>
      </c>
    </row>
    <row r="61" spans="1:3" x14ac:dyDescent="0.35">
      <c r="A61" s="1">
        <v>59</v>
      </c>
      <c r="B61">
        <v>5.9999999999999947</v>
      </c>
      <c r="C61">
        <v>296</v>
      </c>
    </row>
    <row r="62" spans="1:3" x14ac:dyDescent="0.35">
      <c r="A62" s="1">
        <v>60</v>
      </c>
      <c r="B62">
        <v>6.0999999999999943</v>
      </c>
      <c r="C62">
        <v>341</v>
      </c>
    </row>
    <row r="63" spans="1:3" x14ac:dyDescent="0.35">
      <c r="A63" s="1">
        <v>61</v>
      </c>
      <c r="B63">
        <v>6.199999999999994</v>
      </c>
      <c r="C63">
        <v>284</v>
      </c>
    </row>
    <row r="64" spans="1:3" x14ac:dyDescent="0.35">
      <c r="A64" s="1">
        <v>62</v>
      </c>
      <c r="B64">
        <v>6.2999999999999936</v>
      </c>
      <c r="C64">
        <v>293</v>
      </c>
    </row>
    <row r="65" spans="1:3" x14ac:dyDescent="0.35">
      <c r="A65" s="1">
        <v>63</v>
      </c>
      <c r="B65">
        <v>6.3999999999999932</v>
      </c>
      <c r="C65">
        <v>198</v>
      </c>
    </row>
    <row r="66" spans="1:3" x14ac:dyDescent="0.35">
      <c r="A66" s="1">
        <v>64</v>
      </c>
      <c r="B66">
        <v>6.4999999999999929</v>
      </c>
      <c r="C66">
        <v>235</v>
      </c>
    </row>
    <row r="67" spans="1:3" x14ac:dyDescent="0.35">
      <c r="A67" s="1">
        <v>65</v>
      </c>
      <c r="B67">
        <v>6.5999999999999934</v>
      </c>
      <c r="C67">
        <v>232</v>
      </c>
    </row>
    <row r="68" spans="1:3" x14ac:dyDescent="0.35">
      <c r="A68" s="1">
        <v>66</v>
      </c>
      <c r="B68">
        <v>6.6999999999999922</v>
      </c>
      <c r="C68">
        <v>275</v>
      </c>
    </row>
    <row r="69" spans="1:3" x14ac:dyDescent="0.35">
      <c r="A69" s="1">
        <v>67</v>
      </c>
      <c r="B69">
        <v>6.7999999999999918</v>
      </c>
      <c r="C69">
        <v>288</v>
      </c>
    </row>
    <row r="70" spans="1:3" x14ac:dyDescent="0.35">
      <c r="A70" s="1">
        <v>68</v>
      </c>
      <c r="B70">
        <v>6.8999999999999906</v>
      </c>
      <c r="C70">
        <v>360</v>
      </c>
    </row>
    <row r="71" spans="1:3" x14ac:dyDescent="0.35">
      <c r="A71" s="1">
        <v>69</v>
      </c>
      <c r="B71">
        <v>6.9999999999999911</v>
      </c>
      <c r="C71">
        <v>337</v>
      </c>
    </row>
    <row r="72" spans="1:3" x14ac:dyDescent="0.35">
      <c r="A72" s="1">
        <v>70</v>
      </c>
      <c r="B72">
        <v>7.0999999999999908</v>
      </c>
      <c r="C72">
        <v>402</v>
      </c>
    </row>
    <row r="73" spans="1:3" x14ac:dyDescent="0.35">
      <c r="A73" s="1">
        <v>71</v>
      </c>
      <c r="B73">
        <v>7.1999999999999904</v>
      </c>
      <c r="C73">
        <v>393</v>
      </c>
    </row>
    <row r="74" spans="1:3" x14ac:dyDescent="0.35">
      <c r="A74" s="1">
        <v>72</v>
      </c>
      <c r="B74">
        <v>7.2999999999999901</v>
      </c>
      <c r="C74">
        <v>369</v>
      </c>
    </row>
    <row r="75" spans="1:3" x14ac:dyDescent="0.35">
      <c r="A75" s="1">
        <v>73</v>
      </c>
      <c r="B75">
        <v>7.3999999999999897</v>
      </c>
      <c r="C75">
        <v>371</v>
      </c>
    </row>
    <row r="76" spans="1:3" x14ac:dyDescent="0.35">
      <c r="A76" s="1">
        <v>74</v>
      </c>
      <c r="B76">
        <v>7.4999999999999893</v>
      </c>
      <c r="C76">
        <v>341</v>
      </c>
    </row>
    <row r="77" spans="1:3" x14ac:dyDescent="0.35">
      <c r="A77" s="1">
        <v>75</v>
      </c>
      <c r="B77">
        <v>7.599999999999989</v>
      </c>
      <c r="C77">
        <v>382</v>
      </c>
    </row>
    <row r="78" spans="1:3" x14ac:dyDescent="0.35">
      <c r="A78" s="1">
        <v>76</v>
      </c>
      <c r="B78">
        <v>7.6999999999999886</v>
      </c>
      <c r="C78">
        <v>228</v>
      </c>
    </row>
    <row r="79" spans="1:3" x14ac:dyDescent="0.35">
      <c r="A79" s="1">
        <v>77</v>
      </c>
      <c r="B79">
        <v>7.7999999999999883</v>
      </c>
      <c r="C79">
        <v>208</v>
      </c>
    </row>
    <row r="80" spans="1:3" x14ac:dyDescent="0.35">
      <c r="A80" s="1">
        <v>78</v>
      </c>
      <c r="B80">
        <v>7.8999999999999879</v>
      </c>
      <c r="C80">
        <v>375</v>
      </c>
    </row>
    <row r="81" spans="1:3" x14ac:dyDescent="0.35">
      <c r="A81" s="1">
        <v>79</v>
      </c>
      <c r="B81">
        <v>7.9999999999999876</v>
      </c>
      <c r="C81">
        <v>317</v>
      </c>
    </row>
    <row r="82" spans="1:3" x14ac:dyDescent="0.35">
      <c r="A82" s="1">
        <v>80</v>
      </c>
      <c r="B82">
        <v>8.0999999999999872</v>
      </c>
      <c r="C82">
        <v>249</v>
      </c>
    </row>
    <row r="83" spans="1:3" x14ac:dyDescent="0.35">
      <c r="A83" s="1">
        <v>81</v>
      </c>
      <c r="B83">
        <v>8.1999999999999869</v>
      </c>
      <c r="C83">
        <v>355</v>
      </c>
    </row>
    <row r="84" spans="1:3" x14ac:dyDescent="0.35">
      <c r="A84" s="1">
        <v>82</v>
      </c>
      <c r="B84">
        <v>8.2999999999999865</v>
      </c>
      <c r="C84">
        <v>245</v>
      </c>
    </row>
    <row r="85" spans="1:3" x14ac:dyDescent="0.35">
      <c r="A85" s="1">
        <v>83</v>
      </c>
      <c r="B85">
        <v>8.3999999999999861</v>
      </c>
      <c r="C85">
        <v>287</v>
      </c>
    </row>
    <row r="86" spans="1:3" x14ac:dyDescent="0.35">
      <c r="A86" s="1">
        <v>84</v>
      </c>
      <c r="B86">
        <v>8.4999999999999858</v>
      </c>
      <c r="C86">
        <v>359</v>
      </c>
    </row>
    <row r="87" spans="1:3" x14ac:dyDescent="0.35">
      <c r="A87" s="1">
        <v>85</v>
      </c>
      <c r="B87">
        <v>8.5999999999999854</v>
      </c>
      <c r="C87">
        <v>444</v>
      </c>
    </row>
    <row r="88" spans="1:3" x14ac:dyDescent="0.35">
      <c r="A88" s="1">
        <v>86</v>
      </c>
      <c r="B88">
        <v>8.6999999999999851</v>
      </c>
      <c r="C88">
        <v>329</v>
      </c>
    </row>
    <row r="89" spans="1:3" x14ac:dyDescent="0.35">
      <c r="A89" s="1">
        <v>87</v>
      </c>
      <c r="B89">
        <v>8.7999999999999847</v>
      </c>
      <c r="C89">
        <v>408</v>
      </c>
    </row>
    <row r="90" spans="1:3" x14ac:dyDescent="0.35">
      <c r="A90" s="1">
        <v>88</v>
      </c>
      <c r="B90">
        <v>8.8999999999999844</v>
      </c>
      <c r="C90">
        <v>320</v>
      </c>
    </row>
    <row r="91" spans="1:3" x14ac:dyDescent="0.35">
      <c r="A91" s="1">
        <v>89</v>
      </c>
      <c r="B91">
        <v>8.999999999999984</v>
      </c>
      <c r="C91">
        <v>305</v>
      </c>
    </row>
    <row r="92" spans="1:3" x14ac:dyDescent="0.35">
      <c r="A92" s="1">
        <v>90</v>
      </c>
      <c r="B92">
        <v>9.0999999999999837</v>
      </c>
      <c r="C92">
        <v>391</v>
      </c>
    </row>
    <row r="93" spans="1:3" x14ac:dyDescent="0.35">
      <c r="A93" s="1">
        <v>91</v>
      </c>
      <c r="B93">
        <v>9.1999999999999833</v>
      </c>
      <c r="C93">
        <v>274</v>
      </c>
    </row>
    <row r="94" spans="1:3" x14ac:dyDescent="0.35">
      <c r="A94" s="1">
        <v>92</v>
      </c>
      <c r="B94">
        <v>9.2999999999999829</v>
      </c>
      <c r="C94">
        <v>349</v>
      </c>
    </row>
    <row r="95" spans="1:3" x14ac:dyDescent="0.35">
      <c r="A95" s="1">
        <v>93</v>
      </c>
      <c r="B95">
        <v>9.3999999999999826</v>
      </c>
      <c r="C95">
        <v>291</v>
      </c>
    </row>
    <row r="96" spans="1:3" x14ac:dyDescent="0.35">
      <c r="A96" s="1">
        <v>94</v>
      </c>
      <c r="B96">
        <v>9.4999999999999822</v>
      </c>
      <c r="C96">
        <v>254</v>
      </c>
    </row>
    <row r="97" spans="1:3" x14ac:dyDescent="0.35">
      <c r="A97" s="1">
        <v>95</v>
      </c>
      <c r="B97">
        <v>9.5999999999999819</v>
      </c>
      <c r="C97">
        <v>325</v>
      </c>
    </row>
    <row r="98" spans="1:3" x14ac:dyDescent="0.35">
      <c r="A98" s="1">
        <v>96</v>
      </c>
      <c r="B98">
        <v>9.6999999999999815</v>
      </c>
      <c r="C98">
        <v>272</v>
      </c>
    </row>
    <row r="99" spans="1:3" x14ac:dyDescent="0.35">
      <c r="A99" s="1">
        <v>97</v>
      </c>
      <c r="B99">
        <v>9.7999999999999812</v>
      </c>
      <c r="C99">
        <v>360</v>
      </c>
    </row>
    <row r="100" spans="1:3" x14ac:dyDescent="0.35">
      <c r="A100" s="1">
        <v>98</v>
      </c>
      <c r="B100">
        <v>9.8999999999999808</v>
      </c>
      <c r="C100">
        <v>390</v>
      </c>
    </row>
    <row r="101" spans="1:3" x14ac:dyDescent="0.35">
      <c r="A101" s="1">
        <v>99</v>
      </c>
      <c r="B101">
        <v>9.9999999999999805</v>
      </c>
      <c r="C101">
        <v>292</v>
      </c>
    </row>
    <row r="102" spans="1:3" x14ac:dyDescent="0.35">
      <c r="A102" s="1">
        <v>100</v>
      </c>
      <c r="B102">
        <v>10.09999999999998</v>
      </c>
      <c r="C102">
        <v>242</v>
      </c>
    </row>
    <row r="103" spans="1:3" x14ac:dyDescent="0.35">
      <c r="A103" s="1">
        <v>101</v>
      </c>
      <c r="B103">
        <v>10.19999999999998</v>
      </c>
      <c r="C103">
        <v>301</v>
      </c>
    </row>
    <row r="104" spans="1:3" x14ac:dyDescent="0.35">
      <c r="A104" s="1">
        <v>102</v>
      </c>
      <c r="B104">
        <v>10.299999999999979</v>
      </c>
      <c r="C104">
        <v>331</v>
      </c>
    </row>
    <row r="105" spans="1:3" x14ac:dyDescent="0.35">
      <c r="A105" s="1">
        <v>103</v>
      </c>
      <c r="B105">
        <v>10.399999999999981</v>
      </c>
      <c r="C105">
        <v>283</v>
      </c>
    </row>
    <row r="106" spans="1:3" x14ac:dyDescent="0.35">
      <c r="A106" s="1">
        <v>104</v>
      </c>
      <c r="B106">
        <v>10.49999999999998</v>
      </c>
      <c r="C106">
        <v>221</v>
      </c>
    </row>
    <row r="107" spans="1:3" x14ac:dyDescent="0.35">
      <c r="A107" s="1">
        <v>105</v>
      </c>
      <c r="B107">
        <v>10.59999999999998</v>
      </c>
      <c r="C107">
        <v>225</v>
      </c>
    </row>
    <row r="108" spans="1:3" x14ac:dyDescent="0.35">
      <c r="A108" s="1">
        <v>106</v>
      </c>
      <c r="B108">
        <v>10.69999999999998</v>
      </c>
      <c r="C108">
        <v>221</v>
      </c>
    </row>
    <row r="109" spans="1:3" x14ac:dyDescent="0.35">
      <c r="A109" s="1">
        <v>107</v>
      </c>
      <c r="B109">
        <v>10.799999999999979</v>
      </c>
      <c r="C109">
        <v>215</v>
      </c>
    </row>
    <row r="110" spans="1:3" x14ac:dyDescent="0.35">
      <c r="A110" s="1">
        <v>108</v>
      </c>
      <c r="B110">
        <v>10.899999999999981</v>
      </c>
      <c r="C110">
        <v>252</v>
      </c>
    </row>
    <row r="111" spans="1:3" x14ac:dyDescent="0.35">
      <c r="A111" s="1">
        <v>109</v>
      </c>
      <c r="B111">
        <v>10.99999999999998</v>
      </c>
      <c r="C111">
        <v>258</v>
      </c>
    </row>
    <row r="112" spans="1:3" x14ac:dyDescent="0.35">
      <c r="A112" s="1">
        <v>110</v>
      </c>
      <c r="B112">
        <v>11.09999999999998</v>
      </c>
      <c r="C112">
        <v>268</v>
      </c>
    </row>
    <row r="113" spans="1:3" x14ac:dyDescent="0.35">
      <c r="A113" s="1">
        <v>111</v>
      </c>
      <c r="B113">
        <v>11.19999999999998</v>
      </c>
      <c r="C113">
        <v>282</v>
      </c>
    </row>
    <row r="114" spans="1:3" x14ac:dyDescent="0.35">
      <c r="A114" s="1">
        <v>112</v>
      </c>
      <c r="B114">
        <v>11.299999999999979</v>
      </c>
      <c r="C114">
        <v>303</v>
      </c>
    </row>
    <row r="115" spans="1:3" x14ac:dyDescent="0.35">
      <c r="A115" s="1">
        <v>113</v>
      </c>
      <c r="B115">
        <v>11.399999999999981</v>
      </c>
      <c r="C115">
        <v>296</v>
      </c>
    </row>
    <row r="116" spans="1:3" x14ac:dyDescent="0.35">
      <c r="A116" s="1">
        <v>114</v>
      </c>
      <c r="B116">
        <v>11.49999999999998</v>
      </c>
      <c r="C116">
        <v>293</v>
      </c>
    </row>
    <row r="117" spans="1:3" x14ac:dyDescent="0.35">
      <c r="A117" s="1">
        <v>115</v>
      </c>
      <c r="B117">
        <v>11.599999999999969</v>
      </c>
      <c r="C117">
        <v>368</v>
      </c>
    </row>
    <row r="118" spans="1:3" x14ac:dyDescent="0.35">
      <c r="A118" s="1">
        <v>116</v>
      </c>
      <c r="B118">
        <v>11.699999999999971</v>
      </c>
      <c r="C118">
        <v>291</v>
      </c>
    </row>
    <row r="119" spans="1:3" x14ac:dyDescent="0.35">
      <c r="A119" s="1">
        <v>117</v>
      </c>
      <c r="B119">
        <v>11.799999999999971</v>
      </c>
      <c r="C119">
        <v>303</v>
      </c>
    </row>
    <row r="120" spans="1:3" x14ac:dyDescent="0.35">
      <c r="A120" s="1">
        <v>118</v>
      </c>
      <c r="B120">
        <v>11.89999999999997</v>
      </c>
      <c r="C120">
        <v>304</v>
      </c>
    </row>
    <row r="121" spans="1:3" x14ac:dyDescent="0.35">
      <c r="A121" s="1">
        <v>119</v>
      </c>
      <c r="B121">
        <v>11.99999999999997</v>
      </c>
      <c r="C121">
        <v>368</v>
      </c>
    </row>
    <row r="122" spans="1:3" x14ac:dyDescent="0.35">
      <c r="A122" s="1">
        <v>120</v>
      </c>
      <c r="B122">
        <v>12.099999999999969</v>
      </c>
      <c r="C122">
        <v>404</v>
      </c>
    </row>
    <row r="123" spans="1:3" x14ac:dyDescent="0.35">
      <c r="A123" s="1">
        <v>121</v>
      </c>
      <c r="B123">
        <v>12.199999999999971</v>
      </c>
      <c r="C123">
        <v>361</v>
      </c>
    </row>
    <row r="124" spans="1:3" x14ac:dyDescent="0.35">
      <c r="A124" s="1">
        <v>122</v>
      </c>
      <c r="B124">
        <v>12.299999999999971</v>
      </c>
      <c r="C124">
        <v>483</v>
      </c>
    </row>
    <row r="125" spans="1:3" x14ac:dyDescent="0.35">
      <c r="A125" s="1">
        <v>123</v>
      </c>
      <c r="B125">
        <v>12.39999999999997</v>
      </c>
      <c r="C125">
        <v>351</v>
      </c>
    </row>
    <row r="126" spans="1:3" x14ac:dyDescent="0.35">
      <c r="A126" s="1">
        <v>124</v>
      </c>
      <c r="B126">
        <v>12.49999999999997</v>
      </c>
      <c r="C126">
        <v>344</v>
      </c>
    </row>
    <row r="127" spans="1:3" x14ac:dyDescent="0.35">
      <c r="A127" s="1">
        <v>125</v>
      </c>
      <c r="B127">
        <v>12.599999999999969</v>
      </c>
      <c r="C127">
        <v>335</v>
      </c>
    </row>
    <row r="128" spans="1:3" x14ac:dyDescent="0.35">
      <c r="A128" s="1">
        <v>126</v>
      </c>
      <c r="B128">
        <v>12.699999999999971</v>
      </c>
      <c r="C128">
        <v>315</v>
      </c>
    </row>
    <row r="129" spans="1:3" x14ac:dyDescent="0.35">
      <c r="A129" s="1">
        <v>127</v>
      </c>
      <c r="B129">
        <v>12.799999999999971</v>
      </c>
      <c r="C129">
        <v>376</v>
      </c>
    </row>
    <row r="130" spans="1:3" x14ac:dyDescent="0.35">
      <c r="A130" s="1">
        <v>128</v>
      </c>
      <c r="B130">
        <v>12.89999999999997</v>
      </c>
      <c r="C130">
        <v>302</v>
      </c>
    </row>
    <row r="131" spans="1:3" x14ac:dyDescent="0.35">
      <c r="A131" s="1">
        <v>129</v>
      </c>
      <c r="B131">
        <v>12.99999999999997</v>
      </c>
      <c r="C131">
        <v>349</v>
      </c>
    </row>
    <row r="132" spans="1:3" x14ac:dyDescent="0.35">
      <c r="A132" s="1">
        <v>130</v>
      </c>
      <c r="B132">
        <v>13.099999999999969</v>
      </c>
      <c r="C132">
        <v>318</v>
      </c>
    </row>
    <row r="133" spans="1:3" x14ac:dyDescent="0.35">
      <c r="A133" s="1">
        <v>131</v>
      </c>
      <c r="B133">
        <v>13.199999999999971</v>
      </c>
      <c r="C133">
        <v>371</v>
      </c>
    </row>
    <row r="134" spans="1:3" x14ac:dyDescent="0.35">
      <c r="A134" s="1">
        <v>132</v>
      </c>
      <c r="B134">
        <v>13.299999999999971</v>
      </c>
      <c r="C134">
        <v>286</v>
      </c>
    </row>
    <row r="135" spans="1:3" x14ac:dyDescent="0.35">
      <c r="A135" s="1">
        <v>133</v>
      </c>
      <c r="B135">
        <v>13.39999999999997</v>
      </c>
      <c r="C135">
        <v>249</v>
      </c>
    </row>
    <row r="136" spans="1:3" x14ac:dyDescent="0.35">
      <c r="A136" s="1">
        <v>134</v>
      </c>
      <c r="B136">
        <v>13.49999999999997</v>
      </c>
      <c r="C136">
        <v>272</v>
      </c>
    </row>
    <row r="137" spans="1:3" x14ac:dyDescent="0.35">
      <c r="A137" s="1">
        <v>135</v>
      </c>
      <c r="B137">
        <v>13.599999999999969</v>
      </c>
      <c r="C137">
        <v>229</v>
      </c>
    </row>
    <row r="138" spans="1:3" x14ac:dyDescent="0.35">
      <c r="A138" s="1">
        <v>136</v>
      </c>
      <c r="B138">
        <v>13.699999999999971</v>
      </c>
      <c r="C138">
        <v>264</v>
      </c>
    </row>
    <row r="139" spans="1:3" x14ac:dyDescent="0.35">
      <c r="A139" s="1">
        <v>137</v>
      </c>
      <c r="B139">
        <v>13.799999999999971</v>
      </c>
      <c r="C139">
        <v>346</v>
      </c>
    </row>
    <row r="140" spans="1:3" x14ac:dyDescent="0.35">
      <c r="A140" s="1">
        <v>138</v>
      </c>
      <c r="B140">
        <v>13.89999999999997</v>
      </c>
      <c r="C140">
        <v>227</v>
      </c>
    </row>
    <row r="141" spans="1:3" x14ac:dyDescent="0.35">
      <c r="A141" s="1">
        <v>139</v>
      </c>
      <c r="B141">
        <v>13.99999999999997</v>
      </c>
      <c r="C141">
        <v>291</v>
      </c>
    </row>
    <row r="142" spans="1:3" x14ac:dyDescent="0.35">
      <c r="A142" s="1">
        <v>140</v>
      </c>
      <c r="B142">
        <v>14.099999999999969</v>
      </c>
      <c r="C142">
        <v>218</v>
      </c>
    </row>
    <row r="143" spans="1:3" x14ac:dyDescent="0.35">
      <c r="A143" s="1">
        <v>141</v>
      </c>
      <c r="B143">
        <v>14.199999999999971</v>
      </c>
      <c r="C143">
        <v>295</v>
      </c>
    </row>
    <row r="144" spans="1:3" x14ac:dyDescent="0.35">
      <c r="A144" s="1">
        <v>142</v>
      </c>
      <c r="B144">
        <v>14.299999999999971</v>
      </c>
      <c r="C144">
        <v>333</v>
      </c>
    </row>
    <row r="145" spans="1:3" x14ac:dyDescent="0.35">
      <c r="A145" s="1">
        <v>143</v>
      </c>
      <c r="B145">
        <v>14.399999999999959</v>
      </c>
      <c r="C145">
        <v>478</v>
      </c>
    </row>
    <row r="146" spans="1:3" x14ac:dyDescent="0.35">
      <c r="A146" s="1">
        <v>144</v>
      </c>
      <c r="B146">
        <v>14.499999999999959</v>
      </c>
      <c r="C146">
        <v>410</v>
      </c>
    </row>
    <row r="147" spans="1:3" x14ac:dyDescent="0.35">
      <c r="A147" s="1">
        <v>145</v>
      </c>
      <c r="B147">
        <v>14.599999999999961</v>
      </c>
      <c r="C147">
        <v>294</v>
      </c>
    </row>
    <row r="148" spans="1:3" x14ac:dyDescent="0.35">
      <c r="A148" s="1">
        <v>146</v>
      </c>
      <c r="B148">
        <v>14.69999999999996</v>
      </c>
      <c r="C148">
        <v>357</v>
      </c>
    </row>
    <row r="149" spans="1:3" x14ac:dyDescent="0.35">
      <c r="A149" s="1">
        <v>147</v>
      </c>
      <c r="B149">
        <v>14.79999999999996</v>
      </c>
      <c r="C149">
        <v>320</v>
      </c>
    </row>
    <row r="150" spans="1:3" x14ac:dyDescent="0.35">
      <c r="A150" s="1">
        <v>148</v>
      </c>
      <c r="B150">
        <v>14.899999999999959</v>
      </c>
      <c r="C150">
        <v>332</v>
      </c>
    </row>
    <row r="151" spans="1:3" x14ac:dyDescent="0.35">
      <c r="A151" s="1">
        <v>149</v>
      </c>
      <c r="B151">
        <v>14.999999999999959</v>
      </c>
      <c r="C151">
        <v>298</v>
      </c>
    </row>
    <row r="152" spans="1:3" x14ac:dyDescent="0.35">
      <c r="A152" s="1">
        <v>150</v>
      </c>
      <c r="B152">
        <v>15.099999999999961</v>
      </c>
      <c r="C152">
        <v>316</v>
      </c>
    </row>
    <row r="153" spans="1:3" x14ac:dyDescent="0.35">
      <c r="A153" s="1">
        <v>151</v>
      </c>
      <c r="B153">
        <v>15.19999999999996</v>
      </c>
      <c r="C153">
        <v>313</v>
      </c>
    </row>
    <row r="154" spans="1:3" x14ac:dyDescent="0.35">
      <c r="A154" s="1">
        <v>152</v>
      </c>
      <c r="B154">
        <v>15.29999999999996</v>
      </c>
      <c r="C154">
        <v>310</v>
      </c>
    </row>
    <row r="155" spans="1:3" x14ac:dyDescent="0.35">
      <c r="A155" s="1">
        <v>153</v>
      </c>
      <c r="B155">
        <v>15.399999999999959</v>
      </c>
      <c r="C155">
        <v>294</v>
      </c>
    </row>
    <row r="156" spans="1:3" x14ac:dyDescent="0.35">
      <c r="A156" s="1">
        <v>154</v>
      </c>
      <c r="B156">
        <v>15.499999999999959</v>
      </c>
      <c r="C156">
        <v>350</v>
      </c>
    </row>
    <row r="157" spans="1:3" x14ac:dyDescent="0.35">
      <c r="A157" s="1">
        <v>155</v>
      </c>
      <c r="B157">
        <v>15.599999999999961</v>
      </c>
      <c r="C157">
        <v>363</v>
      </c>
    </row>
    <row r="158" spans="1:3" x14ac:dyDescent="0.35">
      <c r="A158" s="1">
        <v>156</v>
      </c>
      <c r="B158">
        <v>15.69999999999996</v>
      </c>
      <c r="C158">
        <v>327</v>
      </c>
    </row>
    <row r="159" spans="1:3" x14ac:dyDescent="0.35">
      <c r="A159" s="1">
        <v>157</v>
      </c>
      <c r="B159">
        <v>15.79999999999996</v>
      </c>
      <c r="C159">
        <v>291</v>
      </c>
    </row>
    <row r="160" spans="1:3" x14ac:dyDescent="0.35">
      <c r="A160" s="1">
        <v>158</v>
      </c>
      <c r="B160">
        <v>15.899999999999959</v>
      </c>
      <c r="C160">
        <v>430</v>
      </c>
    </row>
    <row r="161" spans="1:3" x14ac:dyDescent="0.35">
      <c r="A161" s="1">
        <v>159</v>
      </c>
      <c r="B161">
        <v>15.999999999999959</v>
      </c>
      <c r="C161">
        <v>362</v>
      </c>
    </row>
    <row r="162" spans="1:3" x14ac:dyDescent="0.35">
      <c r="A162" s="1">
        <v>160</v>
      </c>
      <c r="B162">
        <v>16.099999999999959</v>
      </c>
      <c r="C162">
        <v>385</v>
      </c>
    </row>
    <row r="163" spans="1:3" x14ac:dyDescent="0.35">
      <c r="A163" s="1">
        <v>161</v>
      </c>
      <c r="B163">
        <v>16.19999999999996</v>
      </c>
      <c r="C163">
        <v>367</v>
      </c>
    </row>
    <row r="164" spans="1:3" x14ac:dyDescent="0.35">
      <c r="A164" s="1">
        <v>162</v>
      </c>
      <c r="B164">
        <v>16.299999999999962</v>
      </c>
      <c r="C164">
        <v>423</v>
      </c>
    </row>
    <row r="165" spans="1:3" x14ac:dyDescent="0.35">
      <c r="A165" s="1">
        <v>163</v>
      </c>
      <c r="B165">
        <v>16.399999999999959</v>
      </c>
      <c r="C165">
        <v>485</v>
      </c>
    </row>
    <row r="166" spans="1:3" x14ac:dyDescent="0.35">
      <c r="A166" s="1">
        <v>164</v>
      </c>
      <c r="B166">
        <v>16.499999999999961</v>
      </c>
      <c r="C166">
        <v>489</v>
      </c>
    </row>
    <row r="167" spans="1:3" x14ac:dyDescent="0.35">
      <c r="A167" s="1">
        <v>165</v>
      </c>
      <c r="B167">
        <v>16.599999999999969</v>
      </c>
      <c r="C167">
        <v>464</v>
      </c>
    </row>
    <row r="168" spans="1:3" x14ac:dyDescent="0.35">
      <c r="A168" s="1">
        <v>166</v>
      </c>
      <c r="B168">
        <v>16.699999999999971</v>
      </c>
      <c r="C168">
        <v>461</v>
      </c>
    </row>
    <row r="169" spans="1:3" x14ac:dyDescent="0.35">
      <c r="A169" s="1">
        <v>167</v>
      </c>
      <c r="B169">
        <v>16.799999999999969</v>
      </c>
      <c r="C169">
        <v>486</v>
      </c>
    </row>
    <row r="170" spans="1:3" x14ac:dyDescent="0.35">
      <c r="A170" s="1">
        <v>168</v>
      </c>
      <c r="B170">
        <v>16.89999999999997</v>
      </c>
      <c r="C170">
        <v>372</v>
      </c>
    </row>
    <row r="171" spans="1:3" x14ac:dyDescent="0.35">
      <c r="A171" s="1">
        <v>169</v>
      </c>
      <c r="B171">
        <v>16.999999999999972</v>
      </c>
      <c r="C171">
        <v>376</v>
      </c>
    </row>
    <row r="172" spans="1:3" x14ac:dyDescent="0.35">
      <c r="A172" s="1">
        <v>170</v>
      </c>
      <c r="B172">
        <v>17.099999999999969</v>
      </c>
      <c r="C172">
        <v>386</v>
      </c>
    </row>
    <row r="173" spans="1:3" x14ac:dyDescent="0.35">
      <c r="A173" s="1">
        <v>171</v>
      </c>
      <c r="B173">
        <v>17.199999999999971</v>
      </c>
      <c r="C173">
        <v>296</v>
      </c>
    </row>
    <row r="174" spans="1:3" x14ac:dyDescent="0.35">
      <c r="A174" s="1">
        <v>172</v>
      </c>
      <c r="B174">
        <v>17.299999999999979</v>
      </c>
      <c r="C174">
        <v>293</v>
      </c>
    </row>
    <row r="175" spans="1:3" x14ac:dyDescent="0.35">
      <c r="A175" s="1">
        <v>173</v>
      </c>
      <c r="B175">
        <v>17.399999999999981</v>
      </c>
      <c r="C175">
        <v>359</v>
      </c>
    </row>
    <row r="176" spans="1:3" x14ac:dyDescent="0.35">
      <c r="A176" s="1">
        <v>174</v>
      </c>
      <c r="B176">
        <v>17.499999999999979</v>
      </c>
      <c r="C176">
        <v>397</v>
      </c>
    </row>
    <row r="177" spans="1:3" x14ac:dyDescent="0.35">
      <c r="A177" s="1">
        <v>175</v>
      </c>
      <c r="B177">
        <v>17.59999999999998</v>
      </c>
      <c r="C177">
        <v>345</v>
      </c>
    </row>
    <row r="178" spans="1:3" x14ac:dyDescent="0.35">
      <c r="A178" s="1">
        <v>176</v>
      </c>
      <c r="B178">
        <v>17.699999999999982</v>
      </c>
      <c r="C178">
        <v>370</v>
      </c>
    </row>
    <row r="179" spans="1:3" x14ac:dyDescent="0.35">
      <c r="A179" s="1">
        <v>177</v>
      </c>
      <c r="B179">
        <v>17.799999999999979</v>
      </c>
      <c r="C179">
        <v>350</v>
      </c>
    </row>
    <row r="180" spans="1:3" x14ac:dyDescent="0.35">
      <c r="A180" s="1">
        <v>178</v>
      </c>
      <c r="B180">
        <v>17.899999999999981</v>
      </c>
      <c r="C180">
        <v>318</v>
      </c>
    </row>
    <row r="181" spans="1:3" x14ac:dyDescent="0.35">
      <c r="A181" s="1">
        <v>179</v>
      </c>
      <c r="B181">
        <v>17.999999999999989</v>
      </c>
      <c r="C181">
        <v>413</v>
      </c>
    </row>
    <row r="182" spans="1:3" x14ac:dyDescent="0.35">
      <c r="A182" s="1">
        <v>180</v>
      </c>
      <c r="B182">
        <v>18.099999999999991</v>
      </c>
      <c r="C182">
        <v>376</v>
      </c>
    </row>
    <row r="183" spans="1:3" x14ac:dyDescent="0.35">
      <c r="A183" s="1">
        <v>181</v>
      </c>
      <c r="B183">
        <v>18.199999999999989</v>
      </c>
      <c r="C183">
        <v>494</v>
      </c>
    </row>
    <row r="184" spans="1:3" x14ac:dyDescent="0.35">
      <c r="A184" s="1">
        <v>182</v>
      </c>
      <c r="B184">
        <v>18.29999999999999</v>
      </c>
      <c r="C184">
        <v>531</v>
      </c>
    </row>
    <row r="185" spans="1:3" x14ac:dyDescent="0.35">
      <c r="A185" s="1">
        <v>183</v>
      </c>
      <c r="B185">
        <v>18.399999999999991</v>
      </c>
      <c r="C185">
        <v>434</v>
      </c>
    </row>
    <row r="186" spans="1:3" x14ac:dyDescent="0.35">
      <c r="A186" s="1">
        <v>184</v>
      </c>
      <c r="B186">
        <v>18.499999999999989</v>
      </c>
      <c r="C186">
        <v>416</v>
      </c>
    </row>
    <row r="187" spans="1:3" x14ac:dyDescent="0.35">
      <c r="A187" s="1">
        <v>185</v>
      </c>
      <c r="B187">
        <v>18.599999999999991</v>
      </c>
      <c r="C187">
        <v>463</v>
      </c>
    </row>
    <row r="188" spans="1:3" x14ac:dyDescent="0.35">
      <c r="A188" s="1">
        <v>186</v>
      </c>
      <c r="B188">
        <v>18.7</v>
      </c>
      <c r="C188">
        <v>419</v>
      </c>
    </row>
    <row r="189" spans="1:3" x14ac:dyDescent="0.35">
      <c r="A189" s="1">
        <v>187</v>
      </c>
      <c r="B189">
        <v>18.8</v>
      </c>
      <c r="C189">
        <v>503</v>
      </c>
    </row>
    <row r="190" spans="1:3" x14ac:dyDescent="0.35">
      <c r="A190" s="1">
        <v>188</v>
      </c>
      <c r="B190">
        <v>18.899999999999999</v>
      </c>
      <c r="C190">
        <v>409</v>
      </c>
    </row>
    <row r="191" spans="1:3" x14ac:dyDescent="0.35">
      <c r="A191" s="1">
        <v>189</v>
      </c>
      <c r="B191">
        <v>19</v>
      </c>
      <c r="C191">
        <v>475</v>
      </c>
    </row>
    <row r="192" spans="1:3" x14ac:dyDescent="0.35">
      <c r="A192" s="1">
        <v>190</v>
      </c>
      <c r="B192">
        <v>19.100000000000001</v>
      </c>
      <c r="C192">
        <v>389</v>
      </c>
    </row>
    <row r="193" spans="1:3" x14ac:dyDescent="0.35">
      <c r="A193" s="1">
        <v>191</v>
      </c>
      <c r="B193">
        <v>19.2</v>
      </c>
      <c r="C193">
        <v>434</v>
      </c>
    </row>
    <row r="194" spans="1:3" x14ac:dyDescent="0.35">
      <c r="A194" s="1">
        <v>192</v>
      </c>
      <c r="B194">
        <v>19.3</v>
      </c>
      <c r="C194">
        <v>420</v>
      </c>
    </row>
    <row r="195" spans="1:3" x14ac:dyDescent="0.35">
      <c r="A195" s="1">
        <v>193</v>
      </c>
      <c r="B195">
        <v>19.400000000000009</v>
      </c>
      <c r="C195">
        <v>380</v>
      </c>
    </row>
    <row r="196" spans="1:3" x14ac:dyDescent="0.35">
      <c r="A196" s="1">
        <v>194</v>
      </c>
      <c r="B196">
        <v>19.500000000000011</v>
      </c>
      <c r="C196">
        <v>430</v>
      </c>
    </row>
    <row r="197" spans="1:3" x14ac:dyDescent="0.35">
      <c r="A197" s="1">
        <v>195</v>
      </c>
      <c r="B197">
        <v>19.600000000000009</v>
      </c>
      <c r="C197">
        <v>499</v>
      </c>
    </row>
    <row r="198" spans="1:3" x14ac:dyDescent="0.35">
      <c r="A198" s="1">
        <v>196</v>
      </c>
      <c r="B198">
        <v>19.70000000000001</v>
      </c>
      <c r="C198">
        <v>516</v>
      </c>
    </row>
    <row r="199" spans="1:3" x14ac:dyDescent="0.35">
      <c r="A199" s="1">
        <v>197</v>
      </c>
      <c r="B199">
        <v>19.800000000000011</v>
      </c>
      <c r="C199">
        <v>468</v>
      </c>
    </row>
    <row r="200" spans="1:3" x14ac:dyDescent="0.35">
      <c r="A200" s="1">
        <v>198</v>
      </c>
      <c r="B200">
        <v>19.900000000000009</v>
      </c>
      <c r="C200">
        <v>441</v>
      </c>
    </row>
    <row r="201" spans="1:3" x14ac:dyDescent="0.35">
      <c r="A201" s="1">
        <v>199</v>
      </c>
      <c r="B201">
        <v>20.000000000000011</v>
      </c>
      <c r="C201">
        <v>436</v>
      </c>
    </row>
    <row r="202" spans="1:3" x14ac:dyDescent="0.35">
      <c r="A202" s="1">
        <v>200</v>
      </c>
      <c r="B202">
        <v>20.100000000000019</v>
      </c>
      <c r="C202">
        <v>420</v>
      </c>
    </row>
    <row r="203" spans="1:3" x14ac:dyDescent="0.35">
      <c r="A203" s="1">
        <v>201</v>
      </c>
      <c r="B203">
        <v>20.200000000000021</v>
      </c>
      <c r="C203">
        <v>415</v>
      </c>
    </row>
    <row r="204" spans="1:3" x14ac:dyDescent="0.35">
      <c r="A204" s="1">
        <v>202</v>
      </c>
      <c r="B204">
        <v>20.300000000000018</v>
      </c>
      <c r="C204">
        <v>442</v>
      </c>
    </row>
    <row r="205" spans="1:3" x14ac:dyDescent="0.35">
      <c r="A205" s="1">
        <v>203</v>
      </c>
      <c r="B205">
        <v>20.40000000000002</v>
      </c>
      <c r="C205">
        <v>394</v>
      </c>
    </row>
    <row r="206" spans="1:3" x14ac:dyDescent="0.35">
      <c r="A206" s="1">
        <v>204</v>
      </c>
      <c r="B206">
        <v>20.500000000000021</v>
      </c>
      <c r="C206">
        <v>415</v>
      </c>
    </row>
    <row r="207" spans="1:3" x14ac:dyDescent="0.35">
      <c r="A207" s="1">
        <v>205</v>
      </c>
      <c r="B207">
        <v>20.600000000000019</v>
      </c>
      <c r="C207">
        <v>342</v>
      </c>
    </row>
    <row r="208" spans="1:3" x14ac:dyDescent="0.35">
      <c r="A208" s="1">
        <v>206</v>
      </c>
      <c r="B208">
        <v>20.700000000000021</v>
      </c>
      <c r="C208">
        <v>369</v>
      </c>
    </row>
    <row r="209" spans="1:3" x14ac:dyDescent="0.35">
      <c r="A209" s="1">
        <v>207</v>
      </c>
      <c r="B209">
        <v>20.800000000000029</v>
      </c>
      <c r="C209">
        <v>367</v>
      </c>
    </row>
    <row r="210" spans="1:3" x14ac:dyDescent="0.35">
      <c r="A210" s="1">
        <v>208</v>
      </c>
      <c r="B210">
        <v>20.900000000000031</v>
      </c>
      <c r="C210">
        <v>344</v>
      </c>
    </row>
    <row r="211" spans="1:3" x14ac:dyDescent="0.35">
      <c r="A211" s="1">
        <v>209</v>
      </c>
      <c r="B211">
        <v>21.000000000000028</v>
      </c>
      <c r="C211">
        <v>312</v>
      </c>
    </row>
    <row r="212" spans="1:3" x14ac:dyDescent="0.35">
      <c r="A212" s="1">
        <v>210</v>
      </c>
      <c r="B212">
        <v>21.10000000000003</v>
      </c>
      <c r="C212">
        <v>361</v>
      </c>
    </row>
    <row r="213" spans="1:3" x14ac:dyDescent="0.35">
      <c r="A213" s="1">
        <v>211</v>
      </c>
      <c r="B213">
        <v>21.200000000000031</v>
      </c>
      <c r="C213">
        <v>419</v>
      </c>
    </row>
    <row r="214" spans="1:3" x14ac:dyDescent="0.35">
      <c r="A214" s="1">
        <v>212</v>
      </c>
      <c r="B214">
        <v>21.300000000000029</v>
      </c>
      <c r="C214">
        <v>402</v>
      </c>
    </row>
    <row r="215" spans="1:3" x14ac:dyDescent="0.35">
      <c r="A215" s="1">
        <v>213</v>
      </c>
      <c r="B215">
        <v>21.400000000000031</v>
      </c>
      <c r="C215">
        <v>439</v>
      </c>
    </row>
    <row r="216" spans="1:3" x14ac:dyDescent="0.35">
      <c r="A216" s="1">
        <v>214</v>
      </c>
      <c r="B216">
        <v>21.500000000000039</v>
      </c>
      <c r="C216">
        <v>413</v>
      </c>
    </row>
    <row r="217" spans="1:3" x14ac:dyDescent="0.35">
      <c r="A217" s="1">
        <v>215</v>
      </c>
      <c r="B217">
        <v>21.600000000000041</v>
      </c>
      <c r="C217">
        <v>365</v>
      </c>
    </row>
    <row r="218" spans="1:3" x14ac:dyDescent="0.35">
      <c r="A218" s="1">
        <v>216</v>
      </c>
      <c r="B218">
        <v>21.700000000000038</v>
      </c>
      <c r="C218">
        <v>398</v>
      </c>
    </row>
    <row r="219" spans="1:3" x14ac:dyDescent="0.35">
      <c r="A219" s="1">
        <v>217</v>
      </c>
      <c r="B219">
        <v>21.80000000000004</v>
      </c>
      <c r="C219">
        <v>338</v>
      </c>
    </row>
    <row r="220" spans="1:3" x14ac:dyDescent="0.35">
      <c r="A220" s="1">
        <v>218</v>
      </c>
      <c r="B220">
        <v>21.900000000000041</v>
      </c>
      <c r="C220">
        <v>371</v>
      </c>
    </row>
    <row r="221" spans="1:3" x14ac:dyDescent="0.35">
      <c r="A221" s="1">
        <v>219</v>
      </c>
      <c r="B221">
        <v>22.000000000000039</v>
      </c>
      <c r="C221">
        <v>364</v>
      </c>
    </row>
    <row r="222" spans="1:3" x14ac:dyDescent="0.35">
      <c r="A222" s="1">
        <v>220</v>
      </c>
      <c r="B222">
        <v>22.100000000000041</v>
      </c>
      <c r="C222">
        <v>354</v>
      </c>
    </row>
    <row r="223" spans="1:3" x14ac:dyDescent="0.35">
      <c r="A223" s="1">
        <v>221</v>
      </c>
      <c r="B223">
        <v>22.200000000000049</v>
      </c>
      <c r="C223">
        <v>377</v>
      </c>
    </row>
    <row r="224" spans="1:3" x14ac:dyDescent="0.35">
      <c r="A224" s="1">
        <v>222</v>
      </c>
      <c r="B224">
        <v>22.30000000000005</v>
      </c>
      <c r="C224">
        <v>367</v>
      </c>
    </row>
    <row r="225" spans="1:3" x14ac:dyDescent="0.35">
      <c r="A225" s="1">
        <v>223</v>
      </c>
      <c r="B225">
        <v>22.400000000000048</v>
      </c>
      <c r="C225">
        <v>355</v>
      </c>
    </row>
    <row r="226" spans="1:3" x14ac:dyDescent="0.35">
      <c r="A226" s="1">
        <v>224</v>
      </c>
      <c r="B226">
        <v>22.50000000000005</v>
      </c>
      <c r="C226">
        <v>295</v>
      </c>
    </row>
    <row r="227" spans="1:3" x14ac:dyDescent="0.35">
      <c r="A227" s="1">
        <v>225</v>
      </c>
      <c r="B227">
        <v>22.600000000000051</v>
      </c>
      <c r="C227">
        <v>370</v>
      </c>
    </row>
    <row r="228" spans="1:3" x14ac:dyDescent="0.35">
      <c r="A228" s="1">
        <v>226</v>
      </c>
      <c r="B228">
        <v>22.700000000000049</v>
      </c>
      <c r="C228">
        <v>446</v>
      </c>
    </row>
    <row r="229" spans="1:3" x14ac:dyDescent="0.35">
      <c r="A229" s="1">
        <v>227</v>
      </c>
      <c r="B229">
        <v>22.80000000000005</v>
      </c>
      <c r="C229">
        <v>436</v>
      </c>
    </row>
    <row r="230" spans="1:3" x14ac:dyDescent="0.35">
      <c r="A230" s="1">
        <v>228</v>
      </c>
      <c r="B230">
        <v>22.900000000000059</v>
      </c>
      <c r="C230">
        <v>427</v>
      </c>
    </row>
    <row r="231" spans="1:3" x14ac:dyDescent="0.35">
      <c r="A231" s="1">
        <v>229</v>
      </c>
      <c r="B231">
        <v>23.00000000000006</v>
      </c>
      <c r="C231">
        <v>476</v>
      </c>
    </row>
    <row r="232" spans="1:3" x14ac:dyDescent="0.35">
      <c r="A232" s="1">
        <v>230</v>
      </c>
      <c r="B232">
        <v>23.100000000000058</v>
      </c>
      <c r="C232">
        <v>414</v>
      </c>
    </row>
    <row r="233" spans="1:3" x14ac:dyDescent="0.35">
      <c r="A233" s="1">
        <v>231</v>
      </c>
      <c r="B233">
        <v>23.20000000000006</v>
      </c>
      <c r="C233">
        <v>503</v>
      </c>
    </row>
    <row r="234" spans="1:3" x14ac:dyDescent="0.35">
      <c r="A234" s="1">
        <v>232</v>
      </c>
      <c r="B234">
        <v>23.300000000000061</v>
      </c>
      <c r="C234">
        <v>446</v>
      </c>
    </row>
    <row r="235" spans="1:3" x14ac:dyDescent="0.35">
      <c r="A235" s="1">
        <v>233</v>
      </c>
      <c r="B235">
        <v>23.400000000000059</v>
      </c>
      <c r="C235">
        <v>371</v>
      </c>
    </row>
    <row r="236" spans="1:3" x14ac:dyDescent="0.35">
      <c r="A236" s="1">
        <v>234</v>
      </c>
      <c r="B236">
        <v>23.50000000000006</v>
      </c>
      <c r="C236">
        <v>473</v>
      </c>
    </row>
    <row r="237" spans="1:3" x14ac:dyDescent="0.35">
      <c r="A237" s="1">
        <v>235</v>
      </c>
      <c r="B237">
        <v>23.600000000000069</v>
      </c>
      <c r="C237">
        <v>431</v>
      </c>
    </row>
    <row r="238" spans="1:3" x14ac:dyDescent="0.35">
      <c r="A238" s="1">
        <v>236</v>
      </c>
      <c r="B238">
        <v>23.70000000000007</v>
      </c>
      <c r="C238">
        <v>485</v>
      </c>
    </row>
    <row r="239" spans="1:3" x14ac:dyDescent="0.35">
      <c r="A239" s="1">
        <v>237</v>
      </c>
      <c r="B239">
        <v>23.800000000000072</v>
      </c>
      <c r="C239">
        <v>501</v>
      </c>
    </row>
    <row r="240" spans="1:3" x14ac:dyDescent="0.35">
      <c r="A240" s="1">
        <v>238</v>
      </c>
      <c r="B240">
        <v>23.90000000000007</v>
      </c>
      <c r="C240">
        <v>546</v>
      </c>
    </row>
    <row r="241" spans="1:3" x14ac:dyDescent="0.35">
      <c r="A241" s="1">
        <v>239</v>
      </c>
      <c r="B241">
        <v>24.000000000000071</v>
      </c>
      <c r="C241">
        <v>544</v>
      </c>
    </row>
    <row r="242" spans="1:3" x14ac:dyDescent="0.35">
      <c r="A242" s="1">
        <v>240</v>
      </c>
      <c r="B242">
        <v>24.100000000000069</v>
      </c>
      <c r="C242">
        <v>474</v>
      </c>
    </row>
    <row r="243" spans="1:3" x14ac:dyDescent="0.35">
      <c r="A243" s="1">
        <v>241</v>
      </c>
      <c r="B243">
        <v>24.20000000000007</v>
      </c>
      <c r="C243">
        <v>482</v>
      </c>
    </row>
    <row r="244" spans="1:3" x14ac:dyDescent="0.35">
      <c r="A244" s="1">
        <v>242</v>
      </c>
      <c r="B244">
        <v>24.300000000000079</v>
      </c>
      <c r="C244">
        <v>430</v>
      </c>
    </row>
    <row r="245" spans="1:3" x14ac:dyDescent="0.35">
      <c r="A245" s="1">
        <v>243</v>
      </c>
      <c r="B245">
        <v>24.40000000000008</v>
      </c>
      <c r="C245">
        <v>406</v>
      </c>
    </row>
    <row r="246" spans="1:3" x14ac:dyDescent="0.35">
      <c r="A246" s="1">
        <v>244</v>
      </c>
      <c r="B246">
        <v>24.500000000000082</v>
      </c>
      <c r="C246">
        <v>403</v>
      </c>
    </row>
    <row r="247" spans="1:3" x14ac:dyDescent="0.35">
      <c r="A247" s="1">
        <v>245</v>
      </c>
      <c r="B247">
        <v>24.60000000000008</v>
      </c>
      <c r="C247">
        <v>444</v>
      </c>
    </row>
    <row r="248" spans="1:3" x14ac:dyDescent="0.35">
      <c r="A248" s="1">
        <v>246</v>
      </c>
      <c r="B248">
        <v>24.700000000000081</v>
      </c>
      <c r="C248">
        <v>427</v>
      </c>
    </row>
    <row r="249" spans="1:3" x14ac:dyDescent="0.35">
      <c r="A249" s="1">
        <v>247</v>
      </c>
      <c r="B249">
        <v>24.800000000000079</v>
      </c>
      <c r="C249">
        <v>360</v>
      </c>
    </row>
    <row r="250" spans="1:3" x14ac:dyDescent="0.35">
      <c r="A250" s="1">
        <v>248</v>
      </c>
      <c r="B250">
        <v>24.90000000000008</v>
      </c>
      <c r="C250">
        <v>356</v>
      </c>
    </row>
    <row r="251" spans="1:3" x14ac:dyDescent="0.35">
      <c r="A251" s="1">
        <v>249</v>
      </c>
      <c r="B251">
        <v>25.000000000000089</v>
      </c>
      <c r="C251">
        <v>348</v>
      </c>
    </row>
    <row r="252" spans="1:3" x14ac:dyDescent="0.35">
      <c r="A252" s="1">
        <v>250</v>
      </c>
      <c r="B252">
        <v>25.10000000000009</v>
      </c>
      <c r="C252">
        <v>342</v>
      </c>
    </row>
    <row r="253" spans="1:3" x14ac:dyDescent="0.35">
      <c r="A253" s="1">
        <v>251</v>
      </c>
      <c r="B253">
        <v>25.200000000000092</v>
      </c>
      <c r="C253">
        <v>278</v>
      </c>
    </row>
    <row r="254" spans="1:3" x14ac:dyDescent="0.35">
      <c r="A254" s="1">
        <v>252</v>
      </c>
      <c r="B254">
        <v>25.30000000000009</v>
      </c>
      <c r="C254">
        <v>338</v>
      </c>
    </row>
    <row r="255" spans="1:3" x14ac:dyDescent="0.35">
      <c r="A255" s="1">
        <v>253</v>
      </c>
      <c r="B255">
        <v>25.400000000000091</v>
      </c>
      <c r="C255">
        <v>386</v>
      </c>
    </row>
    <row r="256" spans="1:3" x14ac:dyDescent="0.35">
      <c r="A256" s="1">
        <v>254</v>
      </c>
      <c r="B256">
        <v>25.500000000000089</v>
      </c>
      <c r="C256">
        <v>348</v>
      </c>
    </row>
    <row r="257" spans="1:3" x14ac:dyDescent="0.35">
      <c r="A257" s="1">
        <v>255</v>
      </c>
      <c r="B257">
        <v>25.60000000000009</v>
      </c>
      <c r="C257">
        <v>231</v>
      </c>
    </row>
    <row r="258" spans="1:3" x14ac:dyDescent="0.35">
      <c r="A258" s="1">
        <v>256</v>
      </c>
      <c r="B258">
        <v>25.700000000000099</v>
      </c>
      <c r="C258">
        <v>299</v>
      </c>
    </row>
    <row r="259" spans="1:3" x14ac:dyDescent="0.35">
      <c r="A259" s="1">
        <v>257</v>
      </c>
      <c r="B259">
        <v>25.8000000000001</v>
      </c>
      <c r="C259">
        <v>274</v>
      </c>
    </row>
    <row r="260" spans="1:3" x14ac:dyDescent="0.35">
      <c r="A260" s="1">
        <v>258</v>
      </c>
      <c r="B260">
        <v>25.900000000000102</v>
      </c>
      <c r="C260">
        <v>246</v>
      </c>
    </row>
    <row r="261" spans="1:3" x14ac:dyDescent="0.35">
      <c r="A261" s="1">
        <v>259</v>
      </c>
      <c r="B261">
        <v>26.000000000000099</v>
      </c>
      <c r="C261">
        <v>299</v>
      </c>
    </row>
    <row r="262" spans="1:3" x14ac:dyDescent="0.35">
      <c r="A262" s="1">
        <v>260</v>
      </c>
      <c r="B262">
        <v>26.100000000000101</v>
      </c>
      <c r="C262">
        <v>286</v>
      </c>
    </row>
    <row r="263" spans="1:3" x14ac:dyDescent="0.35">
      <c r="A263" s="1">
        <v>261</v>
      </c>
      <c r="B263">
        <v>26.200000000000099</v>
      </c>
      <c r="C263">
        <v>321</v>
      </c>
    </row>
    <row r="264" spans="1:3" x14ac:dyDescent="0.35">
      <c r="A264" s="1">
        <v>262</v>
      </c>
      <c r="B264">
        <v>26.3000000000001</v>
      </c>
      <c r="C264">
        <v>316</v>
      </c>
    </row>
    <row r="265" spans="1:3" x14ac:dyDescent="0.35">
      <c r="A265" s="1">
        <v>263</v>
      </c>
      <c r="B265">
        <v>26.400000000000109</v>
      </c>
      <c r="C265">
        <v>376</v>
      </c>
    </row>
    <row r="266" spans="1:3" x14ac:dyDescent="0.35">
      <c r="A266" s="1">
        <v>264</v>
      </c>
      <c r="B266">
        <v>26.50000000000011</v>
      </c>
      <c r="C266">
        <v>419</v>
      </c>
    </row>
    <row r="267" spans="1:3" x14ac:dyDescent="0.35">
      <c r="A267" s="1">
        <v>265</v>
      </c>
      <c r="B267">
        <v>26.600000000000112</v>
      </c>
      <c r="C267">
        <v>489</v>
      </c>
    </row>
    <row r="268" spans="1:3" x14ac:dyDescent="0.35">
      <c r="A268" s="1">
        <v>266</v>
      </c>
      <c r="B268">
        <v>26.700000000000109</v>
      </c>
      <c r="C268">
        <v>469</v>
      </c>
    </row>
    <row r="269" spans="1:3" x14ac:dyDescent="0.35">
      <c r="A269" s="1">
        <v>267</v>
      </c>
      <c r="B269">
        <v>26.800000000000111</v>
      </c>
      <c r="C269">
        <v>456</v>
      </c>
    </row>
    <row r="270" spans="1:3" x14ac:dyDescent="0.35">
      <c r="A270" s="1">
        <v>268</v>
      </c>
      <c r="B270">
        <v>26.900000000000109</v>
      </c>
      <c r="C270">
        <v>428</v>
      </c>
    </row>
    <row r="271" spans="1:3" x14ac:dyDescent="0.35">
      <c r="A271" s="1">
        <v>269</v>
      </c>
      <c r="B271">
        <v>27.00000000000011</v>
      </c>
      <c r="C271">
        <v>539</v>
      </c>
    </row>
    <row r="272" spans="1:3" x14ac:dyDescent="0.35">
      <c r="A272" s="1">
        <v>270</v>
      </c>
      <c r="B272">
        <v>27.100000000000119</v>
      </c>
      <c r="C272">
        <v>438</v>
      </c>
    </row>
    <row r="273" spans="1:3" x14ac:dyDescent="0.35">
      <c r="A273" s="1">
        <v>271</v>
      </c>
      <c r="B273">
        <v>27.20000000000012</v>
      </c>
      <c r="C273">
        <v>502</v>
      </c>
    </row>
    <row r="274" spans="1:3" x14ac:dyDescent="0.35">
      <c r="A274" s="1">
        <v>272</v>
      </c>
      <c r="B274">
        <v>27.300000000000122</v>
      </c>
      <c r="C274">
        <v>582</v>
      </c>
    </row>
    <row r="275" spans="1:3" x14ac:dyDescent="0.35">
      <c r="A275" s="1">
        <v>273</v>
      </c>
      <c r="B275">
        <v>27.400000000000119</v>
      </c>
      <c r="C275">
        <v>469</v>
      </c>
    </row>
    <row r="276" spans="1:3" x14ac:dyDescent="0.35">
      <c r="A276" s="1">
        <v>274</v>
      </c>
      <c r="B276">
        <v>27.500000000000121</v>
      </c>
      <c r="C276">
        <v>475</v>
      </c>
    </row>
    <row r="277" spans="1:3" x14ac:dyDescent="0.35">
      <c r="A277" s="1">
        <v>275</v>
      </c>
      <c r="B277">
        <v>27.600000000000119</v>
      </c>
      <c r="C277">
        <v>523</v>
      </c>
    </row>
    <row r="278" spans="1:3" x14ac:dyDescent="0.35">
      <c r="A278" s="1">
        <v>276</v>
      </c>
      <c r="B278">
        <v>27.70000000000012</v>
      </c>
      <c r="C278">
        <v>625</v>
      </c>
    </row>
    <row r="279" spans="1:3" x14ac:dyDescent="0.35">
      <c r="A279" s="1">
        <v>277</v>
      </c>
      <c r="B279">
        <v>27.800000000000129</v>
      </c>
      <c r="C279">
        <v>437</v>
      </c>
    </row>
    <row r="280" spans="1:3" x14ac:dyDescent="0.35">
      <c r="A280" s="1">
        <v>278</v>
      </c>
      <c r="B280">
        <v>27.90000000000013</v>
      </c>
      <c r="C280">
        <v>444</v>
      </c>
    </row>
    <row r="281" spans="1:3" x14ac:dyDescent="0.35">
      <c r="A281" s="1">
        <v>279</v>
      </c>
      <c r="B281">
        <v>28.000000000000131</v>
      </c>
      <c r="C281">
        <v>388</v>
      </c>
    </row>
    <row r="282" spans="1:3" x14ac:dyDescent="0.35">
      <c r="A282" s="1">
        <v>280</v>
      </c>
      <c r="B282">
        <v>28.100000000000129</v>
      </c>
      <c r="C282">
        <v>259</v>
      </c>
    </row>
    <row r="283" spans="1:3" x14ac:dyDescent="0.35">
      <c r="A283" s="1">
        <v>281</v>
      </c>
      <c r="B283">
        <v>28.200000000000131</v>
      </c>
      <c r="C283">
        <v>195</v>
      </c>
    </row>
    <row r="284" spans="1:3" x14ac:dyDescent="0.35">
      <c r="A284" s="1">
        <v>282</v>
      </c>
      <c r="B284">
        <v>28.300000000000129</v>
      </c>
      <c r="C284">
        <v>119</v>
      </c>
    </row>
    <row r="285" spans="1:3" x14ac:dyDescent="0.35">
      <c r="A285" s="1">
        <v>283</v>
      </c>
      <c r="B285">
        <v>28.40000000000013</v>
      </c>
      <c r="C285">
        <v>141</v>
      </c>
    </row>
    <row r="286" spans="1:3" x14ac:dyDescent="0.35">
      <c r="A286" s="1">
        <v>284</v>
      </c>
      <c r="B286">
        <v>28.500000000000139</v>
      </c>
      <c r="C286">
        <v>70</v>
      </c>
    </row>
    <row r="287" spans="1:3" x14ac:dyDescent="0.35">
      <c r="A287" s="1">
        <v>285</v>
      </c>
      <c r="B287">
        <v>28.60000000000014</v>
      </c>
      <c r="C287">
        <v>17</v>
      </c>
    </row>
    <row r="288" spans="1:3" x14ac:dyDescent="0.35">
      <c r="A288" s="1">
        <v>286</v>
      </c>
      <c r="B288">
        <v>28.700000000000141</v>
      </c>
      <c r="C288">
        <v>24</v>
      </c>
    </row>
    <row r="289" spans="1:3" x14ac:dyDescent="0.35">
      <c r="A289" s="1">
        <v>287</v>
      </c>
      <c r="B289">
        <v>28.800000000000139</v>
      </c>
      <c r="C289">
        <v>329</v>
      </c>
    </row>
    <row r="290" spans="1:3" x14ac:dyDescent="0.35">
      <c r="A290" s="1">
        <v>288</v>
      </c>
      <c r="B290">
        <v>28.900000000000141</v>
      </c>
      <c r="C290">
        <v>357</v>
      </c>
    </row>
    <row r="291" spans="1:3" x14ac:dyDescent="0.35">
      <c r="A291" s="1">
        <v>289</v>
      </c>
      <c r="B291">
        <v>29.000000000000139</v>
      </c>
      <c r="C291">
        <v>482</v>
      </c>
    </row>
    <row r="292" spans="1:3" x14ac:dyDescent="0.35">
      <c r="A292" s="1">
        <v>290</v>
      </c>
      <c r="B292">
        <v>29.10000000000014</v>
      </c>
      <c r="C292">
        <v>447</v>
      </c>
    </row>
    <row r="293" spans="1:3" x14ac:dyDescent="0.35">
      <c r="A293" s="1">
        <v>291</v>
      </c>
      <c r="B293">
        <v>29.200000000000141</v>
      </c>
      <c r="C293">
        <v>368</v>
      </c>
    </row>
    <row r="294" spans="1:3" x14ac:dyDescent="0.35">
      <c r="A294" s="1">
        <v>292</v>
      </c>
      <c r="B294">
        <v>29.30000000000015</v>
      </c>
      <c r="C294">
        <v>385</v>
      </c>
    </row>
    <row r="295" spans="1:3" x14ac:dyDescent="0.35">
      <c r="A295" s="1">
        <v>293</v>
      </c>
      <c r="B295">
        <v>29.400000000000151</v>
      </c>
      <c r="C295">
        <v>372</v>
      </c>
    </row>
    <row r="296" spans="1:3" x14ac:dyDescent="0.35">
      <c r="A296" s="1">
        <v>294</v>
      </c>
      <c r="B296">
        <v>29.500000000000149</v>
      </c>
      <c r="C296">
        <v>347</v>
      </c>
    </row>
    <row r="297" spans="1:3" x14ac:dyDescent="0.35">
      <c r="A297" s="1">
        <v>295</v>
      </c>
      <c r="B297">
        <v>29.600000000000151</v>
      </c>
      <c r="C297">
        <v>304</v>
      </c>
    </row>
    <row r="298" spans="1:3" x14ac:dyDescent="0.35">
      <c r="A298" s="1">
        <v>296</v>
      </c>
      <c r="B298">
        <v>29.700000000000149</v>
      </c>
      <c r="C298">
        <v>322</v>
      </c>
    </row>
    <row r="299" spans="1:3" x14ac:dyDescent="0.35">
      <c r="A299" s="1">
        <v>297</v>
      </c>
      <c r="B299">
        <v>29.80000000000015</v>
      </c>
      <c r="C299">
        <v>318</v>
      </c>
    </row>
    <row r="300" spans="1:3" x14ac:dyDescent="0.35">
      <c r="A300" s="1">
        <v>298</v>
      </c>
      <c r="B300">
        <v>29.900000000000151</v>
      </c>
      <c r="C300">
        <v>343</v>
      </c>
    </row>
    <row r="301" spans="1:3" x14ac:dyDescent="0.35">
      <c r="A301" s="1">
        <v>299</v>
      </c>
      <c r="B301">
        <v>30.00000000000016</v>
      </c>
      <c r="C301">
        <v>375</v>
      </c>
    </row>
    <row r="302" spans="1:3" x14ac:dyDescent="0.35">
      <c r="A302" s="1">
        <v>300</v>
      </c>
      <c r="B302">
        <v>30.100000000000161</v>
      </c>
      <c r="C302">
        <v>319</v>
      </c>
    </row>
    <row r="303" spans="1:3" x14ac:dyDescent="0.35">
      <c r="A303" s="1">
        <v>301</v>
      </c>
      <c r="B303">
        <v>30.200000000000159</v>
      </c>
      <c r="C303">
        <v>288</v>
      </c>
    </row>
    <row r="304" spans="1:3" x14ac:dyDescent="0.35">
      <c r="A304" s="1">
        <v>302</v>
      </c>
      <c r="B304">
        <v>30.300000000000161</v>
      </c>
      <c r="C304">
        <v>295</v>
      </c>
    </row>
    <row r="305" spans="1:3" x14ac:dyDescent="0.35">
      <c r="A305" s="1">
        <v>303</v>
      </c>
      <c r="B305">
        <v>30.400000000000158</v>
      </c>
      <c r="C305">
        <v>406</v>
      </c>
    </row>
    <row r="306" spans="1:3" x14ac:dyDescent="0.35">
      <c r="A306" s="1">
        <v>304</v>
      </c>
      <c r="B306">
        <v>30.50000000000016</v>
      </c>
      <c r="C306">
        <v>495</v>
      </c>
    </row>
    <row r="307" spans="1:3" x14ac:dyDescent="0.35">
      <c r="A307" s="1">
        <v>305</v>
      </c>
      <c r="B307">
        <v>30.600000000000161</v>
      </c>
      <c r="C307">
        <v>388</v>
      </c>
    </row>
    <row r="308" spans="1:3" x14ac:dyDescent="0.35">
      <c r="A308" s="1">
        <v>306</v>
      </c>
      <c r="B308">
        <v>30.70000000000017</v>
      </c>
      <c r="C308">
        <v>385</v>
      </c>
    </row>
    <row r="309" spans="1:3" x14ac:dyDescent="0.35">
      <c r="A309" s="1">
        <v>307</v>
      </c>
      <c r="B309">
        <v>30.800000000000171</v>
      </c>
      <c r="C309">
        <v>338</v>
      </c>
    </row>
    <row r="310" spans="1:3" x14ac:dyDescent="0.35">
      <c r="A310" s="1">
        <v>308</v>
      </c>
      <c r="B310">
        <v>30.900000000000169</v>
      </c>
      <c r="C310">
        <v>299</v>
      </c>
    </row>
    <row r="311" spans="1:3" x14ac:dyDescent="0.35">
      <c r="A311" s="1">
        <v>309</v>
      </c>
      <c r="B311">
        <v>31.000000000000171</v>
      </c>
      <c r="C311">
        <v>365</v>
      </c>
    </row>
    <row r="312" spans="1:3" x14ac:dyDescent="0.35">
      <c r="A312" s="1">
        <v>310</v>
      </c>
      <c r="B312">
        <v>31.100000000000168</v>
      </c>
      <c r="C312">
        <v>326</v>
      </c>
    </row>
    <row r="313" spans="1:3" x14ac:dyDescent="0.35">
      <c r="A313" s="1">
        <v>311</v>
      </c>
      <c r="B313">
        <v>31.20000000000017</v>
      </c>
      <c r="C313">
        <v>349</v>
      </c>
    </row>
    <row r="314" spans="1:3" x14ac:dyDescent="0.35">
      <c r="A314" s="1">
        <v>312</v>
      </c>
      <c r="B314">
        <v>31.300000000000171</v>
      </c>
      <c r="C314">
        <v>509</v>
      </c>
    </row>
    <row r="315" spans="1:3" x14ac:dyDescent="0.35">
      <c r="A315" s="1">
        <v>313</v>
      </c>
      <c r="B315">
        <v>31.40000000000018</v>
      </c>
      <c r="C315">
        <v>260</v>
      </c>
    </row>
    <row r="316" spans="1:3" x14ac:dyDescent="0.35">
      <c r="A316" s="1">
        <v>314</v>
      </c>
      <c r="B316">
        <v>31.500000000000181</v>
      </c>
      <c r="C316">
        <v>350</v>
      </c>
    </row>
    <row r="317" spans="1:3" x14ac:dyDescent="0.35">
      <c r="A317" s="1">
        <v>315</v>
      </c>
      <c r="B317">
        <v>31.600000000000179</v>
      </c>
      <c r="C317">
        <v>317</v>
      </c>
    </row>
    <row r="318" spans="1:3" x14ac:dyDescent="0.35">
      <c r="A318" s="1">
        <v>316</v>
      </c>
      <c r="B318">
        <v>31.70000000000018</v>
      </c>
      <c r="C318">
        <v>303</v>
      </c>
    </row>
    <row r="319" spans="1:3" x14ac:dyDescent="0.35">
      <c r="A319" s="1">
        <v>317</v>
      </c>
      <c r="B319">
        <v>31.800000000000178</v>
      </c>
      <c r="C319">
        <v>425</v>
      </c>
    </row>
    <row r="320" spans="1:3" x14ac:dyDescent="0.35">
      <c r="A320" s="1">
        <v>318</v>
      </c>
      <c r="B320">
        <v>31.90000000000018</v>
      </c>
      <c r="C320">
        <v>411</v>
      </c>
    </row>
    <row r="321" spans="1:3" x14ac:dyDescent="0.35">
      <c r="A321" s="1">
        <v>319</v>
      </c>
      <c r="B321">
        <v>32.000000000000178</v>
      </c>
      <c r="C321">
        <v>373</v>
      </c>
    </row>
    <row r="322" spans="1:3" x14ac:dyDescent="0.35">
      <c r="A322" s="1">
        <v>320</v>
      </c>
      <c r="B322">
        <v>32.100000000000193</v>
      </c>
      <c r="C322">
        <v>339</v>
      </c>
    </row>
    <row r="323" spans="1:3" x14ac:dyDescent="0.35">
      <c r="A323" s="1">
        <v>321</v>
      </c>
      <c r="B323">
        <v>32.200000000000188</v>
      </c>
      <c r="C323">
        <v>376</v>
      </c>
    </row>
    <row r="324" spans="1:3" x14ac:dyDescent="0.35">
      <c r="A324" s="1">
        <v>322</v>
      </c>
      <c r="B324">
        <v>32.300000000000189</v>
      </c>
      <c r="C324">
        <v>553</v>
      </c>
    </row>
    <row r="325" spans="1:3" x14ac:dyDescent="0.35">
      <c r="A325" s="1">
        <v>323</v>
      </c>
      <c r="B325">
        <v>32.40000000000019</v>
      </c>
      <c r="C325">
        <v>329</v>
      </c>
    </row>
    <row r="326" spans="1:3" x14ac:dyDescent="0.35">
      <c r="A326" s="1">
        <v>324</v>
      </c>
      <c r="B326">
        <v>32.500000000000192</v>
      </c>
      <c r="C326">
        <v>502</v>
      </c>
    </row>
    <row r="327" spans="1:3" x14ac:dyDescent="0.35">
      <c r="A327" s="1">
        <v>325</v>
      </c>
      <c r="B327">
        <v>32.600000000000193</v>
      </c>
      <c r="C327">
        <v>582</v>
      </c>
    </row>
    <row r="328" spans="1:3" x14ac:dyDescent="0.35">
      <c r="A328" s="1">
        <v>326</v>
      </c>
      <c r="B328">
        <v>32.700000000000188</v>
      </c>
      <c r="C328">
        <v>552</v>
      </c>
    </row>
    <row r="329" spans="1:3" x14ac:dyDescent="0.35">
      <c r="A329" s="1">
        <v>327</v>
      </c>
      <c r="B329">
        <v>32.800000000000203</v>
      </c>
      <c r="C329">
        <v>516</v>
      </c>
    </row>
    <row r="330" spans="1:3" x14ac:dyDescent="0.35">
      <c r="A330" s="1">
        <v>328</v>
      </c>
      <c r="B330">
        <v>32.900000000000198</v>
      </c>
      <c r="C330">
        <v>434</v>
      </c>
    </row>
    <row r="331" spans="1:3" x14ac:dyDescent="0.35">
      <c r="A331" s="1">
        <v>329</v>
      </c>
      <c r="B331">
        <v>33.000000000000199</v>
      </c>
      <c r="C331">
        <v>493</v>
      </c>
    </row>
    <row r="332" spans="1:3" x14ac:dyDescent="0.35">
      <c r="A332" s="1">
        <v>330</v>
      </c>
      <c r="B332">
        <v>33.1000000000002</v>
      </c>
      <c r="C332">
        <v>422</v>
      </c>
    </row>
    <row r="333" spans="1:3" x14ac:dyDescent="0.35">
      <c r="A333" s="1">
        <v>331</v>
      </c>
      <c r="B333">
        <v>33.200000000000202</v>
      </c>
      <c r="C333">
        <v>560</v>
      </c>
    </row>
    <row r="334" spans="1:3" x14ac:dyDescent="0.35">
      <c r="A334" s="1">
        <v>332</v>
      </c>
      <c r="B334">
        <v>33.300000000000203</v>
      </c>
      <c r="C334">
        <v>515</v>
      </c>
    </row>
    <row r="335" spans="1:3" x14ac:dyDescent="0.35">
      <c r="A335" s="1">
        <v>333</v>
      </c>
      <c r="B335">
        <v>33.400000000000198</v>
      </c>
      <c r="C335">
        <v>515</v>
      </c>
    </row>
    <row r="336" spans="1:3" x14ac:dyDescent="0.35">
      <c r="A336" s="1">
        <v>334</v>
      </c>
      <c r="B336">
        <v>33.500000000000213</v>
      </c>
      <c r="C336">
        <v>586</v>
      </c>
    </row>
    <row r="337" spans="1:3" x14ac:dyDescent="0.35">
      <c r="A337" s="1">
        <v>335</v>
      </c>
      <c r="B337">
        <v>33.600000000000207</v>
      </c>
      <c r="C337">
        <v>557</v>
      </c>
    </row>
    <row r="338" spans="1:3" x14ac:dyDescent="0.35">
      <c r="A338" s="1">
        <v>336</v>
      </c>
      <c r="B338">
        <v>33.700000000000209</v>
      </c>
      <c r="C338">
        <v>495</v>
      </c>
    </row>
    <row r="339" spans="1:3" x14ac:dyDescent="0.35">
      <c r="A339" s="1">
        <v>337</v>
      </c>
      <c r="B339">
        <v>33.80000000000021</v>
      </c>
      <c r="C339">
        <v>490</v>
      </c>
    </row>
    <row r="340" spans="1:3" x14ac:dyDescent="0.35">
      <c r="A340" s="1">
        <v>338</v>
      </c>
      <c r="B340">
        <v>33.900000000000212</v>
      </c>
      <c r="C340">
        <v>383</v>
      </c>
    </row>
    <row r="341" spans="1:3" x14ac:dyDescent="0.35">
      <c r="A341" s="1">
        <v>339</v>
      </c>
      <c r="B341">
        <v>34.000000000000213</v>
      </c>
      <c r="C341">
        <v>370</v>
      </c>
    </row>
    <row r="342" spans="1:3" x14ac:dyDescent="0.35">
      <c r="A342" s="1">
        <v>340</v>
      </c>
      <c r="B342">
        <v>34.100000000000207</v>
      </c>
      <c r="C342">
        <v>347</v>
      </c>
    </row>
    <row r="343" spans="1:3" x14ac:dyDescent="0.35">
      <c r="A343" s="1">
        <v>341</v>
      </c>
      <c r="B343">
        <v>34.200000000000223</v>
      </c>
      <c r="C343">
        <v>463</v>
      </c>
    </row>
    <row r="344" spans="1:3" x14ac:dyDescent="0.35">
      <c r="A344" s="1">
        <v>342</v>
      </c>
      <c r="B344">
        <v>34.300000000000217</v>
      </c>
      <c r="C344">
        <v>484</v>
      </c>
    </row>
    <row r="345" spans="1:3" x14ac:dyDescent="0.35">
      <c r="A345" s="1">
        <v>343</v>
      </c>
      <c r="B345">
        <v>34.400000000000219</v>
      </c>
      <c r="C345">
        <v>469</v>
      </c>
    </row>
    <row r="346" spans="1:3" x14ac:dyDescent="0.35">
      <c r="A346" s="1">
        <v>344</v>
      </c>
      <c r="B346">
        <v>34.50000000000022</v>
      </c>
      <c r="C346">
        <v>439</v>
      </c>
    </row>
    <row r="347" spans="1:3" x14ac:dyDescent="0.35">
      <c r="A347" s="1">
        <v>345</v>
      </c>
      <c r="B347">
        <v>34.600000000000222</v>
      </c>
      <c r="C347">
        <v>438</v>
      </c>
    </row>
    <row r="348" spans="1:3" x14ac:dyDescent="0.35">
      <c r="A348" s="1">
        <v>346</v>
      </c>
      <c r="B348">
        <v>34.700000000000223</v>
      </c>
      <c r="C348">
        <v>502</v>
      </c>
    </row>
    <row r="349" spans="1:3" x14ac:dyDescent="0.35">
      <c r="A349" s="1">
        <v>347</v>
      </c>
      <c r="B349">
        <v>34.800000000000217</v>
      </c>
      <c r="C349">
        <v>465</v>
      </c>
    </row>
    <row r="350" spans="1:3" x14ac:dyDescent="0.35">
      <c r="A350" s="1">
        <v>348</v>
      </c>
      <c r="B350">
        <v>34.900000000000233</v>
      </c>
      <c r="C350">
        <v>419</v>
      </c>
    </row>
    <row r="351" spans="1:3" x14ac:dyDescent="0.35">
      <c r="A351" s="1">
        <v>349</v>
      </c>
      <c r="B351">
        <v>35.000000000000227</v>
      </c>
      <c r="C351">
        <v>441</v>
      </c>
    </row>
    <row r="352" spans="1:3" x14ac:dyDescent="0.35">
      <c r="A352" s="1">
        <v>350</v>
      </c>
      <c r="B352">
        <v>35.100000000000229</v>
      </c>
      <c r="C352">
        <v>465</v>
      </c>
    </row>
    <row r="353" spans="1:3" x14ac:dyDescent="0.35">
      <c r="A353" s="1">
        <v>351</v>
      </c>
      <c r="B353">
        <v>35.20000000000023</v>
      </c>
      <c r="C353">
        <v>560</v>
      </c>
    </row>
    <row r="354" spans="1:3" x14ac:dyDescent="0.35">
      <c r="A354" s="1">
        <v>352</v>
      </c>
      <c r="B354">
        <v>35.300000000000232</v>
      </c>
      <c r="C354">
        <v>535</v>
      </c>
    </row>
    <row r="355" spans="1:3" x14ac:dyDescent="0.35">
      <c r="A355" s="1">
        <v>353</v>
      </c>
      <c r="B355">
        <v>35.400000000000233</v>
      </c>
      <c r="C355">
        <v>535</v>
      </c>
    </row>
    <row r="356" spans="1:3" x14ac:dyDescent="0.35">
      <c r="A356" s="1">
        <v>354</v>
      </c>
      <c r="B356">
        <v>35.500000000000227</v>
      </c>
      <c r="C356">
        <v>494</v>
      </c>
    </row>
    <row r="357" spans="1:3" x14ac:dyDescent="0.35">
      <c r="A357" s="1">
        <v>355</v>
      </c>
      <c r="B357">
        <v>35.600000000000243</v>
      </c>
      <c r="C357">
        <v>597</v>
      </c>
    </row>
    <row r="358" spans="1:3" x14ac:dyDescent="0.35">
      <c r="A358" s="1">
        <v>356</v>
      </c>
      <c r="B358">
        <v>35.700000000000237</v>
      </c>
      <c r="C358">
        <v>567</v>
      </c>
    </row>
    <row r="359" spans="1:3" x14ac:dyDescent="0.35">
      <c r="A359" s="1">
        <v>357</v>
      </c>
      <c r="B359">
        <v>35.800000000000239</v>
      </c>
      <c r="C359">
        <v>620</v>
      </c>
    </row>
    <row r="360" spans="1:3" x14ac:dyDescent="0.35">
      <c r="A360" s="1">
        <v>358</v>
      </c>
      <c r="B360">
        <v>35.90000000000024</v>
      </c>
      <c r="C360">
        <v>534</v>
      </c>
    </row>
    <row r="361" spans="1:3" x14ac:dyDescent="0.35">
      <c r="A361" s="1">
        <v>359</v>
      </c>
      <c r="B361">
        <v>36.000000000000242</v>
      </c>
      <c r="C361">
        <v>495</v>
      </c>
    </row>
    <row r="362" spans="1:3" x14ac:dyDescent="0.35">
      <c r="A362" s="1">
        <v>360</v>
      </c>
      <c r="B362">
        <v>36.100000000000243</v>
      </c>
      <c r="C362">
        <v>436</v>
      </c>
    </row>
    <row r="363" spans="1:3" x14ac:dyDescent="0.35">
      <c r="A363" s="1">
        <v>361</v>
      </c>
      <c r="B363">
        <v>36.200000000000237</v>
      </c>
      <c r="C363">
        <v>378</v>
      </c>
    </row>
    <row r="364" spans="1:3" x14ac:dyDescent="0.35">
      <c r="A364" s="1">
        <v>362</v>
      </c>
      <c r="B364">
        <v>36.300000000000253</v>
      </c>
      <c r="C364">
        <v>267</v>
      </c>
    </row>
    <row r="365" spans="1:3" x14ac:dyDescent="0.35">
      <c r="A365" s="1">
        <v>363</v>
      </c>
      <c r="B365">
        <v>36.400000000000247</v>
      </c>
      <c r="C365">
        <v>315</v>
      </c>
    </row>
    <row r="366" spans="1:3" x14ac:dyDescent="0.35">
      <c r="A366" s="1">
        <v>364</v>
      </c>
      <c r="B366">
        <v>36.500000000000249</v>
      </c>
      <c r="C366">
        <v>278</v>
      </c>
    </row>
    <row r="367" spans="1:3" x14ac:dyDescent="0.35">
      <c r="A367" s="1">
        <v>365</v>
      </c>
      <c r="B367">
        <v>36.60000000000025</v>
      </c>
      <c r="C367">
        <v>290</v>
      </c>
    </row>
    <row r="368" spans="1:3" x14ac:dyDescent="0.35">
      <c r="A368" s="1">
        <v>366</v>
      </c>
      <c r="B368">
        <v>36.700000000000252</v>
      </c>
      <c r="C368">
        <v>299</v>
      </c>
    </row>
    <row r="369" spans="1:3" x14ac:dyDescent="0.35">
      <c r="A369" s="1">
        <v>367</v>
      </c>
      <c r="B369">
        <v>36.800000000000253</v>
      </c>
      <c r="C369">
        <v>340</v>
      </c>
    </row>
    <row r="370" spans="1:3" x14ac:dyDescent="0.35">
      <c r="A370" s="1">
        <v>368</v>
      </c>
      <c r="B370">
        <v>36.900000000000247</v>
      </c>
      <c r="C370">
        <v>348</v>
      </c>
    </row>
    <row r="371" spans="1:3" x14ac:dyDescent="0.35">
      <c r="A371" s="1">
        <v>369</v>
      </c>
      <c r="B371">
        <v>37.000000000000263</v>
      </c>
      <c r="C371">
        <v>290</v>
      </c>
    </row>
    <row r="372" spans="1:3" x14ac:dyDescent="0.35">
      <c r="A372" s="1">
        <v>370</v>
      </c>
      <c r="B372">
        <v>37.100000000000257</v>
      </c>
      <c r="C372">
        <v>478</v>
      </c>
    </row>
    <row r="373" spans="1:3" x14ac:dyDescent="0.35">
      <c r="A373" s="1">
        <v>371</v>
      </c>
      <c r="B373">
        <v>37.200000000000259</v>
      </c>
      <c r="C373">
        <v>504</v>
      </c>
    </row>
    <row r="374" spans="1:3" x14ac:dyDescent="0.35">
      <c r="A374" s="1">
        <v>372</v>
      </c>
      <c r="B374">
        <v>37.30000000000026</v>
      </c>
      <c r="C374">
        <v>481</v>
      </c>
    </row>
    <row r="375" spans="1:3" x14ac:dyDescent="0.35">
      <c r="A375" s="1">
        <v>373</v>
      </c>
      <c r="B375">
        <v>37.400000000000261</v>
      </c>
      <c r="C375">
        <v>389</v>
      </c>
    </row>
    <row r="376" spans="1:3" x14ac:dyDescent="0.35">
      <c r="A376" s="1">
        <v>374</v>
      </c>
      <c r="B376">
        <v>37.500000000000263</v>
      </c>
      <c r="C376">
        <v>480</v>
      </c>
    </row>
    <row r="377" spans="1:3" x14ac:dyDescent="0.35">
      <c r="A377" s="1">
        <v>375</v>
      </c>
      <c r="B377">
        <v>37.600000000000257</v>
      </c>
      <c r="C377">
        <v>430</v>
      </c>
    </row>
    <row r="378" spans="1:3" x14ac:dyDescent="0.35">
      <c r="A378" s="1">
        <v>376</v>
      </c>
      <c r="B378">
        <v>37.700000000000273</v>
      </c>
      <c r="C378">
        <v>491</v>
      </c>
    </row>
    <row r="379" spans="1:3" x14ac:dyDescent="0.35">
      <c r="A379" s="1">
        <v>377</v>
      </c>
      <c r="B379">
        <v>37.800000000000267</v>
      </c>
      <c r="C379">
        <v>425</v>
      </c>
    </row>
    <row r="380" spans="1:3" x14ac:dyDescent="0.35">
      <c r="A380" s="1">
        <v>378</v>
      </c>
      <c r="B380">
        <v>37.900000000000269</v>
      </c>
      <c r="C380">
        <v>383</v>
      </c>
    </row>
    <row r="381" spans="1:3" x14ac:dyDescent="0.35">
      <c r="A381" s="1">
        <v>379</v>
      </c>
      <c r="B381">
        <v>38.00000000000027</v>
      </c>
      <c r="C381">
        <v>331</v>
      </c>
    </row>
    <row r="382" spans="1:3" x14ac:dyDescent="0.35">
      <c r="A382" s="1">
        <v>380</v>
      </c>
      <c r="B382">
        <v>38.100000000000271</v>
      </c>
      <c r="C382">
        <v>324</v>
      </c>
    </row>
    <row r="383" spans="1:3" x14ac:dyDescent="0.35">
      <c r="A383" s="1">
        <v>381</v>
      </c>
      <c r="B383">
        <v>38.200000000000273</v>
      </c>
      <c r="C383">
        <v>246</v>
      </c>
    </row>
    <row r="384" spans="1:3" x14ac:dyDescent="0.35">
      <c r="A384" s="1">
        <v>382</v>
      </c>
      <c r="B384">
        <v>38.300000000000267</v>
      </c>
      <c r="C384">
        <v>285</v>
      </c>
    </row>
    <row r="385" spans="1:3" x14ac:dyDescent="0.35">
      <c r="A385" s="1">
        <v>383</v>
      </c>
      <c r="B385">
        <v>38.400000000000283</v>
      </c>
      <c r="C385">
        <v>221</v>
      </c>
    </row>
    <row r="386" spans="1:3" x14ac:dyDescent="0.35">
      <c r="A386" s="1">
        <v>384</v>
      </c>
      <c r="B386">
        <v>38.500000000000277</v>
      </c>
      <c r="C386">
        <v>242</v>
      </c>
    </row>
    <row r="387" spans="1:3" x14ac:dyDescent="0.35">
      <c r="A387" s="1">
        <v>385</v>
      </c>
      <c r="B387">
        <v>38.600000000000279</v>
      </c>
      <c r="C387">
        <v>1773</v>
      </c>
    </row>
    <row r="388" spans="1:3" x14ac:dyDescent="0.35">
      <c r="A388" s="1">
        <v>386</v>
      </c>
      <c r="B388">
        <v>38.70000000000028</v>
      </c>
      <c r="C388">
        <v>1879</v>
      </c>
    </row>
    <row r="389" spans="1:3" x14ac:dyDescent="0.35">
      <c r="A389" s="1">
        <v>387</v>
      </c>
      <c r="B389">
        <v>38.800000000000281</v>
      </c>
      <c r="C389">
        <v>4670</v>
      </c>
    </row>
    <row r="390" spans="1:3" x14ac:dyDescent="0.35">
      <c r="A390" s="1">
        <v>388</v>
      </c>
      <c r="B390">
        <v>38.900000000000283</v>
      </c>
      <c r="C390">
        <v>4914</v>
      </c>
    </row>
    <row r="391" spans="1:3" x14ac:dyDescent="0.35">
      <c r="A391" s="1">
        <v>389</v>
      </c>
      <c r="B391">
        <v>39.000000000000277</v>
      </c>
      <c r="C391">
        <v>4920</v>
      </c>
    </row>
    <row r="392" spans="1:3" x14ac:dyDescent="0.35">
      <c r="A392" s="1">
        <v>390</v>
      </c>
      <c r="B392">
        <v>39.100000000000293</v>
      </c>
      <c r="C392">
        <v>8192</v>
      </c>
    </row>
    <row r="393" spans="1:3" x14ac:dyDescent="0.35">
      <c r="A393" s="1">
        <v>391</v>
      </c>
      <c r="B393">
        <v>39.200000000000287</v>
      </c>
      <c r="C393">
        <v>4736</v>
      </c>
    </row>
    <row r="394" spans="1:3" x14ac:dyDescent="0.35">
      <c r="A394" s="1">
        <v>392</v>
      </c>
      <c r="B394">
        <v>39.300000000000288</v>
      </c>
      <c r="C394">
        <v>3253</v>
      </c>
    </row>
    <row r="395" spans="1:3" x14ac:dyDescent="0.35">
      <c r="A395" s="1">
        <v>393</v>
      </c>
      <c r="B395">
        <v>39.40000000000029</v>
      </c>
      <c r="C395">
        <v>3308</v>
      </c>
    </row>
    <row r="396" spans="1:3" x14ac:dyDescent="0.35">
      <c r="A396" s="1">
        <v>394</v>
      </c>
      <c r="B396">
        <v>39.500000000000291</v>
      </c>
      <c r="C396">
        <v>3310</v>
      </c>
    </row>
    <row r="397" spans="1:3" x14ac:dyDescent="0.35">
      <c r="A397" s="1">
        <v>395</v>
      </c>
      <c r="B397">
        <v>39.600000000000293</v>
      </c>
      <c r="C397">
        <v>3344</v>
      </c>
    </row>
    <row r="398" spans="1:3" x14ac:dyDescent="0.35">
      <c r="A398" s="1">
        <v>396</v>
      </c>
      <c r="B398">
        <v>39.700000000000287</v>
      </c>
      <c r="C398">
        <v>3415</v>
      </c>
    </row>
    <row r="399" spans="1:3" x14ac:dyDescent="0.35">
      <c r="A399" s="1">
        <v>397</v>
      </c>
      <c r="B399">
        <v>39.800000000000303</v>
      </c>
      <c r="C399">
        <v>3449</v>
      </c>
    </row>
    <row r="400" spans="1:3" x14ac:dyDescent="0.35">
      <c r="A400" s="1">
        <v>398</v>
      </c>
      <c r="B400">
        <v>39.900000000000297</v>
      </c>
      <c r="C400">
        <v>3466</v>
      </c>
    </row>
    <row r="401" spans="1:3" x14ac:dyDescent="0.35">
      <c r="A401" s="1">
        <v>399</v>
      </c>
      <c r="B401">
        <v>40.000000000000298</v>
      </c>
      <c r="C401">
        <v>3466</v>
      </c>
    </row>
    <row r="402" spans="1:3" x14ac:dyDescent="0.35">
      <c r="A402" s="1">
        <v>400</v>
      </c>
      <c r="B402">
        <v>40.1000000000003</v>
      </c>
      <c r="C402">
        <v>3465</v>
      </c>
    </row>
    <row r="403" spans="1:3" x14ac:dyDescent="0.35">
      <c r="A403" s="1">
        <v>401</v>
      </c>
      <c r="B403">
        <v>40.200000000000301</v>
      </c>
      <c r="C403">
        <v>3492</v>
      </c>
    </row>
    <row r="404" spans="1:3" x14ac:dyDescent="0.35">
      <c r="A404" s="1">
        <v>402</v>
      </c>
      <c r="B404">
        <v>40.300000000000303</v>
      </c>
      <c r="C404">
        <v>3521</v>
      </c>
    </row>
    <row r="405" spans="1:3" x14ac:dyDescent="0.35">
      <c r="A405" s="1">
        <v>403</v>
      </c>
      <c r="B405">
        <v>40.400000000000297</v>
      </c>
      <c r="C405">
        <v>3549</v>
      </c>
    </row>
    <row r="406" spans="1:3" x14ac:dyDescent="0.35">
      <c r="A406" s="1">
        <v>404</v>
      </c>
      <c r="B406">
        <v>40.500000000000313</v>
      </c>
      <c r="C406">
        <v>3564</v>
      </c>
    </row>
    <row r="407" spans="1:3" x14ac:dyDescent="0.35">
      <c r="A407" s="1">
        <v>405</v>
      </c>
      <c r="B407">
        <v>40.600000000000307</v>
      </c>
      <c r="C407">
        <v>3569</v>
      </c>
    </row>
    <row r="408" spans="1:3" x14ac:dyDescent="0.35">
      <c r="A408" s="1">
        <v>406</v>
      </c>
      <c r="B408">
        <v>40.700000000000308</v>
      </c>
      <c r="C408">
        <v>3571</v>
      </c>
    </row>
    <row r="409" spans="1:3" x14ac:dyDescent="0.35">
      <c r="A409" s="1">
        <v>407</v>
      </c>
      <c r="B409">
        <v>40.80000000000031</v>
      </c>
      <c r="C409">
        <v>3573</v>
      </c>
    </row>
    <row r="410" spans="1:3" x14ac:dyDescent="0.35">
      <c r="A410" s="1">
        <v>408</v>
      </c>
      <c r="B410">
        <v>40.900000000000311</v>
      </c>
      <c r="C410">
        <v>3575</v>
      </c>
    </row>
    <row r="411" spans="1:3" x14ac:dyDescent="0.35">
      <c r="A411" s="1">
        <v>409</v>
      </c>
      <c r="B411">
        <v>41.000000000000313</v>
      </c>
      <c r="C411">
        <v>3576</v>
      </c>
    </row>
    <row r="412" spans="1:3" x14ac:dyDescent="0.35">
      <c r="A412" s="1">
        <v>410</v>
      </c>
      <c r="B412">
        <v>41.100000000000307</v>
      </c>
      <c r="C412">
        <v>3578</v>
      </c>
    </row>
    <row r="413" spans="1:3" x14ac:dyDescent="0.35">
      <c r="A413" s="1">
        <v>411</v>
      </c>
      <c r="B413">
        <v>41.200000000000323</v>
      </c>
      <c r="C413">
        <v>3581</v>
      </c>
    </row>
    <row r="414" spans="1:3" x14ac:dyDescent="0.35">
      <c r="A414" s="1">
        <v>412</v>
      </c>
      <c r="B414">
        <v>41.300000000000317</v>
      </c>
      <c r="C414">
        <v>3582</v>
      </c>
    </row>
    <row r="415" spans="1:3" x14ac:dyDescent="0.35">
      <c r="A415" s="1">
        <v>413</v>
      </c>
      <c r="B415">
        <v>41.400000000000318</v>
      </c>
      <c r="C415">
        <v>3583</v>
      </c>
    </row>
    <row r="416" spans="1:3" x14ac:dyDescent="0.35">
      <c r="A416" s="1">
        <v>414</v>
      </c>
      <c r="B416">
        <v>41.50000000000032</v>
      </c>
      <c r="C416">
        <v>3584</v>
      </c>
    </row>
    <row r="417" spans="1:3" x14ac:dyDescent="0.35">
      <c r="A417" s="1">
        <v>415</v>
      </c>
      <c r="B417">
        <v>41.600000000000321</v>
      </c>
      <c r="C417">
        <v>3587</v>
      </c>
    </row>
    <row r="418" spans="1:3" x14ac:dyDescent="0.35">
      <c r="A418" s="1">
        <v>416</v>
      </c>
      <c r="B418">
        <v>41.700000000000323</v>
      </c>
      <c r="C418">
        <v>3588</v>
      </c>
    </row>
    <row r="419" spans="1:3" x14ac:dyDescent="0.35">
      <c r="A419" s="1">
        <v>417</v>
      </c>
      <c r="B419">
        <v>41.800000000000317</v>
      </c>
      <c r="C419">
        <v>3590</v>
      </c>
    </row>
    <row r="420" spans="1:3" x14ac:dyDescent="0.35">
      <c r="A420" s="1">
        <v>418</v>
      </c>
      <c r="B420">
        <v>41.900000000000333</v>
      </c>
      <c r="C420">
        <v>3593</v>
      </c>
    </row>
    <row r="421" spans="1:3" x14ac:dyDescent="0.35">
      <c r="A421" s="1">
        <v>419</v>
      </c>
      <c r="B421">
        <v>42.000000000000327</v>
      </c>
      <c r="C421">
        <v>3594</v>
      </c>
    </row>
    <row r="422" spans="1:3" x14ac:dyDescent="0.35">
      <c r="A422" s="1">
        <v>420</v>
      </c>
      <c r="B422">
        <v>42.100000000000328</v>
      </c>
      <c r="C422">
        <v>3593</v>
      </c>
    </row>
    <row r="423" spans="1:3" x14ac:dyDescent="0.35">
      <c r="A423" s="1">
        <v>421</v>
      </c>
      <c r="B423">
        <v>42.20000000000033</v>
      </c>
      <c r="C423">
        <v>3579</v>
      </c>
    </row>
    <row r="424" spans="1:3" x14ac:dyDescent="0.35">
      <c r="A424" s="1">
        <v>422</v>
      </c>
      <c r="B424">
        <v>42.300000000000331</v>
      </c>
      <c r="C424">
        <v>3544</v>
      </c>
    </row>
    <row r="425" spans="1:3" x14ac:dyDescent="0.35">
      <c r="A425" s="1">
        <v>423</v>
      </c>
      <c r="B425">
        <v>42.400000000000333</v>
      </c>
      <c r="C425">
        <v>3455</v>
      </c>
    </row>
    <row r="426" spans="1:3" x14ac:dyDescent="0.35">
      <c r="A426" s="1">
        <v>424</v>
      </c>
      <c r="B426">
        <v>42.500000000000327</v>
      </c>
      <c r="C426">
        <v>3333</v>
      </c>
    </row>
    <row r="427" spans="1:3" x14ac:dyDescent="0.35">
      <c r="A427" s="1">
        <v>425</v>
      </c>
      <c r="B427">
        <v>42.600000000000342</v>
      </c>
      <c r="C427">
        <v>3271</v>
      </c>
    </row>
    <row r="428" spans="1:3" x14ac:dyDescent="0.35">
      <c r="A428" s="1">
        <v>426</v>
      </c>
      <c r="B428">
        <v>42.700000000000337</v>
      </c>
      <c r="C428">
        <v>3208</v>
      </c>
    </row>
    <row r="429" spans="1:3" x14ac:dyDescent="0.35">
      <c r="A429" s="1">
        <v>427</v>
      </c>
      <c r="B429">
        <v>42.800000000000338</v>
      </c>
      <c r="C429">
        <v>5193</v>
      </c>
    </row>
    <row r="430" spans="1:3" x14ac:dyDescent="0.35">
      <c r="A430" s="1">
        <v>428</v>
      </c>
      <c r="B430">
        <v>42.90000000000034</v>
      </c>
      <c r="C430">
        <v>5173</v>
      </c>
    </row>
    <row r="431" spans="1:3" x14ac:dyDescent="0.35">
      <c r="A431" s="1">
        <v>429</v>
      </c>
      <c r="B431">
        <v>43.000000000000341</v>
      </c>
      <c r="C431">
        <v>5212</v>
      </c>
    </row>
    <row r="432" spans="1:3" x14ac:dyDescent="0.35">
      <c r="A432" s="1">
        <v>430</v>
      </c>
      <c r="B432">
        <v>43.100000000000342</v>
      </c>
      <c r="C432">
        <v>5171</v>
      </c>
    </row>
    <row r="433" spans="1:3" x14ac:dyDescent="0.35">
      <c r="A433" s="1">
        <v>431</v>
      </c>
      <c r="B433">
        <v>43.200000000000337</v>
      </c>
      <c r="C433">
        <v>4552</v>
      </c>
    </row>
    <row r="434" spans="1:3" x14ac:dyDescent="0.35">
      <c r="A434" s="1">
        <v>432</v>
      </c>
      <c r="B434">
        <v>43.300000000000352</v>
      </c>
      <c r="C434">
        <v>3323</v>
      </c>
    </row>
    <row r="435" spans="1:3" x14ac:dyDescent="0.35">
      <c r="A435" s="1">
        <v>433</v>
      </c>
      <c r="B435">
        <v>43.400000000000347</v>
      </c>
      <c r="C435">
        <v>3423</v>
      </c>
    </row>
    <row r="436" spans="1:3" x14ac:dyDescent="0.35">
      <c r="A436" s="1">
        <v>434</v>
      </c>
      <c r="B436">
        <v>43.500000000000348</v>
      </c>
      <c r="C436">
        <v>3380</v>
      </c>
    </row>
    <row r="437" spans="1:3" x14ac:dyDescent="0.35">
      <c r="A437" s="1">
        <v>435</v>
      </c>
      <c r="B437">
        <v>43.60000000000035</v>
      </c>
      <c r="C437">
        <v>3305</v>
      </c>
    </row>
    <row r="438" spans="1:3" x14ac:dyDescent="0.35">
      <c r="A438" s="1">
        <v>436</v>
      </c>
      <c r="B438">
        <v>43.700000000000351</v>
      </c>
      <c r="C438">
        <v>3272</v>
      </c>
    </row>
    <row r="439" spans="1:3" x14ac:dyDescent="0.35">
      <c r="A439" s="1">
        <v>437</v>
      </c>
      <c r="B439">
        <v>43.800000000000352</v>
      </c>
      <c r="C439">
        <v>3305</v>
      </c>
    </row>
    <row r="440" spans="1:3" x14ac:dyDescent="0.35">
      <c r="A440" s="1">
        <v>438</v>
      </c>
      <c r="B440">
        <v>43.900000000000347</v>
      </c>
      <c r="C440">
        <v>3387</v>
      </c>
    </row>
    <row r="441" spans="1:3" x14ac:dyDescent="0.35">
      <c r="A441" s="1">
        <v>439</v>
      </c>
      <c r="B441">
        <v>44.000000000000362</v>
      </c>
      <c r="C441">
        <v>3506</v>
      </c>
    </row>
    <row r="442" spans="1:3" x14ac:dyDescent="0.35">
      <c r="A442" s="1">
        <v>440</v>
      </c>
      <c r="B442">
        <v>44.100000000000357</v>
      </c>
      <c r="C442">
        <v>3443</v>
      </c>
    </row>
    <row r="443" spans="1:3" x14ac:dyDescent="0.35">
      <c r="A443" s="1">
        <v>441</v>
      </c>
      <c r="B443">
        <v>44.200000000000358</v>
      </c>
      <c r="C443">
        <v>3397</v>
      </c>
    </row>
    <row r="444" spans="1:3" x14ac:dyDescent="0.35">
      <c r="A444" s="1">
        <v>442</v>
      </c>
      <c r="B444">
        <v>44.30000000000036</v>
      </c>
      <c r="C444">
        <v>3364</v>
      </c>
    </row>
    <row r="445" spans="1:3" x14ac:dyDescent="0.35">
      <c r="A445" s="1">
        <v>443</v>
      </c>
      <c r="B445">
        <v>44.400000000000361</v>
      </c>
      <c r="C445">
        <v>3867</v>
      </c>
    </row>
    <row r="446" spans="1:3" x14ac:dyDescent="0.35">
      <c r="A446" s="1">
        <v>444</v>
      </c>
      <c r="B446">
        <v>44.500000000000362</v>
      </c>
      <c r="C446">
        <v>3902</v>
      </c>
    </row>
    <row r="447" spans="1:3" x14ac:dyDescent="0.35">
      <c r="A447" s="1">
        <v>445</v>
      </c>
      <c r="B447">
        <v>44.600000000000357</v>
      </c>
      <c r="C447">
        <v>3871</v>
      </c>
    </row>
    <row r="448" spans="1:3" x14ac:dyDescent="0.35">
      <c r="A448" s="1">
        <v>446</v>
      </c>
      <c r="B448">
        <v>44.700000000000372</v>
      </c>
      <c r="C448">
        <v>3886</v>
      </c>
    </row>
    <row r="449" spans="1:3" x14ac:dyDescent="0.35">
      <c r="A449" s="1">
        <v>447</v>
      </c>
      <c r="B449">
        <v>44.800000000000367</v>
      </c>
      <c r="C449">
        <v>4161</v>
      </c>
    </row>
    <row r="450" spans="1:3" x14ac:dyDescent="0.35">
      <c r="A450" s="1">
        <v>448</v>
      </c>
      <c r="B450">
        <v>44.900000000000368</v>
      </c>
      <c r="C450">
        <v>4239</v>
      </c>
    </row>
    <row r="451" spans="1:3" x14ac:dyDescent="0.35">
      <c r="A451" s="1">
        <v>449</v>
      </c>
      <c r="B451">
        <v>45.000000000000369</v>
      </c>
      <c r="C451">
        <v>4260</v>
      </c>
    </row>
    <row r="452" spans="1:3" x14ac:dyDescent="0.35">
      <c r="A452" s="1">
        <v>450</v>
      </c>
      <c r="B452">
        <v>45.100000000000371</v>
      </c>
      <c r="C452">
        <v>4241</v>
      </c>
    </row>
    <row r="453" spans="1:3" x14ac:dyDescent="0.35">
      <c r="A453" s="1">
        <v>451</v>
      </c>
      <c r="B453">
        <v>45.200000000000372</v>
      </c>
      <c r="C453">
        <v>3287</v>
      </c>
    </row>
    <row r="454" spans="1:3" x14ac:dyDescent="0.35">
      <c r="A454" s="1">
        <v>452</v>
      </c>
      <c r="B454">
        <v>45.300000000000367</v>
      </c>
      <c r="C454">
        <v>3524</v>
      </c>
    </row>
    <row r="455" spans="1:3" x14ac:dyDescent="0.35">
      <c r="A455" s="1">
        <v>453</v>
      </c>
      <c r="B455">
        <v>45.400000000000382</v>
      </c>
      <c r="C455">
        <v>3574</v>
      </c>
    </row>
    <row r="456" spans="1:3" x14ac:dyDescent="0.35">
      <c r="A456" s="1">
        <v>454</v>
      </c>
      <c r="B456">
        <v>45.500000000000377</v>
      </c>
      <c r="C456">
        <v>3586</v>
      </c>
    </row>
    <row r="457" spans="1:3" x14ac:dyDescent="0.35">
      <c r="A457" s="1">
        <v>455</v>
      </c>
      <c r="B457">
        <v>45.600000000000378</v>
      </c>
      <c r="C457">
        <v>3594</v>
      </c>
    </row>
    <row r="458" spans="1:3" x14ac:dyDescent="0.35">
      <c r="A458" s="1">
        <v>456</v>
      </c>
      <c r="B458">
        <v>45.700000000000379</v>
      </c>
      <c r="C458">
        <v>3596</v>
      </c>
    </row>
    <row r="459" spans="1:3" x14ac:dyDescent="0.35">
      <c r="A459" s="1">
        <v>457</v>
      </c>
      <c r="B459">
        <v>45.800000000000381</v>
      </c>
      <c r="C459">
        <v>3599</v>
      </c>
    </row>
    <row r="460" spans="1:3" x14ac:dyDescent="0.35">
      <c r="A460" s="1">
        <v>458</v>
      </c>
      <c r="B460">
        <v>45.900000000000382</v>
      </c>
      <c r="C460">
        <v>3602</v>
      </c>
    </row>
    <row r="461" spans="1:3" x14ac:dyDescent="0.35">
      <c r="A461" s="1">
        <v>459</v>
      </c>
      <c r="B461">
        <v>46.000000000000377</v>
      </c>
      <c r="C461">
        <v>3606</v>
      </c>
    </row>
    <row r="462" spans="1:3" x14ac:dyDescent="0.35">
      <c r="A462" s="1">
        <v>460</v>
      </c>
      <c r="B462">
        <v>46.100000000000392</v>
      </c>
      <c r="C462">
        <v>3608</v>
      </c>
    </row>
    <row r="463" spans="1:3" x14ac:dyDescent="0.35">
      <c r="A463" s="1">
        <v>461</v>
      </c>
      <c r="B463">
        <v>46.200000000000387</v>
      </c>
      <c r="C463">
        <v>3610</v>
      </c>
    </row>
    <row r="464" spans="1:3" x14ac:dyDescent="0.35">
      <c r="A464" s="1">
        <v>462</v>
      </c>
      <c r="B464">
        <v>46.300000000000388</v>
      </c>
      <c r="C464">
        <v>3613</v>
      </c>
    </row>
    <row r="465" spans="1:3" x14ac:dyDescent="0.35">
      <c r="A465" s="1">
        <v>463</v>
      </c>
      <c r="B465">
        <v>46.400000000000389</v>
      </c>
      <c r="C465">
        <v>3614</v>
      </c>
    </row>
    <row r="466" spans="1:3" x14ac:dyDescent="0.35">
      <c r="A466" s="1">
        <v>464</v>
      </c>
      <c r="B466">
        <v>46.500000000000391</v>
      </c>
      <c r="C466">
        <v>3618</v>
      </c>
    </row>
    <row r="467" spans="1:3" x14ac:dyDescent="0.35">
      <c r="A467" s="1">
        <v>465</v>
      </c>
      <c r="B467">
        <v>46.600000000000392</v>
      </c>
      <c r="C467">
        <v>3618</v>
      </c>
    </row>
    <row r="468" spans="1:3" x14ac:dyDescent="0.35">
      <c r="A468" s="1">
        <v>466</v>
      </c>
      <c r="B468">
        <v>46.700000000000387</v>
      </c>
      <c r="C468">
        <v>3619</v>
      </c>
    </row>
    <row r="469" spans="1:3" x14ac:dyDescent="0.35">
      <c r="A469" s="1">
        <v>467</v>
      </c>
      <c r="B469">
        <v>46.800000000000402</v>
      </c>
      <c r="C469">
        <v>3618</v>
      </c>
    </row>
    <row r="470" spans="1:3" x14ac:dyDescent="0.35">
      <c r="A470" s="1">
        <v>468</v>
      </c>
      <c r="B470">
        <v>46.900000000000396</v>
      </c>
      <c r="C470">
        <v>3619</v>
      </c>
    </row>
    <row r="471" spans="1:3" x14ac:dyDescent="0.35">
      <c r="A471" s="1">
        <v>469</v>
      </c>
      <c r="B471">
        <v>47.000000000000398</v>
      </c>
      <c r="C471">
        <v>3614</v>
      </c>
    </row>
    <row r="472" spans="1:3" x14ac:dyDescent="0.35">
      <c r="A472" s="1">
        <v>470</v>
      </c>
      <c r="B472">
        <v>47.100000000000399</v>
      </c>
      <c r="C472">
        <v>3611</v>
      </c>
    </row>
    <row r="473" spans="1:3" x14ac:dyDescent="0.35">
      <c r="A473" s="1">
        <v>471</v>
      </c>
      <c r="B473">
        <v>47.200000000000401</v>
      </c>
      <c r="C473">
        <v>3609</v>
      </c>
    </row>
    <row r="474" spans="1:3" x14ac:dyDescent="0.35">
      <c r="A474" s="1">
        <v>472</v>
      </c>
      <c r="B474">
        <v>47.300000000000402</v>
      </c>
      <c r="C474">
        <v>3608</v>
      </c>
    </row>
    <row r="475" spans="1:3" x14ac:dyDescent="0.35">
      <c r="A475" s="1">
        <v>473</v>
      </c>
      <c r="B475">
        <v>47.400000000000396</v>
      </c>
      <c r="C475">
        <v>3606</v>
      </c>
    </row>
    <row r="476" spans="1:3" x14ac:dyDescent="0.35">
      <c r="A476" s="1">
        <v>474</v>
      </c>
      <c r="B476">
        <v>47.500000000000412</v>
      </c>
      <c r="C476">
        <v>3606</v>
      </c>
    </row>
    <row r="477" spans="1:3" x14ac:dyDescent="0.35">
      <c r="A477" s="1">
        <v>475</v>
      </c>
      <c r="B477">
        <v>47.600000000000414</v>
      </c>
      <c r="C477">
        <v>3607</v>
      </c>
    </row>
    <row r="478" spans="1:3" x14ac:dyDescent="0.35">
      <c r="A478" s="1">
        <v>476</v>
      </c>
      <c r="B478">
        <v>47.700000000000408</v>
      </c>
      <c r="C478">
        <v>3607</v>
      </c>
    </row>
    <row r="479" spans="1:3" x14ac:dyDescent="0.35">
      <c r="A479" s="1">
        <v>477</v>
      </c>
      <c r="B479">
        <v>47.800000000000409</v>
      </c>
      <c r="C479">
        <v>3604</v>
      </c>
    </row>
    <row r="480" spans="1:3" x14ac:dyDescent="0.35">
      <c r="A480" s="1">
        <v>478</v>
      </c>
      <c r="B480">
        <v>47.900000000000411</v>
      </c>
      <c r="C480">
        <v>3603</v>
      </c>
    </row>
    <row r="481" spans="1:3" x14ac:dyDescent="0.35">
      <c r="A481" s="1">
        <v>479</v>
      </c>
      <c r="B481">
        <v>48.000000000000412</v>
      </c>
      <c r="C481">
        <v>3603</v>
      </c>
    </row>
    <row r="482" spans="1:3" x14ac:dyDescent="0.35">
      <c r="A482" s="1">
        <v>480</v>
      </c>
      <c r="B482">
        <v>48.100000000000414</v>
      </c>
      <c r="C482">
        <v>3603</v>
      </c>
    </row>
    <row r="483" spans="1:3" x14ac:dyDescent="0.35">
      <c r="A483" s="1">
        <v>481</v>
      </c>
      <c r="B483">
        <v>48.200000000000408</v>
      </c>
      <c r="C483">
        <v>3612</v>
      </c>
    </row>
    <row r="484" spans="1:3" x14ac:dyDescent="0.35">
      <c r="A484" s="1">
        <v>482</v>
      </c>
      <c r="B484">
        <v>48.300000000000423</v>
      </c>
      <c r="C484">
        <v>3607</v>
      </c>
    </row>
    <row r="485" spans="1:3" x14ac:dyDescent="0.35">
      <c r="A485" s="1">
        <v>483</v>
      </c>
      <c r="B485">
        <v>48.400000000000418</v>
      </c>
      <c r="C485">
        <v>3613</v>
      </c>
    </row>
    <row r="486" spans="1:3" x14ac:dyDescent="0.35">
      <c r="A486" s="1">
        <v>484</v>
      </c>
      <c r="B486">
        <v>48.500000000000419</v>
      </c>
      <c r="C486">
        <v>3632</v>
      </c>
    </row>
    <row r="487" spans="1:3" x14ac:dyDescent="0.35">
      <c r="A487" s="1">
        <v>485</v>
      </c>
      <c r="B487">
        <v>48.600000000000421</v>
      </c>
      <c r="C487">
        <v>3602</v>
      </c>
    </row>
    <row r="488" spans="1:3" x14ac:dyDescent="0.35">
      <c r="A488" s="1">
        <v>486</v>
      </c>
      <c r="B488">
        <v>48.700000000000422</v>
      </c>
      <c r="C488">
        <v>3608</v>
      </c>
    </row>
    <row r="489" spans="1:3" x14ac:dyDescent="0.35">
      <c r="A489" s="1">
        <v>487</v>
      </c>
      <c r="B489">
        <v>48.800000000000423</v>
      </c>
      <c r="C489">
        <v>3601</v>
      </c>
    </row>
    <row r="490" spans="1:3" x14ac:dyDescent="0.35">
      <c r="A490" s="1">
        <v>488</v>
      </c>
      <c r="B490">
        <v>48.900000000000418</v>
      </c>
      <c r="C490">
        <v>3602</v>
      </c>
    </row>
    <row r="491" spans="1:3" x14ac:dyDescent="0.35">
      <c r="A491" s="1">
        <v>489</v>
      </c>
      <c r="B491">
        <v>49.000000000000433</v>
      </c>
      <c r="C491">
        <v>3605</v>
      </c>
    </row>
    <row r="492" spans="1:3" x14ac:dyDescent="0.35">
      <c r="A492" s="1">
        <v>490</v>
      </c>
      <c r="B492">
        <v>49.100000000000428</v>
      </c>
      <c r="C492">
        <v>3605</v>
      </c>
    </row>
    <row r="493" spans="1:3" x14ac:dyDescent="0.35">
      <c r="A493" s="1">
        <v>491</v>
      </c>
      <c r="B493">
        <v>49.200000000000429</v>
      </c>
      <c r="C493">
        <v>3610</v>
      </c>
    </row>
    <row r="494" spans="1:3" x14ac:dyDescent="0.35">
      <c r="A494" s="1">
        <v>492</v>
      </c>
      <c r="B494">
        <v>49.300000000000431</v>
      </c>
      <c r="C494">
        <v>3608</v>
      </c>
    </row>
    <row r="495" spans="1:3" x14ac:dyDescent="0.35">
      <c r="A495" s="1">
        <v>493</v>
      </c>
      <c r="B495">
        <v>49.400000000000432</v>
      </c>
      <c r="C495">
        <v>3604</v>
      </c>
    </row>
    <row r="496" spans="1:3" x14ac:dyDescent="0.35">
      <c r="A496" s="1">
        <v>494</v>
      </c>
      <c r="B496">
        <v>49.500000000000433</v>
      </c>
      <c r="C496">
        <v>3609</v>
      </c>
    </row>
    <row r="497" spans="1:3" x14ac:dyDescent="0.35">
      <c r="A497" s="1">
        <v>495</v>
      </c>
      <c r="B497">
        <v>49.600000000000428</v>
      </c>
      <c r="C497">
        <v>3608</v>
      </c>
    </row>
    <row r="498" spans="1:3" x14ac:dyDescent="0.35">
      <c r="A498" s="1">
        <v>496</v>
      </c>
      <c r="B498">
        <v>49.700000000000443</v>
      </c>
      <c r="C498">
        <v>3657</v>
      </c>
    </row>
    <row r="499" spans="1:3" x14ac:dyDescent="0.35">
      <c r="A499" s="1">
        <v>497</v>
      </c>
      <c r="B499">
        <v>49.800000000000438</v>
      </c>
      <c r="C499">
        <v>3609</v>
      </c>
    </row>
    <row r="500" spans="1:3" x14ac:dyDescent="0.35">
      <c r="A500" s="1">
        <v>498</v>
      </c>
      <c r="B500">
        <v>49.900000000000439</v>
      </c>
      <c r="C500">
        <v>3602</v>
      </c>
    </row>
    <row r="501" spans="1:3" x14ac:dyDescent="0.35">
      <c r="A501" s="1">
        <v>499</v>
      </c>
      <c r="B501">
        <v>50.000000000000441</v>
      </c>
      <c r="C501">
        <v>3615</v>
      </c>
    </row>
    <row r="502" spans="1:3" x14ac:dyDescent="0.35">
      <c r="A502" s="1">
        <v>500</v>
      </c>
      <c r="B502">
        <v>50.100000000000442</v>
      </c>
      <c r="C502">
        <v>3610</v>
      </c>
    </row>
    <row r="503" spans="1:3" x14ac:dyDescent="0.35">
      <c r="A503" s="1">
        <v>501</v>
      </c>
      <c r="B503">
        <v>50.200000000000443</v>
      </c>
      <c r="C503">
        <v>3607</v>
      </c>
    </row>
    <row r="504" spans="1:3" x14ac:dyDescent="0.35">
      <c r="A504" s="1">
        <v>502</v>
      </c>
      <c r="B504">
        <v>50.300000000000438</v>
      </c>
      <c r="C504">
        <v>3627</v>
      </c>
    </row>
    <row r="505" spans="1:3" x14ac:dyDescent="0.35">
      <c r="A505" s="1">
        <v>503</v>
      </c>
      <c r="B505">
        <v>50.400000000000453</v>
      </c>
      <c r="C505">
        <v>3612</v>
      </c>
    </row>
    <row r="506" spans="1:3" x14ac:dyDescent="0.35">
      <c r="A506" s="1">
        <v>504</v>
      </c>
      <c r="B506">
        <v>50.500000000000448</v>
      </c>
      <c r="C506">
        <v>3639</v>
      </c>
    </row>
    <row r="507" spans="1:3" x14ac:dyDescent="0.35">
      <c r="A507" s="1">
        <v>505</v>
      </c>
      <c r="B507">
        <v>50.600000000000449</v>
      </c>
      <c r="C507">
        <v>3752</v>
      </c>
    </row>
    <row r="508" spans="1:3" x14ac:dyDescent="0.35">
      <c r="A508" s="1">
        <v>506</v>
      </c>
      <c r="B508">
        <v>50.70000000000045</v>
      </c>
      <c r="C508">
        <v>3810</v>
      </c>
    </row>
    <row r="509" spans="1:3" x14ac:dyDescent="0.35">
      <c r="A509" s="1">
        <v>507</v>
      </c>
      <c r="B509">
        <v>50.800000000000452</v>
      </c>
      <c r="C509">
        <v>3871</v>
      </c>
    </row>
    <row r="510" spans="1:3" x14ac:dyDescent="0.35">
      <c r="A510" s="1">
        <v>508</v>
      </c>
      <c r="B510">
        <v>50.900000000000453</v>
      </c>
      <c r="C510">
        <v>3846</v>
      </c>
    </row>
    <row r="511" spans="1:3" x14ac:dyDescent="0.35">
      <c r="A511" s="1">
        <v>509</v>
      </c>
      <c r="B511">
        <v>51.000000000000448</v>
      </c>
      <c r="C511">
        <v>3661</v>
      </c>
    </row>
    <row r="512" spans="1:3" x14ac:dyDescent="0.35">
      <c r="A512" s="1">
        <v>510</v>
      </c>
      <c r="B512">
        <v>51.100000000000463</v>
      </c>
      <c r="C512">
        <v>3703</v>
      </c>
    </row>
    <row r="513" spans="1:3" x14ac:dyDescent="0.35">
      <c r="A513" s="1">
        <v>511</v>
      </c>
      <c r="B513">
        <v>51.200000000000458</v>
      </c>
      <c r="C513">
        <v>3778</v>
      </c>
    </row>
    <row r="514" spans="1:3" x14ac:dyDescent="0.35">
      <c r="A514" s="1">
        <v>512</v>
      </c>
      <c r="B514">
        <v>51.300000000000459</v>
      </c>
      <c r="C514">
        <v>3749</v>
      </c>
    </row>
    <row r="515" spans="1:3" x14ac:dyDescent="0.35">
      <c r="A515" s="1">
        <v>513</v>
      </c>
      <c r="B515">
        <v>51.40000000000046</v>
      </c>
      <c r="C515">
        <v>3742</v>
      </c>
    </row>
    <row r="516" spans="1:3" x14ac:dyDescent="0.35">
      <c r="A516" s="1">
        <v>514</v>
      </c>
      <c r="B516">
        <v>51.500000000000462</v>
      </c>
      <c r="C516">
        <v>3816</v>
      </c>
    </row>
    <row r="517" spans="1:3" x14ac:dyDescent="0.35">
      <c r="A517" s="1">
        <v>515</v>
      </c>
      <c r="B517">
        <v>51.600000000000463</v>
      </c>
      <c r="C517">
        <v>3843</v>
      </c>
    </row>
    <row r="518" spans="1:3" x14ac:dyDescent="0.35">
      <c r="A518" s="1">
        <v>516</v>
      </c>
      <c r="B518">
        <v>51.700000000000458</v>
      </c>
      <c r="C518">
        <v>3830</v>
      </c>
    </row>
    <row r="519" spans="1:3" x14ac:dyDescent="0.35">
      <c r="A519" s="1">
        <v>517</v>
      </c>
      <c r="B519">
        <v>51.800000000000473</v>
      </c>
      <c r="C519">
        <v>3749</v>
      </c>
    </row>
    <row r="520" spans="1:3" x14ac:dyDescent="0.35">
      <c r="A520" s="1">
        <v>518</v>
      </c>
      <c r="B520">
        <v>51.900000000000468</v>
      </c>
      <c r="C520">
        <v>3771</v>
      </c>
    </row>
    <row r="521" spans="1:3" x14ac:dyDescent="0.35">
      <c r="A521" s="1">
        <v>519</v>
      </c>
      <c r="B521">
        <v>52.000000000000469</v>
      </c>
      <c r="C521">
        <v>3795</v>
      </c>
    </row>
    <row r="522" spans="1:3" x14ac:dyDescent="0.35">
      <c r="A522" s="1">
        <v>520</v>
      </c>
      <c r="B522">
        <v>52.10000000000047</v>
      </c>
      <c r="C522">
        <v>3845</v>
      </c>
    </row>
    <row r="523" spans="1:3" x14ac:dyDescent="0.35">
      <c r="A523" s="1">
        <v>521</v>
      </c>
      <c r="B523">
        <v>52.200000000000472</v>
      </c>
      <c r="C523">
        <v>3794</v>
      </c>
    </row>
    <row r="524" spans="1:3" x14ac:dyDescent="0.35">
      <c r="A524" s="1">
        <v>522</v>
      </c>
      <c r="B524">
        <v>52.300000000000473</v>
      </c>
      <c r="C524">
        <v>3751</v>
      </c>
    </row>
    <row r="525" spans="1:3" x14ac:dyDescent="0.35">
      <c r="A525" s="1">
        <v>523</v>
      </c>
      <c r="B525">
        <v>52.400000000000468</v>
      </c>
      <c r="C525">
        <v>3823</v>
      </c>
    </row>
    <row r="526" spans="1:3" x14ac:dyDescent="0.35">
      <c r="A526" s="1">
        <v>524</v>
      </c>
      <c r="B526">
        <v>52.500000000000483</v>
      </c>
      <c r="C526">
        <v>3723</v>
      </c>
    </row>
    <row r="527" spans="1:3" x14ac:dyDescent="0.35">
      <c r="A527" s="1">
        <v>525</v>
      </c>
      <c r="B527">
        <v>52.600000000000477</v>
      </c>
      <c r="C527">
        <v>3730</v>
      </c>
    </row>
    <row r="528" spans="1:3" x14ac:dyDescent="0.35">
      <c r="A528" s="1">
        <v>526</v>
      </c>
      <c r="B528">
        <v>52.700000000000479</v>
      </c>
      <c r="C528">
        <v>3714</v>
      </c>
    </row>
    <row r="529" spans="1:3" x14ac:dyDescent="0.35">
      <c r="A529" s="1">
        <v>527</v>
      </c>
      <c r="B529">
        <v>52.80000000000048</v>
      </c>
      <c r="C529">
        <v>3693</v>
      </c>
    </row>
    <row r="530" spans="1:3" x14ac:dyDescent="0.35">
      <c r="A530" s="1">
        <v>528</v>
      </c>
      <c r="B530">
        <v>52.900000000000482</v>
      </c>
      <c r="C530">
        <v>3668</v>
      </c>
    </row>
    <row r="531" spans="1:3" x14ac:dyDescent="0.35">
      <c r="A531" s="1">
        <v>529</v>
      </c>
      <c r="B531">
        <v>53.000000000000483</v>
      </c>
      <c r="C531">
        <v>3667</v>
      </c>
    </row>
    <row r="532" spans="1:3" x14ac:dyDescent="0.35">
      <c r="A532" s="1">
        <v>530</v>
      </c>
      <c r="B532">
        <v>53.100000000000477</v>
      </c>
      <c r="C532">
        <v>3662</v>
      </c>
    </row>
    <row r="533" spans="1:3" x14ac:dyDescent="0.35">
      <c r="A533" s="1">
        <v>531</v>
      </c>
      <c r="B533">
        <v>53.200000000000493</v>
      </c>
      <c r="C533">
        <v>3717</v>
      </c>
    </row>
    <row r="534" spans="1:3" x14ac:dyDescent="0.35">
      <c r="A534" s="1">
        <v>532</v>
      </c>
      <c r="B534">
        <v>53.300000000000487</v>
      </c>
      <c r="C534">
        <v>3762</v>
      </c>
    </row>
    <row r="535" spans="1:3" x14ac:dyDescent="0.35">
      <c r="A535" s="1">
        <v>533</v>
      </c>
      <c r="B535">
        <v>53.400000000000489</v>
      </c>
      <c r="C535">
        <v>3864</v>
      </c>
    </row>
    <row r="536" spans="1:3" x14ac:dyDescent="0.35">
      <c r="A536" s="1">
        <v>534</v>
      </c>
      <c r="B536">
        <v>53.50000000000049</v>
      </c>
      <c r="C536">
        <v>3865</v>
      </c>
    </row>
    <row r="537" spans="1:3" x14ac:dyDescent="0.35">
      <c r="A537" s="1">
        <v>535</v>
      </c>
      <c r="B537">
        <v>53.600000000000492</v>
      </c>
      <c r="C537">
        <v>3850</v>
      </c>
    </row>
    <row r="538" spans="1:3" x14ac:dyDescent="0.35">
      <c r="A538" s="1">
        <v>536</v>
      </c>
      <c r="B538">
        <v>53.700000000000493</v>
      </c>
      <c r="C538">
        <v>3755</v>
      </c>
    </row>
    <row r="539" spans="1:3" x14ac:dyDescent="0.35">
      <c r="A539" s="1">
        <v>537</v>
      </c>
      <c r="B539">
        <v>53.800000000000487</v>
      </c>
      <c r="C539">
        <v>8192</v>
      </c>
    </row>
    <row r="540" spans="1:3" x14ac:dyDescent="0.35">
      <c r="A540" s="1">
        <v>538</v>
      </c>
      <c r="B540">
        <v>53.900000000000503</v>
      </c>
      <c r="C540">
        <v>8192</v>
      </c>
    </row>
    <row r="541" spans="1:3" x14ac:dyDescent="0.35">
      <c r="A541" s="1">
        <v>539</v>
      </c>
      <c r="B541">
        <v>54.000000000000497</v>
      </c>
      <c r="C541">
        <v>8192</v>
      </c>
    </row>
    <row r="542" spans="1:3" x14ac:dyDescent="0.35">
      <c r="A542" s="1">
        <v>540</v>
      </c>
      <c r="B542">
        <v>54.100000000000499</v>
      </c>
      <c r="C542">
        <v>8192</v>
      </c>
    </row>
    <row r="543" spans="1:3" x14ac:dyDescent="0.35">
      <c r="A543" s="1">
        <v>541</v>
      </c>
      <c r="B543">
        <v>54.2000000000005</v>
      </c>
      <c r="C543">
        <v>8192</v>
      </c>
    </row>
    <row r="544" spans="1:3" x14ac:dyDescent="0.35">
      <c r="A544" s="1">
        <v>542</v>
      </c>
      <c r="B544">
        <v>54.300000000000502</v>
      </c>
      <c r="C544">
        <v>8192</v>
      </c>
    </row>
    <row r="545" spans="1:3" x14ac:dyDescent="0.35">
      <c r="A545" s="1">
        <v>543</v>
      </c>
      <c r="B545">
        <v>54.400000000000503</v>
      </c>
      <c r="C545">
        <v>8192</v>
      </c>
    </row>
    <row r="546" spans="1:3" x14ac:dyDescent="0.35">
      <c r="A546" s="1">
        <v>544</v>
      </c>
      <c r="B546">
        <v>54.500000000000497</v>
      </c>
      <c r="C546">
        <v>8192</v>
      </c>
    </row>
    <row r="547" spans="1:3" x14ac:dyDescent="0.35">
      <c r="A547" s="1">
        <v>545</v>
      </c>
      <c r="B547">
        <v>54.600000000000513</v>
      </c>
      <c r="C547">
        <v>8192</v>
      </c>
    </row>
    <row r="548" spans="1:3" x14ac:dyDescent="0.35">
      <c r="A548" s="1">
        <v>546</v>
      </c>
      <c r="B548">
        <v>54.700000000000507</v>
      </c>
      <c r="C548">
        <v>8192</v>
      </c>
    </row>
    <row r="549" spans="1:3" x14ac:dyDescent="0.35">
      <c r="A549" s="1">
        <v>547</v>
      </c>
      <c r="B549">
        <v>54.800000000000509</v>
      </c>
      <c r="C549">
        <v>8192</v>
      </c>
    </row>
    <row r="550" spans="1:3" x14ac:dyDescent="0.35">
      <c r="A550" s="1">
        <v>548</v>
      </c>
      <c r="B550">
        <v>54.90000000000051</v>
      </c>
      <c r="C550">
        <v>8192</v>
      </c>
    </row>
    <row r="551" spans="1:3" x14ac:dyDescent="0.35">
      <c r="A551" s="1">
        <v>549</v>
      </c>
      <c r="B551">
        <v>55.000000000000512</v>
      </c>
      <c r="C551">
        <v>8192</v>
      </c>
    </row>
    <row r="552" spans="1:3" x14ac:dyDescent="0.35">
      <c r="A552" s="1">
        <v>550</v>
      </c>
      <c r="B552">
        <v>55.100000000000513</v>
      </c>
      <c r="C552">
        <v>8192</v>
      </c>
    </row>
    <row r="553" spans="1:3" x14ac:dyDescent="0.35">
      <c r="A553" s="1">
        <v>551</v>
      </c>
      <c r="B553">
        <v>55.200000000000507</v>
      </c>
      <c r="C553">
        <v>8192</v>
      </c>
    </row>
    <row r="554" spans="1:3" x14ac:dyDescent="0.35">
      <c r="A554" s="1">
        <v>552</v>
      </c>
      <c r="B554">
        <v>55.300000000000523</v>
      </c>
      <c r="C554">
        <v>8192</v>
      </c>
    </row>
    <row r="555" spans="1:3" x14ac:dyDescent="0.35">
      <c r="A555" s="1">
        <v>553</v>
      </c>
      <c r="B555">
        <v>55.400000000000517</v>
      </c>
      <c r="C555">
        <v>8192</v>
      </c>
    </row>
    <row r="556" spans="1:3" x14ac:dyDescent="0.35">
      <c r="A556" s="1">
        <v>554</v>
      </c>
      <c r="B556">
        <v>55.500000000000519</v>
      </c>
      <c r="C556">
        <v>8192</v>
      </c>
    </row>
    <row r="557" spans="1:3" x14ac:dyDescent="0.35">
      <c r="A557" s="1">
        <v>555</v>
      </c>
      <c r="B557">
        <v>55.60000000000052</v>
      </c>
      <c r="C557">
        <v>8192</v>
      </c>
    </row>
    <row r="558" spans="1:3" x14ac:dyDescent="0.35">
      <c r="A558" s="1">
        <v>556</v>
      </c>
      <c r="B558">
        <v>55.700000000000522</v>
      </c>
      <c r="C558">
        <v>8192</v>
      </c>
    </row>
    <row r="559" spans="1:3" x14ac:dyDescent="0.35">
      <c r="A559" s="1">
        <v>557</v>
      </c>
      <c r="B559">
        <v>55.800000000000523</v>
      </c>
      <c r="C559">
        <v>8192</v>
      </c>
    </row>
    <row r="560" spans="1:3" x14ac:dyDescent="0.35">
      <c r="A560" s="1">
        <v>558</v>
      </c>
      <c r="B560">
        <v>55.900000000000517</v>
      </c>
      <c r="C560">
        <v>8192</v>
      </c>
    </row>
    <row r="561" spans="1:3" x14ac:dyDescent="0.35">
      <c r="A561" s="1">
        <v>559</v>
      </c>
      <c r="B561">
        <v>56.000000000000533</v>
      </c>
      <c r="C561">
        <v>8192</v>
      </c>
    </row>
    <row r="562" spans="1:3" x14ac:dyDescent="0.35">
      <c r="A562" s="1">
        <v>560</v>
      </c>
      <c r="B562">
        <v>56.100000000000527</v>
      </c>
      <c r="C562">
        <v>8192</v>
      </c>
    </row>
    <row r="563" spans="1:3" x14ac:dyDescent="0.35">
      <c r="A563" s="1">
        <v>561</v>
      </c>
      <c r="B563">
        <v>56.200000000000529</v>
      </c>
      <c r="C563">
        <v>8192</v>
      </c>
    </row>
    <row r="564" spans="1:3" x14ac:dyDescent="0.35">
      <c r="A564" s="1">
        <v>562</v>
      </c>
      <c r="B564">
        <v>56.30000000000053</v>
      </c>
      <c r="C564">
        <v>8192</v>
      </c>
    </row>
    <row r="565" spans="1:3" x14ac:dyDescent="0.35">
      <c r="A565" s="1">
        <v>563</v>
      </c>
      <c r="B565">
        <v>56.400000000000531</v>
      </c>
      <c r="C565">
        <v>8192</v>
      </c>
    </row>
    <row r="566" spans="1:3" x14ac:dyDescent="0.35">
      <c r="A566" s="1">
        <v>564</v>
      </c>
      <c r="B566">
        <v>56.500000000000533</v>
      </c>
      <c r="C566">
        <v>8192</v>
      </c>
    </row>
    <row r="567" spans="1:3" x14ac:dyDescent="0.35">
      <c r="A567" s="1">
        <v>565</v>
      </c>
      <c r="B567">
        <v>56.600000000000527</v>
      </c>
      <c r="C567">
        <v>8192</v>
      </c>
    </row>
    <row r="568" spans="1:3" x14ac:dyDescent="0.35">
      <c r="A568" s="1">
        <v>566</v>
      </c>
      <c r="B568">
        <v>56.700000000000543</v>
      </c>
      <c r="C568">
        <v>8192</v>
      </c>
    </row>
    <row r="569" spans="1:3" x14ac:dyDescent="0.35">
      <c r="A569" s="1">
        <v>567</v>
      </c>
      <c r="B569">
        <v>56.800000000000537</v>
      </c>
      <c r="C569">
        <v>8192</v>
      </c>
    </row>
    <row r="570" spans="1:3" x14ac:dyDescent="0.35">
      <c r="A570" s="1">
        <v>568</v>
      </c>
      <c r="B570">
        <v>56.900000000000539</v>
      </c>
      <c r="C570">
        <v>8192</v>
      </c>
    </row>
    <row r="571" spans="1:3" x14ac:dyDescent="0.35">
      <c r="A571" s="1">
        <v>569</v>
      </c>
      <c r="B571">
        <v>57.00000000000054</v>
      </c>
      <c r="C571">
        <v>8192</v>
      </c>
    </row>
    <row r="572" spans="1:3" x14ac:dyDescent="0.35">
      <c r="A572" s="1">
        <v>570</v>
      </c>
      <c r="B572">
        <v>57.100000000000541</v>
      </c>
      <c r="C572">
        <v>8192</v>
      </c>
    </row>
    <row r="573" spans="1:3" x14ac:dyDescent="0.35">
      <c r="A573" s="1">
        <v>571</v>
      </c>
      <c r="B573">
        <v>57.200000000000543</v>
      </c>
      <c r="C573">
        <v>8192</v>
      </c>
    </row>
    <row r="574" spans="1:3" x14ac:dyDescent="0.35">
      <c r="A574" s="1">
        <v>572</v>
      </c>
      <c r="B574">
        <v>57.300000000000537</v>
      </c>
      <c r="C574">
        <v>8192</v>
      </c>
    </row>
    <row r="575" spans="1:3" x14ac:dyDescent="0.35">
      <c r="A575" s="1">
        <v>573</v>
      </c>
      <c r="B575">
        <v>57.400000000000553</v>
      </c>
      <c r="C575">
        <v>8192</v>
      </c>
    </row>
    <row r="576" spans="1:3" x14ac:dyDescent="0.35">
      <c r="A576" s="1">
        <v>574</v>
      </c>
      <c r="B576">
        <v>57.500000000000547</v>
      </c>
      <c r="C576">
        <v>8192</v>
      </c>
    </row>
    <row r="577" spans="1:3" x14ac:dyDescent="0.35">
      <c r="A577" s="1">
        <v>575</v>
      </c>
      <c r="B577">
        <v>57.600000000000549</v>
      </c>
      <c r="C577">
        <v>8192</v>
      </c>
    </row>
    <row r="578" spans="1:3" x14ac:dyDescent="0.35">
      <c r="A578" s="1">
        <v>576</v>
      </c>
      <c r="B578">
        <v>57.70000000000055</v>
      </c>
      <c r="C578">
        <v>8192</v>
      </c>
    </row>
    <row r="579" spans="1:3" x14ac:dyDescent="0.35">
      <c r="A579" s="1">
        <v>577</v>
      </c>
      <c r="B579">
        <v>57.800000000000551</v>
      </c>
      <c r="C579">
        <v>8192</v>
      </c>
    </row>
    <row r="580" spans="1:3" x14ac:dyDescent="0.35">
      <c r="A580" s="1">
        <v>578</v>
      </c>
      <c r="B580">
        <v>57.900000000000553</v>
      </c>
      <c r="C580">
        <v>8192</v>
      </c>
    </row>
    <row r="581" spans="1:3" x14ac:dyDescent="0.35">
      <c r="A581" s="1">
        <v>579</v>
      </c>
      <c r="B581">
        <v>58.000000000000547</v>
      </c>
      <c r="C581">
        <v>8192</v>
      </c>
    </row>
    <row r="582" spans="1:3" x14ac:dyDescent="0.35">
      <c r="A582" s="1">
        <v>580</v>
      </c>
      <c r="B582">
        <v>58.100000000000563</v>
      </c>
      <c r="C582">
        <v>8192</v>
      </c>
    </row>
    <row r="583" spans="1:3" x14ac:dyDescent="0.35">
      <c r="A583" s="1">
        <v>581</v>
      </c>
      <c r="B583">
        <v>58.200000000000557</v>
      </c>
      <c r="C583">
        <v>8192</v>
      </c>
    </row>
    <row r="584" spans="1:3" x14ac:dyDescent="0.35">
      <c r="A584" s="1">
        <v>582</v>
      </c>
      <c r="B584">
        <v>58.300000000000558</v>
      </c>
      <c r="C584">
        <v>8192</v>
      </c>
    </row>
    <row r="585" spans="1:3" x14ac:dyDescent="0.35">
      <c r="A585" s="1">
        <v>583</v>
      </c>
      <c r="B585">
        <v>58.40000000000056</v>
      </c>
      <c r="C585">
        <v>8192</v>
      </c>
    </row>
    <row r="586" spans="1:3" x14ac:dyDescent="0.35">
      <c r="A586" s="1">
        <v>584</v>
      </c>
      <c r="B586">
        <v>58.500000000000561</v>
      </c>
      <c r="C586">
        <v>8192</v>
      </c>
    </row>
    <row r="587" spans="1:3" x14ac:dyDescent="0.35">
      <c r="A587" s="1">
        <v>585</v>
      </c>
      <c r="B587">
        <v>58.600000000000563</v>
      </c>
      <c r="C587">
        <v>8192</v>
      </c>
    </row>
    <row r="588" spans="1:3" x14ac:dyDescent="0.35">
      <c r="A588" s="1">
        <v>586</v>
      </c>
      <c r="B588">
        <v>58.700000000000557</v>
      </c>
      <c r="C588">
        <v>8192</v>
      </c>
    </row>
    <row r="589" spans="1:3" x14ac:dyDescent="0.35">
      <c r="A589" s="1">
        <v>587</v>
      </c>
      <c r="B589">
        <v>58.800000000000573</v>
      </c>
      <c r="C589">
        <v>8192</v>
      </c>
    </row>
    <row r="590" spans="1:3" x14ac:dyDescent="0.35">
      <c r="A590" s="1">
        <v>588</v>
      </c>
      <c r="B590">
        <v>58.900000000000567</v>
      </c>
      <c r="C590">
        <v>8192</v>
      </c>
    </row>
    <row r="591" spans="1:3" x14ac:dyDescent="0.35">
      <c r="A591" s="1">
        <v>589</v>
      </c>
      <c r="B591">
        <v>59.000000000000568</v>
      </c>
      <c r="C591">
        <v>8192</v>
      </c>
    </row>
    <row r="592" spans="1:3" x14ac:dyDescent="0.35">
      <c r="A592" s="1">
        <v>590</v>
      </c>
      <c r="B592">
        <v>59.10000000000057</v>
      </c>
      <c r="C592">
        <v>8192</v>
      </c>
    </row>
    <row r="593" spans="1:3" x14ac:dyDescent="0.35">
      <c r="A593" s="1">
        <v>591</v>
      </c>
      <c r="B593">
        <v>59.200000000000571</v>
      </c>
      <c r="C593">
        <v>8192</v>
      </c>
    </row>
    <row r="594" spans="1:3" x14ac:dyDescent="0.35">
      <c r="A594" s="1">
        <v>592</v>
      </c>
      <c r="B594">
        <v>59.300000000000573</v>
      </c>
      <c r="C594">
        <v>8192</v>
      </c>
    </row>
    <row r="595" spans="1:3" x14ac:dyDescent="0.35">
      <c r="A595" s="1">
        <v>593</v>
      </c>
      <c r="B595">
        <v>59.400000000000567</v>
      </c>
      <c r="C595">
        <v>8192</v>
      </c>
    </row>
    <row r="596" spans="1:3" x14ac:dyDescent="0.35">
      <c r="A596" s="1">
        <v>594</v>
      </c>
      <c r="B596">
        <v>59.500000000000583</v>
      </c>
      <c r="C596">
        <v>8192</v>
      </c>
    </row>
    <row r="597" spans="1:3" x14ac:dyDescent="0.35">
      <c r="A597" s="1">
        <v>595</v>
      </c>
      <c r="B597">
        <v>59.600000000000577</v>
      </c>
      <c r="C597">
        <v>8192</v>
      </c>
    </row>
    <row r="598" spans="1:3" x14ac:dyDescent="0.35">
      <c r="A598" s="1">
        <v>596</v>
      </c>
      <c r="B598">
        <v>59.700000000000578</v>
      </c>
      <c r="C598">
        <v>8192</v>
      </c>
    </row>
    <row r="599" spans="1:3" x14ac:dyDescent="0.35">
      <c r="A599" s="1">
        <v>597</v>
      </c>
      <c r="B599">
        <v>59.80000000000058</v>
      </c>
      <c r="C599">
        <v>8192</v>
      </c>
    </row>
    <row r="600" spans="1:3" x14ac:dyDescent="0.35">
      <c r="A600" s="1">
        <v>598</v>
      </c>
      <c r="B600">
        <v>59.900000000000581</v>
      </c>
      <c r="C600">
        <v>8192</v>
      </c>
    </row>
    <row r="601" spans="1:3" x14ac:dyDescent="0.35">
      <c r="A601" s="1">
        <v>599</v>
      </c>
      <c r="B601">
        <v>60.000000000000583</v>
      </c>
      <c r="C601">
        <v>8192</v>
      </c>
    </row>
    <row r="602" spans="1:3" x14ac:dyDescent="0.35">
      <c r="A602" s="1">
        <v>600</v>
      </c>
      <c r="B602">
        <v>60.100000000000577</v>
      </c>
      <c r="C602">
        <v>8192</v>
      </c>
    </row>
    <row r="603" spans="1:3" x14ac:dyDescent="0.35">
      <c r="A603" s="1">
        <v>601</v>
      </c>
      <c r="B603">
        <v>60.200000000000593</v>
      </c>
      <c r="C603">
        <v>8192</v>
      </c>
    </row>
    <row r="604" spans="1:3" x14ac:dyDescent="0.35">
      <c r="A604" s="1">
        <v>602</v>
      </c>
      <c r="B604">
        <v>60.300000000000587</v>
      </c>
      <c r="C604">
        <v>8192</v>
      </c>
    </row>
    <row r="605" spans="1:3" x14ac:dyDescent="0.35">
      <c r="A605" s="1">
        <v>603</v>
      </c>
      <c r="B605">
        <v>60.400000000000588</v>
      </c>
      <c r="C605">
        <v>8192</v>
      </c>
    </row>
    <row r="606" spans="1:3" x14ac:dyDescent="0.35">
      <c r="A606" s="1">
        <v>604</v>
      </c>
      <c r="B606">
        <v>60.50000000000059</v>
      </c>
      <c r="C606">
        <v>8192</v>
      </c>
    </row>
    <row r="607" spans="1:3" x14ac:dyDescent="0.35">
      <c r="A607" s="1">
        <v>605</v>
      </c>
      <c r="B607">
        <v>60.600000000000591</v>
      </c>
      <c r="C607">
        <v>8192</v>
      </c>
    </row>
    <row r="608" spans="1:3" x14ac:dyDescent="0.35">
      <c r="A608" s="1">
        <v>606</v>
      </c>
      <c r="B608">
        <v>60.700000000000593</v>
      </c>
      <c r="C608">
        <v>8192</v>
      </c>
    </row>
    <row r="609" spans="1:3" x14ac:dyDescent="0.35">
      <c r="A609" s="1">
        <v>607</v>
      </c>
      <c r="B609">
        <v>60.800000000000587</v>
      </c>
      <c r="C609">
        <v>8192</v>
      </c>
    </row>
    <row r="610" spans="1:3" x14ac:dyDescent="0.35">
      <c r="A610" s="1">
        <v>608</v>
      </c>
      <c r="B610">
        <v>60.900000000000603</v>
      </c>
      <c r="C610">
        <v>8192</v>
      </c>
    </row>
    <row r="611" spans="1:3" x14ac:dyDescent="0.35">
      <c r="A611" s="1">
        <v>609</v>
      </c>
      <c r="B611">
        <v>61.000000000000597</v>
      </c>
      <c r="C611">
        <v>8192</v>
      </c>
    </row>
    <row r="612" spans="1:3" x14ac:dyDescent="0.35">
      <c r="A612" s="1">
        <v>610</v>
      </c>
      <c r="B612">
        <v>61.100000000000598</v>
      </c>
      <c r="C612">
        <v>8192</v>
      </c>
    </row>
    <row r="613" spans="1:3" x14ac:dyDescent="0.35">
      <c r="A613" s="1">
        <v>611</v>
      </c>
      <c r="B613">
        <v>61.2000000000006</v>
      </c>
      <c r="C613">
        <v>8192</v>
      </c>
    </row>
    <row r="614" spans="1:3" x14ac:dyDescent="0.35">
      <c r="A614" s="1">
        <v>612</v>
      </c>
      <c r="B614">
        <v>61.300000000000601</v>
      </c>
      <c r="C614">
        <v>8192</v>
      </c>
    </row>
    <row r="615" spans="1:3" x14ac:dyDescent="0.35">
      <c r="A615" s="1">
        <v>613</v>
      </c>
      <c r="B615">
        <v>61.400000000000603</v>
      </c>
      <c r="C615">
        <v>8192</v>
      </c>
    </row>
    <row r="616" spans="1:3" x14ac:dyDescent="0.35">
      <c r="A616" s="1">
        <v>614</v>
      </c>
      <c r="B616">
        <v>61.500000000000597</v>
      </c>
      <c r="C616">
        <v>8192</v>
      </c>
    </row>
    <row r="617" spans="1:3" x14ac:dyDescent="0.35">
      <c r="A617" s="1">
        <v>615</v>
      </c>
      <c r="B617">
        <v>61.600000000000612</v>
      </c>
      <c r="C617">
        <v>8192</v>
      </c>
    </row>
    <row r="618" spans="1:3" x14ac:dyDescent="0.35">
      <c r="A618" s="1">
        <v>616</v>
      </c>
      <c r="B618">
        <v>61.700000000000607</v>
      </c>
      <c r="C618">
        <v>8192</v>
      </c>
    </row>
    <row r="619" spans="1:3" x14ac:dyDescent="0.35">
      <c r="A619" s="1">
        <v>617</v>
      </c>
      <c r="B619">
        <v>61.800000000000608</v>
      </c>
      <c r="C619">
        <v>8192</v>
      </c>
    </row>
    <row r="620" spans="1:3" x14ac:dyDescent="0.35">
      <c r="A620" s="1">
        <v>618</v>
      </c>
      <c r="B620">
        <v>61.90000000000061</v>
      </c>
      <c r="C620">
        <v>8192</v>
      </c>
    </row>
    <row r="621" spans="1:3" x14ac:dyDescent="0.35">
      <c r="A621" s="1">
        <v>619</v>
      </c>
      <c r="B621">
        <v>62.000000000000611</v>
      </c>
      <c r="C621">
        <v>8192</v>
      </c>
    </row>
    <row r="622" spans="1:3" x14ac:dyDescent="0.35">
      <c r="A622" s="1">
        <v>620</v>
      </c>
      <c r="B622">
        <v>62.100000000000612</v>
      </c>
      <c r="C622">
        <v>8192</v>
      </c>
    </row>
    <row r="623" spans="1:3" x14ac:dyDescent="0.35">
      <c r="A623" s="1">
        <v>621</v>
      </c>
      <c r="B623">
        <v>62.200000000000607</v>
      </c>
      <c r="C623">
        <v>8192</v>
      </c>
    </row>
    <row r="624" spans="1:3" x14ac:dyDescent="0.35">
      <c r="A624" s="1">
        <v>622</v>
      </c>
      <c r="B624">
        <v>62.300000000000622</v>
      </c>
      <c r="C624">
        <v>8192</v>
      </c>
    </row>
    <row r="625" spans="1:3" x14ac:dyDescent="0.35">
      <c r="A625" s="1">
        <v>623</v>
      </c>
      <c r="B625">
        <v>62.400000000000617</v>
      </c>
      <c r="C625">
        <v>8192</v>
      </c>
    </row>
    <row r="626" spans="1:3" x14ac:dyDescent="0.35">
      <c r="A626" s="1">
        <v>624</v>
      </c>
      <c r="B626">
        <v>62.500000000000618</v>
      </c>
      <c r="C626">
        <v>8192</v>
      </c>
    </row>
    <row r="627" spans="1:3" x14ac:dyDescent="0.35">
      <c r="A627" s="1">
        <v>625</v>
      </c>
      <c r="B627">
        <v>62.60000000000062</v>
      </c>
      <c r="C627">
        <v>8192</v>
      </c>
    </row>
    <row r="628" spans="1:3" x14ac:dyDescent="0.35">
      <c r="A628" s="1">
        <v>626</v>
      </c>
      <c r="B628">
        <v>62.700000000000621</v>
      </c>
      <c r="C628">
        <v>8192</v>
      </c>
    </row>
    <row r="629" spans="1:3" x14ac:dyDescent="0.35">
      <c r="A629" s="1">
        <v>627</v>
      </c>
      <c r="B629">
        <v>62.800000000000622</v>
      </c>
      <c r="C629">
        <v>8192</v>
      </c>
    </row>
    <row r="630" spans="1:3" x14ac:dyDescent="0.35">
      <c r="A630" s="1">
        <v>628</v>
      </c>
      <c r="B630">
        <v>62.900000000000617</v>
      </c>
      <c r="C630">
        <v>8192</v>
      </c>
    </row>
    <row r="631" spans="1:3" x14ac:dyDescent="0.35">
      <c r="A631" s="1">
        <v>629</v>
      </c>
      <c r="B631">
        <v>63.000000000000632</v>
      </c>
      <c r="C631">
        <v>8192</v>
      </c>
    </row>
    <row r="632" spans="1:3" x14ac:dyDescent="0.35">
      <c r="A632" s="1">
        <v>630</v>
      </c>
      <c r="B632">
        <v>63.100000000000627</v>
      </c>
      <c r="C632">
        <v>8192</v>
      </c>
    </row>
    <row r="633" spans="1:3" x14ac:dyDescent="0.35">
      <c r="A633" s="1">
        <v>631</v>
      </c>
      <c r="B633">
        <v>63.200000000000628</v>
      </c>
      <c r="C633">
        <v>8192</v>
      </c>
    </row>
    <row r="634" spans="1:3" x14ac:dyDescent="0.35">
      <c r="A634" s="1">
        <v>632</v>
      </c>
      <c r="B634">
        <v>63.30000000000063</v>
      </c>
      <c r="C634">
        <v>8192</v>
      </c>
    </row>
    <row r="635" spans="1:3" x14ac:dyDescent="0.35">
      <c r="A635" s="1">
        <v>633</v>
      </c>
      <c r="B635">
        <v>63.400000000000631</v>
      </c>
      <c r="C635">
        <v>8192</v>
      </c>
    </row>
    <row r="636" spans="1:3" x14ac:dyDescent="0.35">
      <c r="A636" s="1">
        <v>634</v>
      </c>
      <c r="B636">
        <v>63.500000000000632</v>
      </c>
      <c r="C636">
        <v>8192</v>
      </c>
    </row>
    <row r="637" spans="1:3" x14ac:dyDescent="0.35">
      <c r="A637" s="1">
        <v>635</v>
      </c>
      <c r="B637">
        <v>63.600000000000627</v>
      </c>
      <c r="C637">
        <v>8192</v>
      </c>
    </row>
    <row r="638" spans="1:3" x14ac:dyDescent="0.35">
      <c r="A638" s="1">
        <v>636</v>
      </c>
      <c r="B638">
        <v>63.700000000000642</v>
      </c>
      <c r="C638">
        <v>8192</v>
      </c>
    </row>
    <row r="639" spans="1:3" x14ac:dyDescent="0.35">
      <c r="A639" s="1">
        <v>637</v>
      </c>
      <c r="B639">
        <v>63.800000000000637</v>
      </c>
      <c r="C639">
        <v>8192</v>
      </c>
    </row>
    <row r="640" spans="1:3" x14ac:dyDescent="0.35">
      <c r="A640" s="1">
        <v>638</v>
      </c>
      <c r="B640">
        <v>63.900000000000638</v>
      </c>
      <c r="C640">
        <v>8192</v>
      </c>
    </row>
    <row r="641" spans="1:3" x14ac:dyDescent="0.35">
      <c r="A641" s="1">
        <v>639</v>
      </c>
      <c r="B641">
        <v>64.000000000000639</v>
      </c>
      <c r="C641">
        <v>8192</v>
      </c>
    </row>
    <row r="642" spans="1:3" x14ac:dyDescent="0.35">
      <c r="A642" s="1">
        <v>640</v>
      </c>
      <c r="B642">
        <v>64.100000000000634</v>
      </c>
      <c r="C642">
        <v>8192</v>
      </c>
    </row>
    <row r="643" spans="1:3" x14ac:dyDescent="0.35">
      <c r="A643" s="1">
        <v>641</v>
      </c>
      <c r="B643">
        <v>64.200000000000628</v>
      </c>
      <c r="C643">
        <v>8192</v>
      </c>
    </row>
    <row r="644" spans="1:3" x14ac:dyDescent="0.35">
      <c r="A644" s="1">
        <v>642</v>
      </c>
      <c r="B644">
        <v>64.300000000000622</v>
      </c>
      <c r="C644">
        <v>8192</v>
      </c>
    </row>
    <row r="645" spans="1:3" x14ac:dyDescent="0.35">
      <c r="A645" s="1">
        <v>643</v>
      </c>
      <c r="B645">
        <v>64.400000000000617</v>
      </c>
      <c r="C645">
        <v>8192</v>
      </c>
    </row>
    <row r="646" spans="1:3" x14ac:dyDescent="0.35">
      <c r="A646" s="1">
        <v>644</v>
      </c>
      <c r="B646">
        <v>64.500000000000611</v>
      </c>
      <c r="C646">
        <v>8192</v>
      </c>
    </row>
    <row r="647" spans="1:3" x14ac:dyDescent="0.35">
      <c r="A647" s="1">
        <v>645</v>
      </c>
      <c r="B647">
        <v>64.600000000000605</v>
      </c>
      <c r="C647">
        <v>8192</v>
      </c>
    </row>
    <row r="648" spans="1:3" x14ac:dyDescent="0.35">
      <c r="A648" s="1">
        <v>646</v>
      </c>
      <c r="B648">
        <v>64.7000000000006</v>
      </c>
      <c r="C648">
        <v>8192</v>
      </c>
    </row>
    <row r="649" spans="1:3" x14ac:dyDescent="0.35">
      <c r="A649" s="1">
        <v>647</v>
      </c>
      <c r="B649">
        <v>64.800000000000594</v>
      </c>
      <c r="C649">
        <v>8192</v>
      </c>
    </row>
    <row r="650" spans="1:3" x14ac:dyDescent="0.35">
      <c r="A650" s="1">
        <v>648</v>
      </c>
      <c r="B650">
        <v>64.900000000000588</v>
      </c>
      <c r="C650">
        <v>8192</v>
      </c>
    </row>
    <row r="651" spans="1:3" x14ac:dyDescent="0.35">
      <c r="A651" s="1">
        <v>649</v>
      </c>
      <c r="B651">
        <v>65.000000000000583</v>
      </c>
      <c r="C651">
        <v>8192</v>
      </c>
    </row>
    <row r="652" spans="1:3" x14ac:dyDescent="0.35">
      <c r="A652" s="1">
        <v>650</v>
      </c>
      <c r="B652">
        <v>65.100000000000577</v>
      </c>
      <c r="C652">
        <v>8192</v>
      </c>
    </row>
    <row r="653" spans="1:3" x14ac:dyDescent="0.35">
      <c r="A653" s="1">
        <v>651</v>
      </c>
      <c r="B653">
        <v>65.200000000000571</v>
      </c>
      <c r="C653">
        <v>8192</v>
      </c>
    </row>
    <row r="654" spans="1:3" x14ac:dyDescent="0.35">
      <c r="A654" s="1">
        <v>652</v>
      </c>
      <c r="B654">
        <v>65.300000000000566</v>
      </c>
      <c r="C654">
        <v>8192</v>
      </c>
    </row>
    <row r="655" spans="1:3" x14ac:dyDescent="0.35">
      <c r="A655" s="1">
        <v>653</v>
      </c>
      <c r="B655">
        <v>65.40000000000056</v>
      </c>
      <c r="C655">
        <v>8192</v>
      </c>
    </row>
    <row r="656" spans="1:3" x14ac:dyDescent="0.35">
      <c r="A656" s="1">
        <v>654</v>
      </c>
      <c r="B656">
        <v>65.500000000000554</v>
      </c>
      <c r="C656">
        <v>8192</v>
      </c>
    </row>
    <row r="657" spans="1:3" x14ac:dyDescent="0.35">
      <c r="A657" s="1">
        <v>655</v>
      </c>
      <c r="B657">
        <v>65.600000000000549</v>
      </c>
      <c r="C657">
        <v>8192</v>
      </c>
    </row>
    <row r="658" spans="1:3" x14ac:dyDescent="0.35">
      <c r="A658" s="1">
        <v>656</v>
      </c>
      <c r="B658">
        <v>65.700000000000543</v>
      </c>
      <c r="C658">
        <v>8192</v>
      </c>
    </row>
    <row r="659" spans="1:3" x14ac:dyDescent="0.35">
      <c r="A659" s="1">
        <v>657</v>
      </c>
      <c r="B659">
        <v>65.800000000000537</v>
      </c>
      <c r="C659">
        <v>8192</v>
      </c>
    </row>
    <row r="660" spans="1:3" x14ac:dyDescent="0.35">
      <c r="A660" s="1">
        <v>658</v>
      </c>
      <c r="B660">
        <v>65.900000000000531</v>
      </c>
      <c r="C660">
        <v>8192</v>
      </c>
    </row>
    <row r="661" spans="1:3" x14ac:dyDescent="0.35">
      <c r="A661" s="1">
        <v>659</v>
      </c>
      <c r="B661">
        <v>66.000000000000526</v>
      </c>
      <c r="C661">
        <v>8192</v>
      </c>
    </row>
    <row r="662" spans="1:3" x14ac:dyDescent="0.35">
      <c r="A662" s="1">
        <v>660</v>
      </c>
      <c r="B662">
        <v>66.10000000000052</v>
      </c>
      <c r="C662">
        <v>8192</v>
      </c>
    </row>
    <row r="663" spans="1:3" x14ac:dyDescent="0.35">
      <c r="A663" s="1">
        <v>661</v>
      </c>
      <c r="B663">
        <v>66.200000000000514</v>
      </c>
      <c r="C663">
        <v>8192</v>
      </c>
    </row>
    <row r="664" spans="1:3" x14ac:dyDescent="0.35">
      <c r="A664" s="1">
        <v>662</v>
      </c>
      <c r="B664">
        <v>66.300000000000509</v>
      </c>
      <c r="C664">
        <v>8192</v>
      </c>
    </row>
    <row r="665" spans="1:3" x14ac:dyDescent="0.35">
      <c r="A665" s="1">
        <v>663</v>
      </c>
      <c r="B665">
        <v>66.400000000000503</v>
      </c>
      <c r="C665">
        <v>8192</v>
      </c>
    </row>
    <row r="666" spans="1:3" x14ac:dyDescent="0.35">
      <c r="A666" s="1">
        <v>664</v>
      </c>
      <c r="B666">
        <v>66.500000000000497</v>
      </c>
      <c r="C666">
        <v>8192</v>
      </c>
    </row>
    <row r="667" spans="1:3" x14ac:dyDescent="0.35">
      <c r="A667" s="1">
        <v>665</v>
      </c>
      <c r="B667">
        <v>66.600000000000492</v>
      </c>
      <c r="C667">
        <v>8192</v>
      </c>
    </row>
    <row r="668" spans="1:3" x14ac:dyDescent="0.35">
      <c r="A668" s="1">
        <v>666</v>
      </c>
      <c r="B668">
        <v>66.700000000000486</v>
      </c>
      <c r="C668">
        <v>8192</v>
      </c>
    </row>
    <row r="669" spans="1:3" x14ac:dyDescent="0.35">
      <c r="A669" s="1">
        <v>667</v>
      </c>
      <c r="B669">
        <v>66.80000000000048</v>
      </c>
      <c r="C669">
        <v>8192</v>
      </c>
    </row>
    <row r="670" spans="1:3" x14ac:dyDescent="0.35">
      <c r="A670" s="1">
        <v>668</v>
      </c>
      <c r="B670">
        <v>66.900000000000475</v>
      </c>
      <c r="C670">
        <v>8192</v>
      </c>
    </row>
    <row r="671" spans="1:3" x14ac:dyDescent="0.35">
      <c r="A671" s="1">
        <v>669</v>
      </c>
      <c r="B671">
        <v>67.000000000000469</v>
      </c>
      <c r="C671">
        <v>8192</v>
      </c>
    </row>
    <row r="672" spans="1:3" x14ac:dyDescent="0.35">
      <c r="A672" s="1">
        <v>670</v>
      </c>
      <c r="B672">
        <v>67.100000000000463</v>
      </c>
      <c r="C672">
        <v>8192</v>
      </c>
    </row>
    <row r="673" spans="1:3" x14ac:dyDescent="0.35">
      <c r="A673" s="1">
        <v>671</v>
      </c>
      <c r="B673">
        <v>67.200000000000458</v>
      </c>
      <c r="C673">
        <v>8192</v>
      </c>
    </row>
    <row r="674" spans="1:3" x14ac:dyDescent="0.35">
      <c r="A674" s="1">
        <v>672</v>
      </c>
      <c r="B674">
        <v>67.300000000000452</v>
      </c>
      <c r="C674">
        <v>8192</v>
      </c>
    </row>
    <row r="675" spans="1:3" x14ac:dyDescent="0.35">
      <c r="A675" s="1">
        <v>673</v>
      </c>
      <c r="B675">
        <v>67.400000000000446</v>
      </c>
      <c r="C675">
        <v>8192</v>
      </c>
    </row>
    <row r="676" spans="1:3" x14ac:dyDescent="0.35">
      <c r="A676" s="1">
        <v>674</v>
      </c>
      <c r="B676">
        <v>67.500000000000441</v>
      </c>
      <c r="C676">
        <v>8192</v>
      </c>
    </row>
    <row r="677" spans="1:3" x14ac:dyDescent="0.35">
      <c r="A677" s="1">
        <v>675</v>
      </c>
      <c r="B677">
        <v>67.600000000000435</v>
      </c>
      <c r="C677">
        <v>8192</v>
      </c>
    </row>
    <row r="678" spans="1:3" x14ac:dyDescent="0.35">
      <c r="A678" s="1">
        <v>676</v>
      </c>
      <c r="B678">
        <v>67.700000000000429</v>
      </c>
      <c r="C678">
        <v>8192</v>
      </c>
    </row>
    <row r="679" spans="1:3" x14ac:dyDescent="0.35">
      <c r="A679" s="1">
        <v>677</v>
      </c>
      <c r="B679">
        <v>67.800000000000423</v>
      </c>
      <c r="C679">
        <v>8192</v>
      </c>
    </row>
    <row r="680" spans="1:3" x14ac:dyDescent="0.35">
      <c r="A680" s="1">
        <v>678</v>
      </c>
      <c r="B680">
        <v>67.900000000000418</v>
      </c>
      <c r="C680">
        <v>8192</v>
      </c>
    </row>
    <row r="681" spans="1:3" x14ac:dyDescent="0.35">
      <c r="A681" s="1">
        <v>679</v>
      </c>
      <c r="B681">
        <v>68.000000000000412</v>
      </c>
      <c r="C681">
        <v>8192</v>
      </c>
    </row>
    <row r="682" spans="1:3" x14ac:dyDescent="0.35">
      <c r="A682" s="1">
        <v>680</v>
      </c>
      <c r="B682">
        <v>68.100000000000406</v>
      </c>
      <c r="C682">
        <v>8192</v>
      </c>
    </row>
    <row r="683" spans="1:3" x14ac:dyDescent="0.35">
      <c r="A683" s="1">
        <v>681</v>
      </c>
      <c r="B683">
        <v>68.200000000000401</v>
      </c>
      <c r="C683">
        <v>8192</v>
      </c>
    </row>
    <row r="684" spans="1:3" x14ac:dyDescent="0.35">
      <c r="A684" s="1">
        <v>682</v>
      </c>
      <c r="B684">
        <v>68.300000000000395</v>
      </c>
      <c r="C684">
        <v>8192</v>
      </c>
    </row>
    <row r="685" spans="1:3" x14ac:dyDescent="0.35">
      <c r="A685" s="1">
        <v>683</v>
      </c>
      <c r="B685">
        <v>68.400000000000389</v>
      </c>
      <c r="C685">
        <v>8192</v>
      </c>
    </row>
    <row r="686" spans="1:3" x14ac:dyDescent="0.35">
      <c r="A686" s="1">
        <v>684</v>
      </c>
      <c r="B686">
        <v>68.500000000000384</v>
      </c>
      <c r="C686">
        <v>8192</v>
      </c>
    </row>
    <row r="687" spans="1:3" x14ac:dyDescent="0.35">
      <c r="A687" s="1">
        <v>685</v>
      </c>
      <c r="B687">
        <v>68.600000000000378</v>
      </c>
      <c r="C687">
        <v>8192</v>
      </c>
    </row>
    <row r="688" spans="1:3" x14ac:dyDescent="0.35">
      <c r="A688" s="1">
        <v>686</v>
      </c>
      <c r="B688">
        <v>68.700000000000372</v>
      </c>
      <c r="C688">
        <v>8192</v>
      </c>
    </row>
    <row r="689" spans="1:3" x14ac:dyDescent="0.35">
      <c r="A689" s="1">
        <v>687</v>
      </c>
      <c r="B689">
        <v>68.800000000000367</v>
      </c>
      <c r="C689">
        <v>8192</v>
      </c>
    </row>
    <row r="690" spans="1:3" x14ac:dyDescent="0.35">
      <c r="A690" s="1">
        <v>688</v>
      </c>
      <c r="B690">
        <v>68.900000000000361</v>
      </c>
      <c r="C690">
        <v>8192</v>
      </c>
    </row>
    <row r="691" spans="1:3" x14ac:dyDescent="0.35">
      <c r="A691" s="1">
        <v>689</v>
      </c>
      <c r="B691">
        <v>69.000000000000355</v>
      </c>
      <c r="C691">
        <v>8192</v>
      </c>
    </row>
    <row r="692" spans="1:3" x14ac:dyDescent="0.35">
      <c r="A692" s="1">
        <v>690</v>
      </c>
      <c r="B692">
        <v>69.10000000000035</v>
      </c>
      <c r="C692">
        <v>8192</v>
      </c>
    </row>
    <row r="693" spans="1:3" x14ac:dyDescent="0.35">
      <c r="A693" s="1">
        <v>691</v>
      </c>
      <c r="B693">
        <v>69.200000000000344</v>
      </c>
      <c r="C693">
        <v>8192</v>
      </c>
    </row>
    <row r="694" spans="1:3" x14ac:dyDescent="0.35">
      <c r="A694" s="1">
        <v>692</v>
      </c>
      <c r="B694">
        <v>69.300000000000338</v>
      </c>
      <c r="C694">
        <v>8192</v>
      </c>
    </row>
    <row r="695" spans="1:3" x14ac:dyDescent="0.35">
      <c r="A695" s="1">
        <v>693</v>
      </c>
      <c r="B695">
        <v>69.400000000000333</v>
      </c>
      <c r="C695">
        <v>8192</v>
      </c>
    </row>
    <row r="696" spans="1:3" x14ac:dyDescent="0.35">
      <c r="A696" s="1">
        <v>694</v>
      </c>
      <c r="B696">
        <v>69.500000000000327</v>
      </c>
      <c r="C696">
        <v>8192</v>
      </c>
    </row>
    <row r="697" spans="1:3" x14ac:dyDescent="0.35">
      <c r="A697" s="1">
        <v>695</v>
      </c>
      <c r="B697">
        <v>69.600000000000321</v>
      </c>
      <c r="C697">
        <v>8192</v>
      </c>
    </row>
    <row r="698" spans="1:3" x14ac:dyDescent="0.35">
      <c r="A698" s="1">
        <v>696</v>
      </c>
      <c r="B698">
        <v>69.700000000000315</v>
      </c>
      <c r="C698">
        <v>8192</v>
      </c>
    </row>
    <row r="699" spans="1:3" x14ac:dyDescent="0.35">
      <c r="A699" s="1">
        <v>697</v>
      </c>
      <c r="B699">
        <v>69.80000000000031</v>
      </c>
      <c r="C699">
        <v>8192</v>
      </c>
    </row>
    <row r="700" spans="1:3" x14ac:dyDescent="0.35">
      <c r="A700" s="1">
        <v>698</v>
      </c>
      <c r="B700">
        <v>69.900000000000304</v>
      </c>
      <c r="C700">
        <v>8192</v>
      </c>
    </row>
    <row r="701" spans="1:3" x14ac:dyDescent="0.35">
      <c r="A701" s="1">
        <v>699</v>
      </c>
      <c r="B701">
        <v>70.000000000000298</v>
      </c>
      <c r="C701">
        <v>8192</v>
      </c>
    </row>
    <row r="702" spans="1:3" x14ac:dyDescent="0.35">
      <c r="A702" s="1">
        <v>700</v>
      </c>
      <c r="B702">
        <v>70.100000000000293</v>
      </c>
      <c r="C702">
        <v>8192</v>
      </c>
    </row>
    <row r="703" spans="1:3" x14ac:dyDescent="0.35">
      <c r="A703" s="1">
        <v>701</v>
      </c>
      <c r="B703">
        <v>70.200000000000287</v>
      </c>
      <c r="C703">
        <v>8192</v>
      </c>
    </row>
    <row r="704" spans="1:3" x14ac:dyDescent="0.35">
      <c r="A704" s="1">
        <v>702</v>
      </c>
      <c r="B704">
        <v>70.300000000000281</v>
      </c>
      <c r="C704">
        <v>8192</v>
      </c>
    </row>
    <row r="705" spans="1:3" x14ac:dyDescent="0.35">
      <c r="A705" s="1">
        <v>703</v>
      </c>
      <c r="B705">
        <v>70.400000000000276</v>
      </c>
      <c r="C705">
        <v>8192</v>
      </c>
    </row>
    <row r="706" spans="1:3" x14ac:dyDescent="0.35">
      <c r="A706" s="1">
        <v>704</v>
      </c>
      <c r="B706">
        <v>70.50000000000027</v>
      </c>
      <c r="C706">
        <v>8192</v>
      </c>
    </row>
    <row r="707" spans="1:3" x14ac:dyDescent="0.35">
      <c r="A707" s="1">
        <v>705</v>
      </c>
      <c r="B707">
        <v>70.600000000000264</v>
      </c>
      <c r="C707">
        <v>8192</v>
      </c>
    </row>
    <row r="708" spans="1:3" x14ac:dyDescent="0.35">
      <c r="A708" s="1">
        <v>706</v>
      </c>
      <c r="B708">
        <v>70.700000000000259</v>
      </c>
      <c r="C708">
        <v>8192</v>
      </c>
    </row>
    <row r="709" spans="1:3" x14ac:dyDescent="0.35">
      <c r="A709" s="1">
        <v>707</v>
      </c>
      <c r="B709">
        <v>70.800000000000253</v>
      </c>
      <c r="C709">
        <v>8192</v>
      </c>
    </row>
    <row r="710" spans="1:3" x14ac:dyDescent="0.35">
      <c r="A710" s="1">
        <v>708</v>
      </c>
      <c r="B710">
        <v>70.900000000000247</v>
      </c>
      <c r="C710">
        <v>8192</v>
      </c>
    </row>
    <row r="711" spans="1:3" x14ac:dyDescent="0.35">
      <c r="A711" s="1">
        <v>709</v>
      </c>
      <c r="B711">
        <v>71.000000000000242</v>
      </c>
      <c r="C711">
        <v>8192</v>
      </c>
    </row>
    <row r="712" spans="1:3" x14ac:dyDescent="0.35">
      <c r="A712" s="1">
        <v>710</v>
      </c>
      <c r="B712">
        <v>71.100000000000236</v>
      </c>
      <c r="C712">
        <v>8192</v>
      </c>
    </row>
    <row r="713" spans="1:3" x14ac:dyDescent="0.35">
      <c r="A713" s="1">
        <v>711</v>
      </c>
      <c r="B713">
        <v>71.20000000000023</v>
      </c>
      <c r="C713">
        <v>8192</v>
      </c>
    </row>
    <row r="714" spans="1:3" x14ac:dyDescent="0.35">
      <c r="A714" s="1">
        <v>712</v>
      </c>
      <c r="B714">
        <v>71.300000000000225</v>
      </c>
      <c r="C714">
        <v>8192</v>
      </c>
    </row>
    <row r="715" spans="1:3" x14ac:dyDescent="0.35">
      <c r="A715" s="1">
        <v>713</v>
      </c>
      <c r="B715">
        <v>71.400000000000219</v>
      </c>
      <c r="C715">
        <v>8192</v>
      </c>
    </row>
    <row r="716" spans="1:3" x14ac:dyDescent="0.35">
      <c r="A716" s="1">
        <v>714</v>
      </c>
      <c r="B716">
        <v>71.500000000000213</v>
      </c>
      <c r="C716">
        <v>8192</v>
      </c>
    </row>
    <row r="717" spans="1:3" x14ac:dyDescent="0.35">
      <c r="A717" s="1">
        <v>715</v>
      </c>
      <c r="B717">
        <v>71.600000000000207</v>
      </c>
      <c r="C717">
        <v>8192</v>
      </c>
    </row>
    <row r="718" spans="1:3" x14ac:dyDescent="0.35">
      <c r="A718" s="1">
        <v>716</v>
      </c>
      <c r="B718">
        <v>71.700000000000202</v>
      </c>
      <c r="C718">
        <v>8192</v>
      </c>
    </row>
    <row r="719" spans="1:3" x14ac:dyDescent="0.35">
      <c r="A719" s="1">
        <v>717</v>
      </c>
      <c r="B719">
        <v>71.800000000000196</v>
      </c>
      <c r="C719">
        <v>8192</v>
      </c>
    </row>
    <row r="720" spans="1:3" x14ac:dyDescent="0.35">
      <c r="A720" s="1">
        <v>718</v>
      </c>
      <c r="B720">
        <v>71.90000000000019</v>
      </c>
      <c r="C720">
        <v>8192</v>
      </c>
    </row>
    <row r="721" spans="1:3" x14ac:dyDescent="0.35">
      <c r="A721" s="1">
        <v>719</v>
      </c>
      <c r="B721">
        <v>72.000000000000185</v>
      </c>
      <c r="C721">
        <v>8192</v>
      </c>
    </row>
    <row r="722" spans="1:3" x14ac:dyDescent="0.35">
      <c r="A722" s="1">
        <v>720</v>
      </c>
      <c r="B722">
        <v>72.100000000000179</v>
      </c>
      <c r="C722">
        <v>8192</v>
      </c>
    </row>
    <row r="723" spans="1:3" x14ac:dyDescent="0.35">
      <c r="A723" s="1">
        <v>721</v>
      </c>
      <c r="B723">
        <v>72.200000000000173</v>
      </c>
      <c r="C723">
        <v>8192</v>
      </c>
    </row>
    <row r="724" spans="1:3" x14ac:dyDescent="0.35">
      <c r="A724" s="1">
        <v>722</v>
      </c>
      <c r="B724">
        <v>72.300000000000168</v>
      </c>
      <c r="C724">
        <v>8192</v>
      </c>
    </row>
    <row r="725" spans="1:3" x14ac:dyDescent="0.35">
      <c r="A725" s="1">
        <v>723</v>
      </c>
      <c r="B725">
        <v>72.400000000000162</v>
      </c>
      <c r="C725">
        <v>8192</v>
      </c>
    </row>
    <row r="726" spans="1:3" x14ac:dyDescent="0.35">
      <c r="A726" s="1">
        <v>724</v>
      </c>
      <c r="B726">
        <v>72.500000000000156</v>
      </c>
      <c r="C726">
        <v>8192</v>
      </c>
    </row>
    <row r="727" spans="1:3" x14ac:dyDescent="0.35">
      <c r="A727" s="1">
        <v>725</v>
      </c>
      <c r="B727">
        <v>72.600000000000151</v>
      </c>
      <c r="C727">
        <v>8192</v>
      </c>
    </row>
    <row r="728" spans="1:3" x14ac:dyDescent="0.35">
      <c r="A728" s="1">
        <v>726</v>
      </c>
      <c r="B728">
        <v>72.700000000000145</v>
      </c>
      <c r="C728">
        <v>8192</v>
      </c>
    </row>
    <row r="729" spans="1:3" x14ac:dyDescent="0.35">
      <c r="A729" s="1">
        <v>727</v>
      </c>
      <c r="B729">
        <v>72.800000000000139</v>
      </c>
      <c r="C729">
        <v>8192</v>
      </c>
    </row>
    <row r="730" spans="1:3" x14ac:dyDescent="0.35">
      <c r="A730" s="1">
        <v>728</v>
      </c>
      <c r="B730">
        <v>72.900000000000134</v>
      </c>
      <c r="C730">
        <v>8192</v>
      </c>
    </row>
    <row r="731" spans="1:3" x14ac:dyDescent="0.35">
      <c r="A731" s="1">
        <v>729</v>
      </c>
      <c r="B731">
        <v>73.000000000000128</v>
      </c>
      <c r="C731">
        <v>8192</v>
      </c>
    </row>
    <row r="732" spans="1:3" x14ac:dyDescent="0.35">
      <c r="A732" s="1">
        <v>730</v>
      </c>
      <c r="B732">
        <v>73.100000000000122</v>
      </c>
      <c r="C732">
        <v>8192</v>
      </c>
    </row>
    <row r="733" spans="1:3" x14ac:dyDescent="0.35">
      <c r="A733" s="1">
        <v>731</v>
      </c>
      <c r="B733">
        <v>73.200000000000117</v>
      </c>
      <c r="C733">
        <v>8192</v>
      </c>
    </row>
    <row r="734" spans="1:3" x14ac:dyDescent="0.35">
      <c r="A734" s="1">
        <v>732</v>
      </c>
      <c r="B734">
        <v>73.300000000000111</v>
      </c>
      <c r="C734">
        <v>8192</v>
      </c>
    </row>
    <row r="735" spans="1:3" x14ac:dyDescent="0.35">
      <c r="A735" s="1">
        <v>733</v>
      </c>
      <c r="B735">
        <v>73.400000000000105</v>
      </c>
      <c r="C735">
        <v>8192</v>
      </c>
    </row>
    <row r="736" spans="1:3" x14ac:dyDescent="0.35">
      <c r="A736" s="1">
        <v>734</v>
      </c>
      <c r="B736">
        <v>73.500000000000099</v>
      </c>
      <c r="C736">
        <v>8192</v>
      </c>
    </row>
    <row r="737" spans="1:3" x14ac:dyDescent="0.35">
      <c r="A737" s="1">
        <v>735</v>
      </c>
      <c r="B737">
        <v>73.600000000000094</v>
      </c>
      <c r="C737">
        <v>8192</v>
      </c>
    </row>
    <row r="738" spans="1:3" x14ac:dyDescent="0.35">
      <c r="A738" s="1">
        <v>736</v>
      </c>
      <c r="B738">
        <v>73.700000000000088</v>
      </c>
      <c r="C738">
        <v>8192</v>
      </c>
    </row>
    <row r="739" spans="1:3" x14ac:dyDescent="0.35">
      <c r="A739" s="1">
        <v>737</v>
      </c>
      <c r="B739">
        <v>73.800000000000082</v>
      </c>
      <c r="C739">
        <v>8192</v>
      </c>
    </row>
    <row r="740" spans="1:3" x14ac:dyDescent="0.35">
      <c r="A740" s="1">
        <v>738</v>
      </c>
      <c r="B740">
        <v>73.900000000000077</v>
      </c>
      <c r="C740">
        <v>8192</v>
      </c>
    </row>
    <row r="741" spans="1:3" x14ac:dyDescent="0.35">
      <c r="A741" s="1">
        <v>739</v>
      </c>
      <c r="B741">
        <v>74.000000000000071</v>
      </c>
      <c r="C741">
        <v>8192</v>
      </c>
    </row>
    <row r="742" spans="1:3" x14ac:dyDescent="0.35">
      <c r="A742" s="1">
        <v>740</v>
      </c>
      <c r="B742">
        <v>74.100000000000065</v>
      </c>
      <c r="C742">
        <v>8192</v>
      </c>
    </row>
    <row r="743" spans="1:3" x14ac:dyDescent="0.35">
      <c r="A743" s="1">
        <v>741</v>
      </c>
      <c r="B743">
        <v>74.20000000000006</v>
      </c>
      <c r="C743">
        <v>8192</v>
      </c>
    </row>
    <row r="744" spans="1:3" x14ac:dyDescent="0.35">
      <c r="A744" s="1">
        <v>742</v>
      </c>
      <c r="B744">
        <v>74.300000000000054</v>
      </c>
      <c r="C744">
        <v>8192</v>
      </c>
    </row>
    <row r="745" spans="1:3" x14ac:dyDescent="0.35">
      <c r="A745" s="1">
        <v>743</v>
      </c>
      <c r="B745">
        <v>74.400000000000048</v>
      </c>
      <c r="C745">
        <v>8192</v>
      </c>
    </row>
    <row r="746" spans="1:3" x14ac:dyDescent="0.35">
      <c r="A746" s="1">
        <v>744</v>
      </c>
      <c r="B746">
        <v>74.500000000000043</v>
      </c>
      <c r="C746">
        <v>8192</v>
      </c>
    </row>
    <row r="747" spans="1:3" x14ac:dyDescent="0.35">
      <c r="A747" s="1">
        <v>745</v>
      </c>
      <c r="B747">
        <v>74.600000000000037</v>
      </c>
      <c r="C747">
        <v>8192</v>
      </c>
    </row>
    <row r="748" spans="1:3" x14ac:dyDescent="0.35">
      <c r="A748" s="1">
        <v>746</v>
      </c>
      <c r="B748">
        <v>74.700000000000031</v>
      </c>
      <c r="C748">
        <v>8192</v>
      </c>
    </row>
    <row r="749" spans="1:3" x14ac:dyDescent="0.35">
      <c r="A749" s="1">
        <v>747</v>
      </c>
      <c r="B749">
        <v>74.800000000000026</v>
      </c>
      <c r="C749">
        <v>8192</v>
      </c>
    </row>
    <row r="750" spans="1:3" x14ac:dyDescent="0.35">
      <c r="A750" s="1">
        <v>748</v>
      </c>
      <c r="B750">
        <v>74.90000000000002</v>
      </c>
      <c r="C750">
        <v>8192</v>
      </c>
    </row>
    <row r="751" spans="1:3" x14ac:dyDescent="0.35">
      <c r="A751" s="1">
        <v>749</v>
      </c>
      <c r="B751">
        <v>75.000000000000014</v>
      </c>
      <c r="C751">
        <v>8192</v>
      </c>
    </row>
    <row r="752" spans="1:3" x14ac:dyDescent="0.35">
      <c r="A752" s="1">
        <v>750</v>
      </c>
      <c r="B752">
        <v>75.100000000000009</v>
      </c>
      <c r="C752">
        <v>8192</v>
      </c>
    </row>
    <row r="753" spans="1:3" x14ac:dyDescent="0.35">
      <c r="A753" s="1">
        <v>751</v>
      </c>
      <c r="B753">
        <v>75.2</v>
      </c>
      <c r="C753">
        <v>8192</v>
      </c>
    </row>
    <row r="754" spans="1:3" x14ac:dyDescent="0.35">
      <c r="A754" s="1">
        <v>752</v>
      </c>
      <c r="B754">
        <v>75.3</v>
      </c>
      <c r="C754">
        <v>8192</v>
      </c>
    </row>
    <row r="755" spans="1:3" x14ac:dyDescent="0.35">
      <c r="A755" s="1">
        <v>753</v>
      </c>
      <c r="B755">
        <v>75.399999999999991</v>
      </c>
      <c r="C755">
        <v>8192</v>
      </c>
    </row>
    <row r="756" spans="1:3" x14ac:dyDescent="0.35">
      <c r="A756" s="1">
        <v>754</v>
      </c>
      <c r="B756">
        <v>75.499999999999986</v>
      </c>
      <c r="C756">
        <v>8192</v>
      </c>
    </row>
    <row r="757" spans="1:3" x14ac:dyDescent="0.35">
      <c r="A757" s="1">
        <v>755</v>
      </c>
      <c r="B757">
        <v>75.59999999999998</v>
      </c>
      <c r="C757">
        <v>8192</v>
      </c>
    </row>
    <row r="758" spans="1:3" x14ac:dyDescent="0.35">
      <c r="A758" s="1">
        <v>756</v>
      </c>
      <c r="B758">
        <v>75.699999999999974</v>
      </c>
      <c r="C758">
        <v>8192</v>
      </c>
    </row>
    <row r="759" spans="1:3" x14ac:dyDescent="0.35">
      <c r="A759" s="1">
        <v>757</v>
      </c>
      <c r="B759">
        <v>75.799999999999969</v>
      </c>
      <c r="C759">
        <v>8192</v>
      </c>
    </row>
    <row r="760" spans="1:3" x14ac:dyDescent="0.35">
      <c r="A760" s="1">
        <v>758</v>
      </c>
      <c r="B760">
        <v>75.899999999999963</v>
      </c>
      <c r="C760">
        <v>8192</v>
      </c>
    </row>
    <row r="761" spans="1:3" x14ac:dyDescent="0.35">
      <c r="A761" s="1">
        <v>759</v>
      </c>
      <c r="B761">
        <v>75.999999999999957</v>
      </c>
      <c r="C761">
        <v>8192</v>
      </c>
    </row>
    <row r="762" spans="1:3" x14ac:dyDescent="0.35">
      <c r="A762" s="1">
        <v>760</v>
      </c>
      <c r="B762">
        <v>76.099999999999952</v>
      </c>
      <c r="C762">
        <v>8192</v>
      </c>
    </row>
    <row r="763" spans="1:3" x14ac:dyDescent="0.35">
      <c r="A763" s="1">
        <v>761</v>
      </c>
      <c r="B763">
        <v>76.199999999999946</v>
      </c>
      <c r="C763">
        <v>8192</v>
      </c>
    </row>
    <row r="764" spans="1:3" x14ac:dyDescent="0.35">
      <c r="A764" s="1">
        <v>762</v>
      </c>
      <c r="B764">
        <v>76.29999999999994</v>
      </c>
      <c r="C764">
        <v>8192</v>
      </c>
    </row>
    <row r="765" spans="1:3" x14ac:dyDescent="0.35">
      <c r="A765" s="1">
        <v>763</v>
      </c>
      <c r="B765">
        <v>76.399999999999935</v>
      </c>
      <c r="C765">
        <v>8192</v>
      </c>
    </row>
    <row r="766" spans="1:3" x14ac:dyDescent="0.35">
      <c r="A766" s="1">
        <v>764</v>
      </c>
      <c r="B766">
        <v>76.499999999999929</v>
      </c>
      <c r="C766">
        <v>8192</v>
      </c>
    </row>
    <row r="767" spans="1:3" x14ac:dyDescent="0.35">
      <c r="A767" s="1">
        <v>765</v>
      </c>
      <c r="B767">
        <v>76.599999999999923</v>
      </c>
      <c r="C767">
        <v>8192</v>
      </c>
    </row>
    <row r="768" spans="1:3" x14ac:dyDescent="0.35">
      <c r="A768" s="1">
        <v>766</v>
      </c>
      <c r="B768">
        <v>76.699999999999918</v>
      </c>
      <c r="C768">
        <v>8192</v>
      </c>
    </row>
    <row r="769" spans="1:3" x14ac:dyDescent="0.35">
      <c r="A769" s="1">
        <v>767</v>
      </c>
      <c r="B769">
        <v>76.799999999999912</v>
      </c>
      <c r="C769">
        <v>8192</v>
      </c>
    </row>
    <row r="770" spans="1:3" x14ac:dyDescent="0.35">
      <c r="A770" s="1">
        <v>768</v>
      </c>
      <c r="B770">
        <v>76.899999999999906</v>
      </c>
      <c r="C770">
        <v>8192</v>
      </c>
    </row>
    <row r="771" spans="1:3" x14ac:dyDescent="0.35">
      <c r="A771" s="1">
        <v>769</v>
      </c>
      <c r="B771">
        <v>76.999999999999901</v>
      </c>
      <c r="C771">
        <v>8192</v>
      </c>
    </row>
    <row r="772" spans="1:3" x14ac:dyDescent="0.35">
      <c r="A772" s="1">
        <v>770</v>
      </c>
      <c r="B772">
        <v>77.099999999999895</v>
      </c>
      <c r="C772">
        <v>8192</v>
      </c>
    </row>
    <row r="773" spans="1:3" x14ac:dyDescent="0.35">
      <c r="A773" s="1">
        <v>771</v>
      </c>
      <c r="B773">
        <v>77.199999999999889</v>
      </c>
      <c r="C773">
        <v>8192</v>
      </c>
    </row>
    <row r="774" spans="1:3" x14ac:dyDescent="0.35">
      <c r="A774" s="1">
        <v>772</v>
      </c>
      <c r="B774">
        <v>77.299999999999883</v>
      </c>
      <c r="C774">
        <v>8192</v>
      </c>
    </row>
    <row r="775" spans="1:3" x14ac:dyDescent="0.35">
      <c r="A775" s="1">
        <v>773</v>
      </c>
      <c r="B775">
        <v>77.399999999999878</v>
      </c>
      <c r="C775">
        <v>8192</v>
      </c>
    </row>
    <row r="776" spans="1:3" x14ac:dyDescent="0.35">
      <c r="A776" s="1">
        <v>774</v>
      </c>
      <c r="B776">
        <v>77.499999999999872</v>
      </c>
      <c r="C776">
        <v>8192</v>
      </c>
    </row>
    <row r="777" spans="1:3" x14ac:dyDescent="0.35">
      <c r="A777" s="1">
        <v>775</v>
      </c>
      <c r="B777">
        <v>77.599999999999866</v>
      </c>
      <c r="C777">
        <v>8192</v>
      </c>
    </row>
    <row r="778" spans="1:3" x14ac:dyDescent="0.35">
      <c r="A778" s="1">
        <v>776</v>
      </c>
      <c r="B778">
        <v>77.699999999999861</v>
      </c>
      <c r="C778">
        <v>8192</v>
      </c>
    </row>
    <row r="779" spans="1:3" x14ac:dyDescent="0.35">
      <c r="A779" s="1">
        <v>777</v>
      </c>
      <c r="B779">
        <v>77.799999999999855</v>
      </c>
      <c r="C779">
        <v>8192</v>
      </c>
    </row>
    <row r="780" spans="1:3" x14ac:dyDescent="0.35">
      <c r="A780" s="1">
        <v>778</v>
      </c>
      <c r="B780">
        <v>77.899999999999849</v>
      </c>
      <c r="C780">
        <v>8192</v>
      </c>
    </row>
    <row r="781" spans="1:3" x14ac:dyDescent="0.35">
      <c r="A781" s="1">
        <v>779</v>
      </c>
      <c r="B781">
        <v>77.999999999999844</v>
      </c>
      <c r="C781">
        <v>8192</v>
      </c>
    </row>
    <row r="782" spans="1:3" x14ac:dyDescent="0.35">
      <c r="A782" s="1">
        <v>780</v>
      </c>
      <c r="B782">
        <v>78.099999999999838</v>
      </c>
      <c r="C782">
        <v>8192</v>
      </c>
    </row>
    <row r="783" spans="1:3" x14ac:dyDescent="0.35">
      <c r="A783" s="1">
        <v>781</v>
      </c>
      <c r="B783">
        <v>78.199999999999832</v>
      </c>
      <c r="C783">
        <v>8192</v>
      </c>
    </row>
    <row r="784" spans="1:3" x14ac:dyDescent="0.35">
      <c r="A784" s="1">
        <v>782</v>
      </c>
      <c r="B784">
        <v>78.299999999999827</v>
      </c>
      <c r="C784">
        <v>8192</v>
      </c>
    </row>
    <row r="785" spans="1:3" x14ac:dyDescent="0.35">
      <c r="A785" s="1">
        <v>783</v>
      </c>
      <c r="B785">
        <v>78.399999999999821</v>
      </c>
      <c r="C785">
        <v>8192</v>
      </c>
    </row>
    <row r="786" spans="1:3" x14ac:dyDescent="0.35">
      <c r="A786" s="1">
        <v>784</v>
      </c>
      <c r="B786">
        <v>78.499999999999815</v>
      </c>
      <c r="C786">
        <v>8192</v>
      </c>
    </row>
    <row r="787" spans="1:3" x14ac:dyDescent="0.35">
      <c r="A787" s="1">
        <v>785</v>
      </c>
      <c r="B787">
        <v>78.59999999999981</v>
      </c>
      <c r="C787">
        <v>8192</v>
      </c>
    </row>
    <row r="788" spans="1:3" x14ac:dyDescent="0.35">
      <c r="A788" s="1">
        <v>786</v>
      </c>
      <c r="B788">
        <v>78.699999999999804</v>
      </c>
      <c r="C788">
        <v>8192</v>
      </c>
    </row>
    <row r="789" spans="1:3" x14ac:dyDescent="0.35">
      <c r="A789" s="1">
        <v>787</v>
      </c>
      <c r="B789">
        <v>78.799999999999798</v>
      </c>
      <c r="C789">
        <v>8192</v>
      </c>
    </row>
    <row r="790" spans="1:3" x14ac:dyDescent="0.35">
      <c r="A790" s="1">
        <v>788</v>
      </c>
      <c r="B790">
        <v>78.899999999999793</v>
      </c>
      <c r="C790">
        <v>8192</v>
      </c>
    </row>
    <row r="791" spans="1:3" x14ac:dyDescent="0.35">
      <c r="A791" s="1">
        <v>789</v>
      </c>
      <c r="B791">
        <v>78.999999999999787</v>
      </c>
      <c r="C791">
        <v>8192</v>
      </c>
    </row>
    <row r="792" spans="1:3" x14ac:dyDescent="0.35">
      <c r="A792" s="1">
        <v>790</v>
      </c>
      <c r="B792">
        <v>79.099999999999781</v>
      </c>
      <c r="C792">
        <v>8192</v>
      </c>
    </row>
    <row r="793" spans="1:3" x14ac:dyDescent="0.35">
      <c r="A793" s="1">
        <v>791</v>
      </c>
      <c r="B793">
        <v>79.199999999999775</v>
      </c>
      <c r="C793">
        <v>8192</v>
      </c>
    </row>
    <row r="794" spans="1:3" x14ac:dyDescent="0.35">
      <c r="A794" s="1">
        <v>792</v>
      </c>
      <c r="B794">
        <v>79.29999999999977</v>
      </c>
      <c r="C794">
        <v>8192</v>
      </c>
    </row>
    <row r="795" spans="1:3" x14ac:dyDescent="0.35">
      <c r="A795" s="1">
        <v>793</v>
      </c>
      <c r="B795">
        <v>79.399999999999764</v>
      </c>
      <c r="C795">
        <v>8192</v>
      </c>
    </row>
    <row r="796" spans="1:3" x14ac:dyDescent="0.35">
      <c r="A796" s="1">
        <v>794</v>
      </c>
      <c r="B796">
        <v>79.499999999999758</v>
      </c>
      <c r="C796">
        <v>8192</v>
      </c>
    </row>
    <row r="797" spans="1:3" x14ac:dyDescent="0.35">
      <c r="A797" s="1">
        <v>795</v>
      </c>
      <c r="B797">
        <v>79.599999999999753</v>
      </c>
      <c r="C797">
        <v>8192</v>
      </c>
    </row>
    <row r="798" spans="1:3" x14ac:dyDescent="0.35">
      <c r="A798" s="1">
        <v>796</v>
      </c>
      <c r="B798">
        <v>79.699999999999747</v>
      </c>
      <c r="C798">
        <v>8192</v>
      </c>
    </row>
    <row r="799" spans="1:3" x14ac:dyDescent="0.35">
      <c r="A799" s="1">
        <v>797</v>
      </c>
      <c r="B799">
        <v>79.799999999999741</v>
      </c>
      <c r="C799">
        <v>8192</v>
      </c>
    </row>
    <row r="800" spans="1:3" x14ac:dyDescent="0.35">
      <c r="A800" s="1">
        <v>798</v>
      </c>
      <c r="B800">
        <v>79.899999999999736</v>
      </c>
      <c r="C800">
        <v>8192</v>
      </c>
    </row>
    <row r="801" spans="1:3" x14ac:dyDescent="0.35">
      <c r="A801" s="1">
        <v>799</v>
      </c>
      <c r="B801">
        <v>79.99999999999973</v>
      </c>
      <c r="C801">
        <v>8192</v>
      </c>
    </row>
    <row r="802" spans="1:3" x14ac:dyDescent="0.35">
      <c r="A802" s="1">
        <v>800</v>
      </c>
      <c r="B802">
        <v>80.099999999999724</v>
      </c>
      <c r="C802">
        <v>8192</v>
      </c>
    </row>
    <row r="803" spans="1:3" x14ac:dyDescent="0.35">
      <c r="A803" s="1">
        <v>801</v>
      </c>
      <c r="B803">
        <v>80.199999999999719</v>
      </c>
      <c r="C803">
        <v>8192</v>
      </c>
    </row>
    <row r="804" spans="1:3" x14ac:dyDescent="0.35">
      <c r="A804" s="1">
        <v>802</v>
      </c>
      <c r="B804">
        <v>80.299999999999713</v>
      </c>
      <c r="C804">
        <v>8192</v>
      </c>
    </row>
    <row r="805" spans="1:3" x14ac:dyDescent="0.35">
      <c r="A805" s="1">
        <v>803</v>
      </c>
      <c r="B805">
        <v>80.399999999999707</v>
      </c>
      <c r="C805">
        <v>8192</v>
      </c>
    </row>
    <row r="806" spans="1:3" x14ac:dyDescent="0.35">
      <c r="A806" s="1">
        <v>804</v>
      </c>
      <c r="B806">
        <v>80.499999999999702</v>
      </c>
      <c r="C806">
        <v>8192</v>
      </c>
    </row>
    <row r="807" spans="1:3" x14ac:dyDescent="0.35">
      <c r="A807" s="1">
        <v>805</v>
      </c>
      <c r="B807">
        <v>80.599999999999696</v>
      </c>
      <c r="C807">
        <v>8192</v>
      </c>
    </row>
    <row r="808" spans="1:3" x14ac:dyDescent="0.35">
      <c r="A808" s="1">
        <v>806</v>
      </c>
      <c r="B808">
        <v>80.69999999999969</v>
      </c>
      <c r="C808">
        <v>8192</v>
      </c>
    </row>
    <row r="809" spans="1:3" x14ac:dyDescent="0.35">
      <c r="A809" s="1">
        <v>807</v>
      </c>
      <c r="B809">
        <v>80.799999999999685</v>
      </c>
      <c r="C809">
        <v>8192</v>
      </c>
    </row>
    <row r="810" spans="1:3" x14ac:dyDescent="0.35">
      <c r="A810" s="1">
        <v>808</v>
      </c>
      <c r="B810">
        <v>80.899999999999679</v>
      </c>
      <c r="C810">
        <v>8192</v>
      </c>
    </row>
    <row r="811" spans="1:3" x14ac:dyDescent="0.35">
      <c r="A811" s="1">
        <v>809</v>
      </c>
      <c r="B811">
        <v>80.999999999999673</v>
      </c>
      <c r="C811">
        <v>8192</v>
      </c>
    </row>
    <row r="812" spans="1:3" x14ac:dyDescent="0.35">
      <c r="A812" s="1">
        <v>810</v>
      </c>
      <c r="B812">
        <v>81.099999999999667</v>
      </c>
      <c r="C812">
        <v>8192</v>
      </c>
    </row>
    <row r="813" spans="1:3" x14ac:dyDescent="0.35">
      <c r="A813" s="1">
        <v>811</v>
      </c>
      <c r="B813">
        <v>81.199999999999662</v>
      </c>
      <c r="C813">
        <v>8192</v>
      </c>
    </row>
    <row r="814" spans="1:3" x14ac:dyDescent="0.35">
      <c r="A814" s="1">
        <v>812</v>
      </c>
      <c r="B814">
        <v>81.299999999999656</v>
      </c>
      <c r="C814">
        <v>8192</v>
      </c>
    </row>
    <row r="815" spans="1:3" x14ac:dyDescent="0.35">
      <c r="A815" s="1">
        <v>813</v>
      </c>
      <c r="B815">
        <v>81.39999999999965</v>
      </c>
      <c r="C815">
        <v>8192</v>
      </c>
    </row>
    <row r="816" spans="1:3" x14ac:dyDescent="0.35">
      <c r="A816" s="1">
        <v>814</v>
      </c>
      <c r="B816">
        <v>81.499999999999645</v>
      </c>
      <c r="C816">
        <v>8192</v>
      </c>
    </row>
    <row r="817" spans="1:3" x14ac:dyDescent="0.35">
      <c r="A817" s="1">
        <v>815</v>
      </c>
      <c r="B817">
        <v>81.599999999999639</v>
      </c>
      <c r="C817">
        <v>8192</v>
      </c>
    </row>
    <row r="818" spans="1:3" x14ac:dyDescent="0.35">
      <c r="A818" s="1">
        <v>816</v>
      </c>
      <c r="B818">
        <v>81.699999999999633</v>
      </c>
      <c r="C818">
        <v>8192</v>
      </c>
    </row>
    <row r="819" spans="1:3" x14ac:dyDescent="0.35">
      <c r="A819" s="1">
        <v>817</v>
      </c>
      <c r="B819">
        <v>81.799999999999628</v>
      </c>
      <c r="C819">
        <v>8192</v>
      </c>
    </row>
    <row r="820" spans="1:3" x14ac:dyDescent="0.35">
      <c r="A820" s="1">
        <v>818</v>
      </c>
      <c r="B820">
        <v>81.899999999999622</v>
      </c>
      <c r="C820">
        <v>8192</v>
      </c>
    </row>
    <row r="821" spans="1:3" x14ac:dyDescent="0.35">
      <c r="A821" s="1">
        <v>819</v>
      </c>
      <c r="B821">
        <v>81.999999999999616</v>
      </c>
      <c r="C821">
        <v>8192</v>
      </c>
    </row>
    <row r="822" spans="1:3" x14ac:dyDescent="0.35">
      <c r="A822" s="1">
        <v>820</v>
      </c>
      <c r="B822">
        <v>82.099999999999611</v>
      </c>
      <c r="C822">
        <v>8192</v>
      </c>
    </row>
    <row r="823" spans="1:3" x14ac:dyDescent="0.35">
      <c r="A823" s="1">
        <v>821</v>
      </c>
      <c r="B823">
        <v>82.199999999999605</v>
      </c>
      <c r="C823">
        <v>8192</v>
      </c>
    </row>
    <row r="824" spans="1:3" x14ac:dyDescent="0.35">
      <c r="A824" s="1">
        <v>822</v>
      </c>
      <c r="B824">
        <v>82.299999999999599</v>
      </c>
      <c r="C824">
        <v>8192</v>
      </c>
    </row>
    <row r="825" spans="1:3" x14ac:dyDescent="0.35">
      <c r="A825" s="1">
        <v>823</v>
      </c>
      <c r="B825">
        <v>82.399999999999594</v>
      </c>
      <c r="C825">
        <v>8192</v>
      </c>
    </row>
    <row r="826" spans="1:3" x14ac:dyDescent="0.35">
      <c r="A826" s="1">
        <v>824</v>
      </c>
      <c r="B826">
        <v>82.499999999999588</v>
      </c>
      <c r="C826">
        <v>8192</v>
      </c>
    </row>
    <row r="827" spans="1:3" x14ac:dyDescent="0.35">
      <c r="A827" s="1">
        <v>825</v>
      </c>
      <c r="B827">
        <v>82.599999999999582</v>
      </c>
      <c r="C827">
        <v>8192</v>
      </c>
    </row>
    <row r="828" spans="1:3" x14ac:dyDescent="0.35">
      <c r="A828" s="1">
        <v>826</v>
      </c>
      <c r="B828">
        <v>82.699999999999577</v>
      </c>
      <c r="C828">
        <v>8192</v>
      </c>
    </row>
    <row r="829" spans="1:3" x14ac:dyDescent="0.35">
      <c r="A829" s="1">
        <v>827</v>
      </c>
      <c r="B829">
        <v>82.799999999999571</v>
      </c>
      <c r="C829">
        <v>8192</v>
      </c>
    </row>
    <row r="830" spans="1:3" x14ac:dyDescent="0.35">
      <c r="A830" s="1">
        <v>828</v>
      </c>
      <c r="B830">
        <v>82.899999999999565</v>
      </c>
      <c r="C830">
        <v>8192</v>
      </c>
    </row>
    <row r="831" spans="1:3" x14ac:dyDescent="0.35">
      <c r="A831" s="1">
        <v>829</v>
      </c>
      <c r="B831">
        <v>82.999999999999559</v>
      </c>
      <c r="C831">
        <v>8192</v>
      </c>
    </row>
    <row r="832" spans="1:3" x14ac:dyDescent="0.35">
      <c r="A832" s="1">
        <v>830</v>
      </c>
      <c r="B832">
        <v>83.099999999999554</v>
      </c>
      <c r="C832">
        <v>8192</v>
      </c>
    </row>
    <row r="833" spans="1:3" x14ac:dyDescent="0.35">
      <c r="A833" s="1">
        <v>831</v>
      </c>
      <c r="B833">
        <v>83.199999999999548</v>
      </c>
      <c r="C833">
        <v>8192</v>
      </c>
    </row>
    <row r="834" spans="1:3" x14ac:dyDescent="0.35">
      <c r="A834" s="1">
        <v>832</v>
      </c>
      <c r="B834">
        <v>83.299999999999542</v>
      </c>
      <c r="C834">
        <v>8192</v>
      </c>
    </row>
    <row r="835" spans="1:3" x14ac:dyDescent="0.35">
      <c r="A835" s="1">
        <v>833</v>
      </c>
      <c r="B835">
        <v>83.399999999999537</v>
      </c>
      <c r="C835">
        <v>8192</v>
      </c>
    </row>
    <row r="836" spans="1:3" x14ac:dyDescent="0.35">
      <c r="A836" s="1">
        <v>834</v>
      </c>
      <c r="B836">
        <v>83.499999999999531</v>
      </c>
      <c r="C836">
        <v>8192</v>
      </c>
    </row>
    <row r="837" spans="1:3" x14ac:dyDescent="0.35">
      <c r="A837" s="1">
        <v>835</v>
      </c>
      <c r="B837">
        <v>83.599999999999525</v>
      </c>
      <c r="C837">
        <v>8192</v>
      </c>
    </row>
    <row r="838" spans="1:3" x14ac:dyDescent="0.35">
      <c r="A838" s="1">
        <v>836</v>
      </c>
      <c r="B838">
        <v>83.69999999999952</v>
      </c>
      <c r="C838">
        <v>8192</v>
      </c>
    </row>
    <row r="839" spans="1:3" x14ac:dyDescent="0.35">
      <c r="A839" s="1">
        <v>837</v>
      </c>
      <c r="B839">
        <v>83.799999999999514</v>
      </c>
      <c r="C839">
        <v>8192</v>
      </c>
    </row>
    <row r="840" spans="1:3" x14ac:dyDescent="0.35">
      <c r="A840" s="1">
        <v>838</v>
      </c>
      <c r="B840">
        <v>83.899999999999508</v>
      </c>
      <c r="C840">
        <v>8192</v>
      </c>
    </row>
    <row r="841" spans="1:3" x14ac:dyDescent="0.35">
      <c r="A841" s="1">
        <v>839</v>
      </c>
      <c r="B841">
        <v>83.999999999999503</v>
      </c>
      <c r="C841">
        <v>8192</v>
      </c>
    </row>
    <row r="842" spans="1:3" x14ac:dyDescent="0.35">
      <c r="A842" s="1">
        <v>840</v>
      </c>
      <c r="B842">
        <v>84.099999999999497</v>
      </c>
      <c r="C842">
        <v>8192</v>
      </c>
    </row>
    <row r="843" spans="1:3" x14ac:dyDescent="0.35">
      <c r="A843" s="1">
        <v>841</v>
      </c>
      <c r="B843">
        <v>84.199999999999491</v>
      </c>
      <c r="C843">
        <v>8192</v>
      </c>
    </row>
    <row r="844" spans="1:3" x14ac:dyDescent="0.35">
      <c r="A844" s="1">
        <v>842</v>
      </c>
      <c r="B844">
        <v>84.299999999999486</v>
      </c>
      <c r="C844">
        <v>8192</v>
      </c>
    </row>
    <row r="845" spans="1:3" x14ac:dyDescent="0.35">
      <c r="A845" s="1">
        <v>843</v>
      </c>
      <c r="B845">
        <v>84.39999999999948</v>
      </c>
      <c r="C845">
        <v>8192</v>
      </c>
    </row>
    <row r="846" spans="1:3" x14ac:dyDescent="0.35">
      <c r="A846" s="1">
        <v>844</v>
      </c>
      <c r="B846">
        <v>84.499999999999474</v>
      </c>
      <c r="C846">
        <v>8192</v>
      </c>
    </row>
    <row r="847" spans="1:3" x14ac:dyDescent="0.35">
      <c r="A847" s="1">
        <v>845</v>
      </c>
      <c r="B847">
        <v>84.599999999999469</v>
      </c>
      <c r="C847">
        <v>8192</v>
      </c>
    </row>
    <row r="848" spans="1:3" x14ac:dyDescent="0.35">
      <c r="A848" s="1">
        <v>846</v>
      </c>
      <c r="B848">
        <v>84.699999999999463</v>
      </c>
      <c r="C848">
        <v>8192</v>
      </c>
    </row>
    <row r="849" spans="1:3" x14ac:dyDescent="0.35">
      <c r="A849" s="1">
        <v>847</v>
      </c>
      <c r="B849">
        <v>84.799999999999457</v>
      </c>
      <c r="C849">
        <v>8192</v>
      </c>
    </row>
    <row r="850" spans="1:3" x14ac:dyDescent="0.35">
      <c r="A850" s="1">
        <v>848</v>
      </c>
      <c r="B850">
        <v>84.899999999999451</v>
      </c>
      <c r="C850">
        <v>8192</v>
      </c>
    </row>
    <row r="851" spans="1:3" x14ac:dyDescent="0.35">
      <c r="A851" s="1">
        <v>849</v>
      </c>
      <c r="B851">
        <v>84.999999999999446</v>
      </c>
      <c r="C851">
        <v>8192</v>
      </c>
    </row>
    <row r="852" spans="1:3" x14ac:dyDescent="0.35">
      <c r="A852" s="1">
        <v>850</v>
      </c>
      <c r="B852">
        <v>85.09999999999944</v>
      </c>
      <c r="C852">
        <v>8192</v>
      </c>
    </row>
    <row r="853" spans="1:3" x14ac:dyDescent="0.35">
      <c r="A853" s="1">
        <v>851</v>
      </c>
      <c r="B853">
        <v>85.199999999999434</v>
      </c>
      <c r="C853">
        <v>8192</v>
      </c>
    </row>
    <row r="854" spans="1:3" x14ac:dyDescent="0.35">
      <c r="A854" s="1">
        <v>852</v>
      </c>
      <c r="B854">
        <v>85.299999999999429</v>
      </c>
      <c r="C854">
        <v>8192</v>
      </c>
    </row>
    <row r="855" spans="1:3" x14ac:dyDescent="0.35">
      <c r="A855" s="1">
        <v>853</v>
      </c>
      <c r="B855">
        <v>85.399999999999423</v>
      </c>
      <c r="C855">
        <v>8192</v>
      </c>
    </row>
    <row r="856" spans="1:3" x14ac:dyDescent="0.35">
      <c r="A856" s="1">
        <v>854</v>
      </c>
      <c r="B856">
        <v>85.499999999999417</v>
      </c>
      <c r="C856">
        <v>8192</v>
      </c>
    </row>
    <row r="857" spans="1:3" x14ac:dyDescent="0.35">
      <c r="A857" s="1">
        <v>855</v>
      </c>
      <c r="B857">
        <v>85.599999999999412</v>
      </c>
      <c r="C857">
        <v>8192</v>
      </c>
    </row>
    <row r="858" spans="1:3" x14ac:dyDescent="0.35">
      <c r="A858" s="1">
        <v>856</v>
      </c>
      <c r="B858">
        <v>85.699999999999406</v>
      </c>
      <c r="C858">
        <v>8192</v>
      </c>
    </row>
    <row r="859" spans="1:3" x14ac:dyDescent="0.35">
      <c r="A859" s="1">
        <v>857</v>
      </c>
      <c r="B859">
        <v>85.7999999999994</v>
      </c>
      <c r="C859">
        <v>8192</v>
      </c>
    </row>
    <row r="860" spans="1:3" x14ac:dyDescent="0.35">
      <c r="A860" s="1">
        <v>858</v>
      </c>
      <c r="B860">
        <v>85.899999999999395</v>
      </c>
      <c r="C860">
        <v>8192</v>
      </c>
    </row>
    <row r="861" spans="1:3" x14ac:dyDescent="0.35">
      <c r="A861" s="1">
        <v>859</v>
      </c>
      <c r="B861">
        <v>85.999999999999389</v>
      </c>
      <c r="C861">
        <v>8192</v>
      </c>
    </row>
    <row r="862" spans="1:3" x14ac:dyDescent="0.35">
      <c r="A862" s="1">
        <v>860</v>
      </c>
      <c r="B862">
        <v>86.099999999999383</v>
      </c>
      <c r="C862">
        <v>8192</v>
      </c>
    </row>
    <row r="863" spans="1:3" x14ac:dyDescent="0.35">
      <c r="A863" s="1">
        <v>861</v>
      </c>
      <c r="B863">
        <v>86.199999999999378</v>
      </c>
      <c r="C863">
        <v>8192</v>
      </c>
    </row>
    <row r="864" spans="1:3" x14ac:dyDescent="0.35">
      <c r="A864" s="1">
        <v>862</v>
      </c>
      <c r="B864">
        <v>86.299999999999372</v>
      </c>
      <c r="C864">
        <v>8192</v>
      </c>
    </row>
    <row r="865" spans="1:3" x14ac:dyDescent="0.35">
      <c r="A865" s="1">
        <v>863</v>
      </c>
      <c r="B865">
        <v>86.399999999999366</v>
      </c>
      <c r="C865">
        <v>8192</v>
      </c>
    </row>
    <row r="866" spans="1:3" x14ac:dyDescent="0.35">
      <c r="A866" s="1">
        <v>864</v>
      </c>
      <c r="B866">
        <v>86.499999999999361</v>
      </c>
      <c r="C866">
        <v>8192</v>
      </c>
    </row>
    <row r="867" spans="1:3" x14ac:dyDescent="0.35">
      <c r="A867" s="1">
        <v>865</v>
      </c>
      <c r="B867">
        <v>86.599999999999355</v>
      </c>
      <c r="C867">
        <v>8192</v>
      </c>
    </row>
    <row r="868" spans="1:3" x14ac:dyDescent="0.35">
      <c r="A868" s="1">
        <v>866</v>
      </c>
      <c r="B868">
        <v>86.699999999999349</v>
      </c>
      <c r="C868">
        <v>8192</v>
      </c>
    </row>
    <row r="869" spans="1:3" x14ac:dyDescent="0.35">
      <c r="A869" s="1">
        <v>867</v>
      </c>
      <c r="B869">
        <v>86.799999999999343</v>
      </c>
      <c r="C869">
        <v>8192</v>
      </c>
    </row>
    <row r="870" spans="1:3" x14ac:dyDescent="0.35">
      <c r="A870" s="1">
        <v>868</v>
      </c>
      <c r="B870">
        <v>86.899999999999338</v>
      </c>
      <c r="C870">
        <v>8192</v>
      </c>
    </row>
    <row r="871" spans="1:3" x14ac:dyDescent="0.35">
      <c r="A871" s="1">
        <v>869</v>
      </c>
      <c r="B871">
        <v>86.999999999999332</v>
      </c>
      <c r="C871">
        <v>8192</v>
      </c>
    </row>
    <row r="872" spans="1:3" x14ac:dyDescent="0.35">
      <c r="A872" s="1">
        <v>870</v>
      </c>
      <c r="B872">
        <v>87.099999999999326</v>
      </c>
      <c r="C872">
        <v>8192</v>
      </c>
    </row>
    <row r="873" spans="1:3" x14ac:dyDescent="0.35">
      <c r="A873" s="1">
        <v>871</v>
      </c>
      <c r="B873">
        <v>87.199999999999321</v>
      </c>
      <c r="C873">
        <v>8192</v>
      </c>
    </row>
    <row r="874" spans="1:3" x14ac:dyDescent="0.35">
      <c r="A874" s="1">
        <v>872</v>
      </c>
      <c r="B874">
        <v>87.299999999999315</v>
      </c>
      <c r="C874">
        <v>8192</v>
      </c>
    </row>
    <row r="875" spans="1:3" x14ac:dyDescent="0.35">
      <c r="A875" s="1">
        <v>873</v>
      </c>
      <c r="B875">
        <v>87.399999999999309</v>
      </c>
      <c r="C875">
        <v>8192</v>
      </c>
    </row>
    <row r="876" spans="1:3" x14ac:dyDescent="0.35">
      <c r="A876" s="1">
        <v>874</v>
      </c>
      <c r="B876">
        <v>87.499999999999304</v>
      </c>
      <c r="C876">
        <v>8192</v>
      </c>
    </row>
    <row r="877" spans="1:3" x14ac:dyDescent="0.35">
      <c r="A877" s="1">
        <v>875</v>
      </c>
      <c r="B877">
        <v>87.599999999999298</v>
      </c>
      <c r="C877">
        <v>8192</v>
      </c>
    </row>
    <row r="878" spans="1:3" x14ac:dyDescent="0.35">
      <c r="A878" s="1">
        <v>876</v>
      </c>
      <c r="B878">
        <v>87.699999999999292</v>
      </c>
      <c r="C878">
        <v>8192</v>
      </c>
    </row>
    <row r="879" spans="1:3" x14ac:dyDescent="0.35">
      <c r="A879" s="1">
        <v>877</v>
      </c>
      <c r="B879">
        <v>87.799999999999287</v>
      </c>
      <c r="C879">
        <v>8192</v>
      </c>
    </row>
    <row r="880" spans="1:3" x14ac:dyDescent="0.35">
      <c r="A880" s="1">
        <v>878</v>
      </c>
      <c r="B880">
        <v>87.899999999999281</v>
      </c>
      <c r="C880">
        <v>8192</v>
      </c>
    </row>
    <row r="881" spans="1:3" x14ac:dyDescent="0.35">
      <c r="A881" s="1">
        <v>879</v>
      </c>
      <c r="B881">
        <v>87.999999999999275</v>
      </c>
      <c r="C881">
        <v>8192</v>
      </c>
    </row>
    <row r="882" spans="1:3" x14ac:dyDescent="0.35">
      <c r="A882" s="1">
        <v>880</v>
      </c>
      <c r="B882">
        <v>88.09999999999927</v>
      </c>
      <c r="C882">
        <v>8192</v>
      </c>
    </row>
    <row r="883" spans="1:3" x14ac:dyDescent="0.35">
      <c r="A883" s="1">
        <v>881</v>
      </c>
      <c r="B883">
        <v>88.199999999999264</v>
      </c>
      <c r="C883">
        <v>8192</v>
      </c>
    </row>
    <row r="884" spans="1:3" x14ac:dyDescent="0.35">
      <c r="A884" s="1">
        <v>882</v>
      </c>
      <c r="B884">
        <v>88.299999999999258</v>
      </c>
      <c r="C884">
        <v>8192</v>
      </c>
    </row>
    <row r="885" spans="1:3" x14ac:dyDescent="0.35">
      <c r="A885" s="1">
        <v>883</v>
      </c>
      <c r="B885">
        <v>88.399999999999253</v>
      </c>
      <c r="C885">
        <v>8192</v>
      </c>
    </row>
    <row r="886" spans="1:3" x14ac:dyDescent="0.35">
      <c r="A886" s="1">
        <v>884</v>
      </c>
      <c r="B886">
        <v>88.499999999999247</v>
      </c>
      <c r="C886">
        <v>8192</v>
      </c>
    </row>
    <row r="887" spans="1:3" x14ac:dyDescent="0.35">
      <c r="A887" s="1">
        <v>885</v>
      </c>
      <c r="B887">
        <v>88.599999999999241</v>
      </c>
      <c r="C887">
        <v>8192</v>
      </c>
    </row>
    <row r="888" spans="1:3" x14ac:dyDescent="0.35">
      <c r="A888" s="1">
        <v>886</v>
      </c>
      <c r="B888">
        <v>88.699999999999235</v>
      </c>
      <c r="C888">
        <v>8192</v>
      </c>
    </row>
    <row r="889" spans="1:3" x14ac:dyDescent="0.35">
      <c r="A889" s="1">
        <v>887</v>
      </c>
      <c r="B889">
        <v>88.79999999999923</v>
      </c>
      <c r="C889">
        <v>8192</v>
      </c>
    </row>
    <row r="890" spans="1:3" x14ac:dyDescent="0.35">
      <c r="A890" s="1">
        <v>888</v>
      </c>
      <c r="B890">
        <v>88.899999999999224</v>
      </c>
      <c r="C890">
        <v>8192</v>
      </c>
    </row>
    <row r="891" spans="1:3" x14ac:dyDescent="0.35">
      <c r="A891" s="1">
        <v>889</v>
      </c>
      <c r="B891">
        <v>88.999999999999218</v>
      </c>
      <c r="C891">
        <v>8192</v>
      </c>
    </row>
    <row r="892" spans="1:3" x14ac:dyDescent="0.35">
      <c r="A892" s="1">
        <v>890</v>
      </c>
      <c r="B892">
        <v>89.099999999999213</v>
      </c>
      <c r="C892">
        <v>8192</v>
      </c>
    </row>
    <row r="893" spans="1:3" x14ac:dyDescent="0.35">
      <c r="A893" s="1">
        <v>891</v>
      </c>
      <c r="B893">
        <v>89.199999999999207</v>
      </c>
      <c r="C893">
        <v>8192</v>
      </c>
    </row>
    <row r="894" spans="1:3" x14ac:dyDescent="0.35">
      <c r="A894" s="1">
        <v>892</v>
      </c>
      <c r="B894">
        <v>89.299999999999201</v>
      </c>
      <c r="C894">
        <v>8192</v>
      </c>
    </row>
    <row r="895" spans="1:3" x14ac:dyDescent="0.35">
      <c r="A895" s="1">
        <v>893</v>
      </c>
      <c r="B895">
        <v>89.399999999999196</v>
      </c>
      <c r="C895">
        <v>8192</v>
      </c>
    </row>
    <row r="896" spans="1:3" x14ac:dyDescent="0.35">
      <c r="A896" s="1">
        <v>894</v>
      </c>
      <c r="B896">
        <v>89.49999999999919</v>
      </c>
      <c r="C896">
        <v>8192</v>
      </c>
    </row>
    <row r="897" spans="1:3" x14ac:dyDescent="0.35">
      <c r="A897" s="1">
        <v>895</v>
      </c>
      <c r="B897">
        <v>89.599999999999184</v>
      </c>
      <c r="C897">
        <v>8192</v>
      </c>
    </row>
    <row r="898" spans="1:3" x14ac:dyDescent="0.35">
      <c r="A898" s="1">
        <v>896</v>
      </c>
      <c r="B898">
        <v>89.699999999999179</v>
      </c>
      <c r="C898">
        <v>8192</v>
      </c>
    </row>
    <row r="899" spans="1:3" x14ac:dyDescent="0.35">
      <c r="A899" s="1">
        <v>897</v>
      </c>
      <c r="B899">
        <v>89.799999999999173</v>
      </c>
      <c r="C899">
        <v>8192</v>
      </c>
    </row>
    <row r="900" spans="1:3" x14ac:dyDescent="0.35">
      <c r="A900" s="1">
        <v>898</v>
      </c>
      <c r="B900">
        <v>89.899999999999167</v>
      </c>
      <c r="C900">
        <v>8192</v>
      </c>
    </row>
    <row r="901" spans="1:3" x14ac:dyDescent="0.35">
      <c r="A901" s="1">
        <v>899</v>
      </c>
      <c r="B901">
        <v>89.999999999999162</v>
      </c>
      <c r="C901">
        <v>8192</v>
      </c>
    </row>
    <row r="902" spans="1:3" x14ac:dyDescent="0.35">
      <c r="A902" s="1">
        <v>900</v>
      </c>
      <c r="B902">
        <v>90.099999999999156</v>
      </c>
      <c r="C902">
        <v>8192</v>
      </c>
    </row>
    <row r="903" spans="1:3" x14ac:dyDescent="0.35">
      <c r="A903" s="1">
        <v>901</v>
      </c>
      <c r="B903">
        <v>90.19999999999915</v>
      </c>
      <c r="C903">
        <v>8192</v>
      </c>
    </row>
    <row r="904" spans="1:3" x14ac:dyDescent="0.35">
      <c r="A904" s="1">
        <v>902</v>
      </c>
      <c r="B904">
        <v>90.299999999999145</v>
      </c>
      <c r="C904">
        <v>8192</v>
      </c>
    </row>
    <row r="905" spans="1:3" x14ac:dyDescent="0.35">
      <c r="A905" s="1">
        <v>903</v>
      </c>
      <c r="B905">
        <v>90.399999999999139</v>
      </c>
      <c r="C905">
        <v>8192</v>
      </c>
    </row>
    <row r="906" spans="1:3" x14ac:dyDescent="0.35">
      <c r="A906" s="1">
        <v>904</v>
      </c>
      <c r="B906">
        <v>90.499999999999133</v>
      </c>
      <c r="C906">
        <v>8192</v>
      </c>
    </row>
    <row r="907" spans="1:3" x14ac:dyDescent="0.35">
      <c r="A907" s="1">
        <v>905</v>
      </c>
      <c r="B907">
        <v>90.599999999999127</v>
      </c>
      <c r="C907">
        <v>8192</v>
      </c>
    </row>
    <row r="908" spans="1:3" x14ac:dyDescent="0.35">
      <c r="A908" s="1">
        <v>906</v>
      </c>
      <c r="B908">
        <v>90.699999999999122</v>
      </c>
      <c r="C908">
        <v>8192</v>
      </c>
    </row>
    <row r="909" spans="1:3" x14ac:dyDescent="0.35">
      <c r="A909" s="1">
        <v>907</v>
      </c>
      <c r="B909">
        <v>90.799999999999116</v>
      </c>
      <c r="C909">
        <v>8192</v>
      </c>
    </row>
    <row r="910" spans="1:3" x14ac:dyDescent="0.35">
      <c r="A910" s="1">
        <v>908</v>
      </c>
      <c r="B910">
        <v>90.89999999999911</v>
      </c>
      <c r="C910">
        <v>8192</v>
      </c>
    </row>
    <row r="911" spans="1:3" x14ac:dyDescent="0.35">
      <c r="A911" s="1">
        <v>909</v>
      </c>
      <c r="B911">
        <v>90.999999999999105</v>
      </c>
      <c r="C911">
        <v>8192</v>
      </c>
    </row>
    <row r="912" spans="1:3" x14ac:dyDescent="0.35">
      <c r="A912" s="1">
        <v>910</v>
      </c>
      <c r="B912">
        <v>91.099999999999099</v>
      </c>
      <c r="C912">
        <v>8192</v>
      </c>
    </row>
    <row r="913" spans="1:3" x14ac:dyDescent="0.35">
      <c r="A913" s="1">
        <v>911</v>
      </c>
      <c r="B913">
        <v>91.199999999999093</v>
      </c>
      <c r="C913">
        <v>8192</v>
      </c>
    </row>
    <row r="914" spans="1:3" x14ac:dyDescent="0.35">
      <c r="A914" s="1">
        <v>912</v>
      </c>
      <c r="B914">
        <v>91.299999999999088</v>
      </c>
      <c r="C914">
        <v>8192</v>
      </c>
    </row>
    <row r="915" spans="1:3" x14ac:dyDescent="0.35">
      <c r="A915" s="1">
        <v>913</v>
      </c>
      <c r="B915">
        <v>91.399999999999082</v>
      </c>
      <c r="C915">
        <v>8192</v>
      </c>
    </row>
    <row r="916" spans="1:3" x14ac:dyDescent="0.35">
      <c r="A916" s="1">
        <v>914</v>
      </c>
      <c r="B916">
        <v>91.499999999999076</v>
      </c>
      <c r="C916">
        <v>8192</v>
      </c>
    </row>
    <row r="917" spans="1:3" x14ac:dyDescent="0.35">
      <c r="A917" s="1">
        <v>915</v>
      </c>
      <c r="B917">
        <v>91.599999999999071</v>
      </c>
      <c r="C917">
        <v>8192</v>
      </c>
    </row>
    <row r="918" spans="1:3" x14ac:dyDescent="0.35">
      <c r="A918" s="1">
        <v>916</v>
      </c>
      <c r="B918">
        <v>91.699999999999065</v>
      </c>
      <c r="C918">
        <v>8192</v>
      </c>
    </row>
    <row r="919" spans="1:3" x14ac:dyDescent="0.35">
      <c r="A919" s="1">
        <v>917</v>
      </c>
      <c r="B919">
        <v>91.799999999999059</v>
      </c>
      <c r="C919">
        <v>8192</v>
      </c>
    </row>
    <row r="920" spans="1:3" x14ac:dyDescent="0.35">
      <c r="A920" s="1">
        <v>918</v>
      </c>
      <c r="B920">
        <v>91.899999999999054</v>
      </c>
      <c r="C920">
        <v>8192</v>
      </c>
    </row>
    <row r="921" spans="1:3" x14ac:dyDescent="0.35">
      <c r="A921" s="1">
        <v>919</v>
      </c>
      <c r="B921">
        <v>91.999999999999048</v>
      </c>
      <c r="C921">
        <v>8192</v>
      </c>
    </row>
    <row r="922" spans="1:3" x14ac:dyDescent="0.35">
      <c r="A922" s="1">
        <v>920</v>
      </c>
      <c r="B922">
        <v>92.099999999999042</v>
      </c>
      <c r="C922">
        <v>8192</v>
      </c>
    </row>
    <row r="923" spans="1:3" x14ac:dyDescent="0.35">
      <c r="A923" s="1">
        <v>921</v>
      </c>
      <c r="B923">
        <v>92.199999999999037</v>
      </c>
      <c r="C923">
        <v>8192</v>
      </c>
    </row>
    <row r="924" spans="1:3" x14ac:dyDescent="0.35">
      <c r="A924" s="1">
        <v>922</v>
      </c>
      <c r="B924">
        <v>92.299999999999031</v>
      </c>
      <c r="C924">
        <v>8192</v>
      </c>
    </row>
    <row r="925" spans="1:3" x14ac:dyDescent="0.35">
      <c r="A925" s="1">
        <v>923</v>
      </c>
      <c r="B925">
        <v>92.399999999999025</v>
      </c>
      <c r="C925">
        <v>8192</v>
      </c>
    </row>
    <row r="926" spans="1:3" x14ac:dyDescent="0.35">
      <c r="A926" s="1">
        <v>924</v>
      </c>
      <c r="B926">
        <v>92.499999999999019</v>
      </c>
      <c r="C926">
        <v>8192</v>
      </c>
    </row>
    <row r="927" spans="1:3" x14ac:dyDescent="0.35">
      <c r="A927" s="1">
        <v>925</v>
      </c>
      <c r="B927">
        <v>92.599999999999014</v>
      </c>
      <c r="C927">
        <v>8192</v>
      </c>
    </row>
    <row r="928" spans="1:3" x14ac:dyDescent="0.35">
      <c r="A928" s="1">
        <v>926</v>
      </c>
      <c r="B928">
        <v>92.699999999999008</v>
      </c>
      <c r="C928">
        <v>8192</v>
      </c>
    </row>
    <row r="929" spans="1:3" x14ac:dyDescent="0.35">
      <c r="A929" s="1">
        <v>927</v>
      </c>
      <c r="B929">
        <v>92.799999999999002</v>
      </c>
      <c r="C929">
        <v>8192</v>
      </c>
    </row>
    <row r="930" spans="1:3" x14ac:dyDescent="0.35">
      <c r="A930" s="1">
        <v>928</v>
      </c>
      <c r="B930">
        <v>92.899999999998997</v>
      </c>
      <c r="C930">
        <v>8192</v>
      </c>
    </row>
    <row r="931" spans="1:3" x14ac:dyDescent="0.35">
      <c r="A931" s="1">
        <v>929</v>
      </c>
      <c r="B931">
        <v>92.999999999998991</v>
      </c>
      <c r="C931">
        <v>8192</v>
      </c>
    </row>
    <row r="932" spans="1:3" x14ac:dyDescent="0.35">
      <c r="A932" s="1">
        <v>930</v>
      </c>
      <c r="B932">
        <v>93.099999999998985</v>
      </c>
      <c r="C932">
        <v>8192</v>
      </c>
    </row>
    <row r="933" spans="1:3" x14ac:dyDescent="0.35">
      <c r="A933" s="1">
        <v>931</v>
      </c>
      <c r="B933">
        <v>93.19999999999898</v>
      </c>
      <c r="C933">
        <v>8192</v>
      </c>
    </row>
    <row r="934" spans="1:3" x14ac:dyDescent="0.35">
      <c r="A934" s="1">
        <v>932</v>
      </c>
      <c r="B934">
        <v>93.299999999998974</v>
      </c>
      <c r="C934">
        <v>8192</v>
      </c>
    </row>
    <row r="935" spans="1:3" x14ac:dyDescent="0.35">
      <c r="A935" s="1">
        <v>933</v>
      </c>
      <c r="B935">
        <v>93.399999999998968</v>
      </c>
      <c r="C935">
        <v>8192</v>
      </c>
    </row>
    <row r="936" spans="1:3" x14ac:dyDescent="0.35">
      <c r="A936" s="1">
        <v>934</v>
      </c>
      <c r="B936">
        <v>93.499999999998963</v>
      </c>
      <c r="C936">
        <v>8192</v>
      </c>
    </row>
    <row r="937" spans="1:3" x14ac:dyDescent="0.35">
      <c r="A937" s="1">
        <v>935</v>
      </c>
      <c r="B937">
        <v>93.599999999998957</v>
      </c>
      <c r="C937">
        <v>8192</v>
      </c>
    </row>
    <row r="938" spans="1:3" x14ac:dyDescent="0.35">
      <c r="A938" s="1">
        <v>936</v>
      </c>
      <c r="B938">
        <v>93.699999999998951</v>
      </c>
      <c r="C938">
        <v>8192</v>
      </c>
    </row>
    <row r="939" spans="1:3" x14ac:dyDescent="0.35">
      <c r="A939" s="1">
        <v>937</v>
      </c>
      <c r="B939">
        <v>93.799999999998946</v>
      </c>
      <c r="C939">
        <v>8192</v>
      </c>
    </row>
    <row r="940" spans="1:3" x14ac:dyDescent="0.35">
      <c r="A940" s="1">
        <v>938</v>
      </c>
      <c r="B940">
        <v>93.89999999999894</v>
      </c>
      <c r="C940">
        <v>8192</v>
      </c>
    </row>
    <row r="941" spans="1:3" x14ac:dyDescent="0.35">
      <c r="A941" s="1">
        <v>939</v>
      </c>
      <c r="B941">
        <v>93.999999999998934</v>
      </c>
      <c r="C941">
        <v>8192</v>
      </c>
    </row>
    <row r="942" spans="1:3" x14ac:dyDescent="0.35">
      <c r="A942" s="1">
        <v>940</v>
      </c>
      <c r="B942">
        <v>94.099999999998929</v>
      </c>
      <c r="C942">
        <v>8192</v>
      </c>
    </row>
    <row r="943" spans="1:3" x14ac:dyDescent="0.35">
      <c r="A943" s="1">
        <v>941</v>
      </c>
      <c r="B943">
        <v>94.199999999998923</v>
      </c>
      <c r="C943">
        <v>8192</v>
      </c>
    </row>
    <row r="944" spans="1:3" x14ac:dyDescent="0.35">
      <c r="A944" s="1">
        <v>942</v>
      </c>
      <c r="B944">
        <v>94.299999999998917</v>
      </c>
      <c r="C944">
        <v>8192</v>
      </c>
    </row>
    <row r="945" spans="1:3" x14ac:dyDescent="0.35">
      <c r="A945" s="1">
        <v>943</v>
      </c>
      <c r="B945">
        <v>94.399999999998911</v>
      </c>
      <c r="C945">
        <v>8192</v>
      </c>
    </row>
    <row r="946" spans="1:3" x14ac:dyDescent="0.35">
      <c r="A946" s="1">
        <v>944</v>
      </c>
      <c r="B946">
        <v>94.499999999998906</v>
      </c>
      <c r="C946">
        <v>8192</v>
      </c>
    </row>
    <row r="947" spans="1:3" x14ac:dyDescent="0.35">
      <c r="A947" s="1">
        <v>945</v>
      </c>
      <c r="B947">
        <v>94.5999999999989</v>
      </c>
      <c r="C947">
        <v>8192</v>
      </c>
    </row>
    <row r="948" spans="1:3" x14ac:dyDescent="0.35">
      <c r="A948" s="1">
        <v>946</v>
      </c>
      <c r="B948">
        <v>94.699999999998894</v>
      </c>
      <c r="C948">
        <v>8192</v>
      </c>
    </row>
    <row r="949" spans="1:3" x14ac:dyDescent="0.35">
      <c r="A949" s="1">
        <v>947</v>
      </c>
      <c r="B949">
        <v>94.799999999998889</v>
      </c>
      <c r="C949">
        <v>8192</v>
      </c>
    </row>
    <row r="950" spans="1:3" x14ac:dyDescent="0.35">
      <c r="A950" s="1">
        <v>948</v>
      </c>
      <c r="B950">
        <v>94.899999999998883</v>
      </c>
      <c r="C950">
        <v>8192</v>
      </c>
    </row>
    <row r="951" spans="1:3" x14ac:dyDescent="0.35">
      <c r="A951" s="1">
        <v>949</v>
      </c>
      <c r="B951">
        <v>94.999999999998877</v>
      </c>
      <c r="C951">
        <v>8192</v>
      </c>
    </row>
    <row r="952" spans="1:3" x14ac:dyDescent="0.35">
      <c r="A952" s="1">
        <v>950</v>
      </c>
      <c r="B952">
        <v>95.099999999998872</v>
      </c>
      <c r="C952">
        <v>8192</v>
      </c>
    </row>
    <row r="953" spans="1:3" x14ac:dyDescent="0.35">
      <c r="A953" s="1">
        <v>951</v>
      </c>
      <c r="B953">
        <v>95.199999999998866</v>
      </c>
      <c r="C953">
        <v>8192</v>
      </c>
    </row>
    <row r="954" spans="1:3" x14ac:dyDescent="0.35">
      <c r="A954" s="1">
        <v>952</v>
      </c>
      <c r="B954">
        <v>95.29999999999886</v>
      </c>
      <c r="C954">
        <v>8192</v>
      </c>
    </row>
    <row r="955" spans="1:3" x14ac:dyDescent="0.35">
      <c r="A955" s="1">
        <v>953</v>
      </c>
      <c r="B955">
        <v>95.399999999998855</v>
      </c>
      <c r="C955">
        <v>8192</v>
      </c>
    </row>
    <row r="956" spans="1:3" x14ac:dyDescent="0.35">
      <c r="A956" s="1">
        <v>954</v>
      </c>
      <c r="B956">
        <v>95.499999999998849</v>
      </c>
      <c r="C956">
        <v>8192</v>
      </c>
    </row>
    <row r="957" spans="1:3" x14ac:dyDescent="0.35">
      <c r="A957" s="1">
        <v>955</v>
      </c>
      <c r="B957">
        <v>95.599999999998843</v>
      </c>
      <c r="C957">
        <v>8192</v>
      </c>
    </row>
    <row r="958" spans="1:3" x14ac:dyDescent="0.35">
      <c r="A958" s="1">
        <v>956</v>
      </c>
      <c r="B958">
        <v>95.699999999998838</v>
      </c>
      <c r="C958">
        <v>8192</v>
      </c>
    </row>
    <row r="959" spans="1:3" x14ac:dyDescent="0.35">
      <c r="A959" s="1">
        <v>957</v>
      </c>
      <c r="B959">
        <v>95.799999999998832</v>
      </c>
      <c r="C959">
        <v>8192</v>
      </c>
    </row>
    <row r="960" spans="1:3" x14ac:dyDescent="0.35">
      <c r="A960" s="1">
        <v>958</v>
      </c>
      <c r="B960">
        <v>95.899999999998826</v>
      </c>
      <c r="C960">
        <v>8192</v>
      </c>
    </row>
    <row r="961" spans="1:3" x14ac:dyDescent="0.35">
      <c r="A961" s="1">
        <v>959</v>
      </c>
      <c r="B961">
        <v>95.99999999999882</v>
      </c>
      <c r="C961">
        <v>8192</v>
      </c>
    </row>
    <row r="962" spans="1:3" x14ac:dyDescent="0.35">
      <c r="A962" s="1">
        <v>960</v>
      </c>
      <c r="B962">
        <v>96.099999999998815</v>
      </c>
      <c r="C962">
        <v>8192</v>
      </c>
    </row>
    <row r="963" spans="1:3" x14ac:dyDescent="0.35">
      <c r="A963" s="1">
        <v>961</v>
      </c>
      <c r="B963">
        <v>96.199999999998809</v>
      </c>
      <c r="C963">
        <v>8192</v>
      </c>
    </row>
    <row r="964" spans="1:3" x14ac:dyDescent="0.35">
      <c r="A964" s="1">
        <v>962</v>
      </c>
      <c r="B964">
        <v>96.299999999998803</v>
      </c>
      <c r="C964">
        <v>8192</v>
      </c>
    </row>
    <row r="965" spans="1:3" x14ac:dyDescent="0.35">
      <c r="A965" s="1">
        <v>963</v>
      </c>
      <c r="B965">
        <v>96.399999999998798</v>
      </c>
      <c r="C965">
        <v>8192</v>
      </c>
    </row>
    <row r="966" spans="1:3" x14ac:dyDescent="0.35">
      <c r="A966" s="1">
        <v>964</v>
      </c>
      <c r="B966">
        <v>96.499999999998792</v>
      </c>
      <c r="C966">
        <v>8192</v>
      </c>
    </row>
    <row r="967" spans="1:3" x14ac:dyDescent="0.35">
      <c r="A967" s="1">
        <v>965</v>
      </c>
      <c r="B967">
        <v>96.599999999998786</v>
      </c>
      <c r="C967">
        <v>8192</v>
      </c>
    </row>
    <row r="968" spans="1:3" x14ac:dyDescent="0.35">
      <c r="A968" s="1">
        <v>966</v>
      </c>
      <c r="B968">
        <v>96.699999999998781</v>
      </c>
      <c r="C968">
        <v>8192</v>
      </c>
    </row>
    <row r="969" spans="1:3" x14ac:dyDescent="0.35">
      <c r="A969" s="1">
        <v>967</v>
      </c>
      <c r="B969">
        <v>96.799999999998775</v>
      </c>
      <c r="C969">
        <v>8192</v>
      </c>
    </row>
    <row r="970" spans="1:3" x14ac:dyDescent="0.35">
      <c r="A970" s="1">
        <v>968</v>
      </c>
      <c r="B970">
        <v>96.899999999998769</v>
      </c>
      <c r="C970">
        <v>8192</v>
      </c>
    </row>
    <row r="971" spans="1:3" x14ac:dyDescent="0.35">
      <c r="A971" s="1">
        <v>969</v>
      </c>
      <c r="B971">
        <v>96.999999999998764</v>
      </c>
      <c r="C971">
        <v>8192</v>
      </c>
    </row>
    <row r="972" spans="1:3" x14ac:dyDescent="0.35">
      <c r="A972" s="1">
        <v>970</v>
      </c>
      <c r="B972">
        <v>97.099999999998758</v>
      </c>
      <c r="C972">
        <v>8192</v>
      </c>
    </row>
    <row r="973" spans="1:3" x14ac:dyDescent="0.35">
      <c r="A973" s="1">
        <v>971</v>
      </c>
      <c r="B973">
        <v>97.199999999998752</v>
      </c>
      <c r="C973">
        <v>8192</v>
      </c>
    </row>
    <row r="974" spans="1:3" x14ac:dyDescent="0.35">
      <c r="A974" s="1">
        <v>972</v>
      </c>
      <c r="B974">
        <v>97.299999999998747</v>
      </c>
      <c r="C974">
        <v>8192</v>
      </c>
    </row>
    <row r="975" spans="1:3" x14ac:dyDescent="0.35">
      <c r="A975" s="1">
        <v>973</v>
      </c>
      <c r="B975">
        <v>97.399999999998741</v>
      </c>
      <c r="C975">
        <v>8192</v>
      </c>
    </row>
    <row r="976" spans="1:3" x14ac:dyDescent="0.35">
      <c r="A976" s="1">
        <v>974</v>
      </c>
      <c r="B976">
        <v>97.499999999998735</v>
      </c>
      <c r="C976">
        <v>8192</v>
      </c>
    </row>
    <row r="977" spans="1:3" x14ac:dyDescent="0.35">
      <c r="A977" s="1">
        <v>975</v>
      </c>
      <c r="B977">
        <v>97.59999999999873</v>
      </c>
      <c r="C977">
        <v>8192</v>
      </c>
    </row>
    <row r="978" spans="1:3" x14ac:dyDescent="0.35">
      <c r="A978" s="1">
        <v>976</v>
      </c>
      <c r="B978">
        <v>97.699999999998724</v>
      </c>
      <c r="C978">
        <v>8192</v>
      </c>
    </row>
    <row r="979" spans="1:3" x14ac:dyDescent="0.35">
      <c r="A979" s="1">
        <v>977</v>
      </c>
      <c r="B979">
        <v>97.799999999998718</v>
      </c>
      <c r="C979">
        <v>8192</v>
      </c>
    </row>
    <row r="980" spans="1:3" x14ac:dyDescent="0.35">
      <c r="A980" s="1">
        <v>978</v>
      </c>
      <c r="B980">
        <v>97.899999999998712</v>
      </c>
      <c r="C980">
        <v>8192</v>
      </c>
    </row>
    <row r="981" spans="1:3" x14ac:dyDescent="0.35">
      <c r="A981" s="1">
        <v>979</v>
      </c>
      <c r="B981">
        <v>97.999999999998707</v>
      </c>
      <c r="C981">
        <v>8192</v>
      </c>
    </row>
    <row r="982" spans="1:3" x14ac:dyDescent="0.35">
      <c r="A982" s="1">
        <v>980</v>
      </c>
      <c r="B982">
        <v>98.099999999998701</v>
      </c>
      <c r="C982">
        <v>8192</v>
      </c>
    </row>
    <row r="983" spans="1:3" x14ac:dyDescent="0.35">
      <c r="A983" s="1">
        <v>981</v>
      </c>
      <c r="B983">
        <v>98.199999999998695</v>
      </c>
      <c r="C983">
        <v>8192</v>
      </c>
    </row>
    <row r="984" spans="1:3" x14ac:dyDescent="0.35">
      <c r="A984" s="1">
        <v>982</v>
      </c>
      <c r="B984">
        <v>98.29999999999869</v>
      </c>
      <c r="C984">
        <v>8192</v>
      </c>
    </row>
    <row r="985" spans="1:3" x14ac:dyDescent="0.35">
      <c r="A985" s="1">
        <v>983</v>
      </c>
      <c r="B985">
        <v>98.399999999998684</v>
      </c>
      <c r="C985">
        <v>8192</v>
      </c>
    </row>
    <row r="986" spans="1:3" x14ac:dyDescent="0.35">
      <c r="A986" s="1">
        <v>984</v>
      </c>
      <c r="B986">
        <v>98.499999999998678</v>
      </c>
      <c r="C986">
        <v>8192</v>
      </c>
    </row>
    <row r="987" spans="1:3" x14ac:dyDescent="0.35">
      <c r="A987" s="1">
        <v>985</v>
      </c>
      <c r="B987">
        <v>98.599999999998673</v>
      </c>
      <c r="C987">
        <v>8192</v>
      </c>
    </row>
    <row r="988" spans="1:3" x14ac:dyDescent="0.35">
      <c r="A988" s="1">
        <v>986</v>
      </c>
      <c r="B988">
        <v>98.699999999998667</v>
      </c>
      <c r="C988">
        <v>8192</v>
      </c>
    </row>
    <row r="989" spans="1:3" x14ac:dyDescent="0.35">
      <c r="A989" s="1">
        <v>987</v>
      </c>
      <c r="B989">
        <v>98.799999999998661</v>
      </c>
      <c r="C989">
        <v>8192</v>
      </c>
    </row>
    <row r="990" spans="1:3" x14ac:dyDescent="0.35">
      <c r="A990" s="1">
        <v>988</v>
      </c>
      <c r="B990">
        <v>98.899999999998656</v>
      </c>
      <c r="C990">
        <v>8192</v>
      </c>
    </row>
    <row r="991" spans="1:3" x14ac:dyDescent="0.35">
      <c r="A991" s="1">
        <v>989</v>
      </c>
      <c r="B991">
        <v>98.99999999999865</v>
      </c>
      <c r="C991">
        <v>8192</v>
      </c>
    </row>
    <row r="992" spans="1:3" x14ac:dyDescent="0.35">
      <c r="A992" s="1">
        <v>990</v>
      </c>
      <c r="B992">
        <v>99.099999999998644</v>
      </c>
      <c r="C992">
        <v>8192</v>
      </c>
    </row>
    <row r="993" spans="1:3" x14ac:dyDescent="0.35">
      <c r="A993" s="1">
        <v>991</v>
      </c>
      <c r="B993">
        <v>99.199999999998639</v>
      </c>
      <c r="C993">
        <v>8192</v>
      </c>
    </row>
    <row r="994" spans="1:3" x14ac:dyDescent="0.35">
      <c r="A994" s="1">
        <v>992</v>
      </c>
      <c r="B994">
        <v>99.299999999998633</v>
      </c>
      <c r="C994">
        <v>8192</v>
      </c>
    </row>
    <row r="995" spans="1:3" x14ac:dyDescent="0.35">
      <c r="A995" s="1">
        <v>993</v>
      </c>
      <c r="B995">
        <v>99.399999999998627</v>
      </c>
      <c r="C995">
        <v>8192</v>
      </c>
    </row>
    <row r="996" spans="1:3" x14ac:dyDescent="0.35">
      <c r="A996" s="1">
        <v>994</v>
      </c>
      <c r="B996">
        <v>99.499999999998622</v>
      </c>
      <c r="C996">
        <v>8192</v>
      </c>
    </row>
    <row r="997" spans="1:3" x14ac:dyDescent="0.35">
      <c r="A997" s="1">
        <v>995</v>
      </c>
      <c r="B997">
        <v>99.599999999998616</v>
      </c>
      <c r="C997">
        <v>8192</v>
      </c>
    </row>
    <row r="998" spans="1:3" x14ac:dyDescent="0.35">
      <c r="A998" s="1">
        <v>996</v>
      </c>
      <c r="B998">
        <v>99.69999999999861</v>
      </c>
      <c r="C998">
        <v>8192</v>
      </c>
    </row>
    <row r="999" spans="1:3" x14ac:dyDescent="0.35">
      <c r="A999" s="1">
        <v>997</v>
      </c>
      <c r="B999">
        <v>99.799999999998604</v>
      </c>
      <c r="C999">
        <v>8192</v>
      </c>
    </row>
    <row r="1000" spans="1:3" x14ac:dyDescent="0.35">
      <c r="A1000" s="1">
        <v>998</v>
      </c>
      <c r="B1000">
        <v>99.899999999998599</v>
      </c>
      <c r="C1000">
        <v>8192</v>
      </c>
    </row>
    <row r="1001" spans="1:3" x14ac:dyDescent="0.35">
      <c r="A1001" s="1">
        <v>999</v>
      </c>
      <c r="B1001">
        <v>99.999999999998593</v>
      </c>
      <c r="C1001">
        <v>8192</v>
      </c>
    </row>
    <row r="1002" spans="1:3" x14ac:dyDescent="0.35">
      <c r="A1002" s="1">
        <v>1000</v>
      </c>
      <c r="B1002">
        <v>100.0999999999986</v>
      </c>
      <c r="C1002">
        <v>8192</v>
      </c>
    </row>
    <row r="1003" spans="1:3" x14ac:dyDescent="0.35">
      <c r="A1003" s="1">
        <v>1001</v>
      </c>
      <c r="B1003">
        <v>100.1999999999986</v>
      </c>
      <c r="C1003">
        <v>8192</v>
      </c>
    </row>
    <row r="1004" spans="1:3" x14ac:dyDescent="0.35">
      <c r="A1004" s="1">
        <v>1002</v>
      </c>
      <c r="B1004">
        <v>100.2999999999986</v>
      </c>
      <c r="C1004">
        <v>8192</v>
      </c>
    </row>
    <row r="1005" spans="1:3" x14ac:dyDescent="0.35">
      <c r="A1005" s="1">
        <v>1003</v>
      </c>
      <c r="B1005">
        <v>100.3999999999986</v>
      </c>
      <c r="C1005">
        <v>8192</v>
      </c>
    </row>
    <row r="1006" spans="1:3" x14ac:dyDescent="0.35">
      <c r="A1006" s="1">
        <v>1004</v>
      </c>
      <c r="B1006">
        <v>100.49999999999859</v>
      </c>
      <c r="C1006">
        <v>8192</v>
      </c>
    </row>
    <row r="1007" spans="1:3" x14ac:dyDescent="0.35">
      <c r="A1007" s="1">
        <v>1005</v>
      </c>
      <c r="B1007">
        <v>100.5999999999986</v>
      </c>
      <c r="C1007">
        <v>8192</v>
      </c>
    </row>
    <row r="1008" spans="1:3" x14ac:dyDescent="0.35">
      <c r="A1008" s="1">
        <v>1006</v>
      </c>
      <c r="B1008">
        <v>100.6999999999986</v>
      </c>
      <c r="C1008">
        <v>8192</v>
      </c>
    </row>
    <row r="1009" spans="1:3" x14ac:dyDescent="0.35">
      <c r="A1009" s="1">
        <v>1007</v>
      </c>
      <c r="B1009">
        <v>100.79999999999851</v>
      </c>
      <c r="C1009">
        <v>8192</v>
      </c>
    </row>
    <row r="1010" spans="1:3" x14ac:dyDescent="0.35">
      <c r="A1010" s="1">
        <v>1008</v>
      </c>
      <c r="B1010">
        <v>100.8999999999985</v>
      </c>
      <c r="C1010">
        <v>8192</v>
      </c>
    </row>
    <row r="1011" spans="1:3" x14ac:dyDescent="0.35">
      <c r="A1011" s="1">
        <v>1009</v>
      </c>
      <c r="B1011">
        <v>100.99999999999849</v>
      </c>
      <c r="C1011">
        <v>8192</v>
      </c>
    </row>
    <row r="1012" spans="1:3" x14ac:dyDescent="0.35">
      <c r="A1012" s="1">
        <v>1010</v>
      </c>
      <c r="B1012">
        <v>101.0999999999985</v>
      </c>
      <c r="C1012">
        <v>8192</v>
      </c>
    </row>
    <row r="1013" spans="1:3" x14ac:dyDescent="0.35">
      <c r="A1013" s="1">
        <v>1011</v>
      </c>
      <c r="B1013">
        <v>101.1999999999985</v>
      </c>
      <c r="C1013">
        <v>8192</v>
      </c>
    </row>
    <row r="1014" spans="1:3" x14ac:dyDescent="0.35">
      <c r="A1014" s="1">
        <v>1012</v>
      </c>
      <c r="B1014">
        <v>101.29999999999851</v>
      </c>
      <c r="C1014">
        <v>8192</v>
      </c>
    </row>
    <row r="1015" spans="1:3" x14ac:dyDescent="0.35">
      <c r="A1015" s="1">
        <v>1013</v>
      </c>
      <c r="B1015">
        <v>101.3999999999985</v>
      </c>
      <c r="C1015">
        <v>8192</v>
      </c>
    </row>
    <row r="1016" spans="1:3" x14ac:dyDescent="0.35">
      <c r="A1016" s="1">
        <v>1014</v>
      </c>
      <c r="B1016">
        <v>101.49999999999849</v>
      </c>
      <c r="C1016">
        <v>8192</v>
      </c>
    </row>
    <row r="1017" spans="1:3" x14ac:dyDescent="0.35">
      <c r="A1017" s="1">
        <v>1015</v>
      </c>
      <c r="B1017">
        <v>101.5999999999985</v>
      </c>
      <c r="C1017">
        <v>8192</v>
      </c>
    </row>
    <row r="1018" spans="1:3" x14ac:dyDescent="0.35">
      <c r="A1018" s="1">
        <v>1016</v>
      </c>
      <c r="B1018">
        <v>101.6999999999985</v>
      </c>
      <c r="C1018">
        <v>8192</v>
      </c>
    </row>
    <row r="1019" spans="1:3" x14ac:dyDescent="0.35">
      <c r="A1019" s="1">
        <v>1017</v>
      </c>
      <c r="B1019">
        <v>101.79999999999851</v>
      </c>
      <c r="C1019">
        <v>8192</v>
      </c>
    </row>
    <row r="1020" spans="1:3" x14ac:dyDescent="0.35">
      <c r="A1020" s="1">
        <v>1018</v>
      </c>
      <c r="B1020">
        <v>101.8999999999985</v>
      </c>
      <c r="C1020">
        <v>8192</v>
      </c>
    </row>
    <row r="1021" spans="1:3" x14ac:dyDescent="0.35">
      <c r="A1021" s="1">
        <v>1019</v>
      </c>
      <c r="B1021">
        <v>101.99999999999849</v>
      </c>
      <c r="C1021">
        <v>8192</v>
      </c>
    </row>
    <row r="1022" spans="1:3" x14ac:dyDescent="0.35">
      <c r="A1022" s="1">
        <v>1020</v>
      </c>
      <c r="B1022">
        <v>102.0999999999985</v>
      </c>
      <c r="C1022">
        <v>8192</v>
      </c>
    </row>
    <row r="1023" spans="1:3" x14ac:dyDescent="0.35">
      <c r="A1023" s="1">
        <v>1021</v>
      </c>
      <c r="B1023">
        <v>102.1999999999985</v>
      </c>
      <c r="C1023">
        <v>8192</v>
      </c>
    </row>
    <row r="1024" spans="1:3" x14ac:dyDescent="0.35">
      <c r="A1024" s="1">
        <v>1022</v>
      </c>
      <c r="B1024">
        <v>102.29999999999851</v>
      </c>
      <c r="C1024">
        <v>8192</v>
      </c>
    </row>
    <row r="1025" spans="1:3" x14ac:dyDescent="0.35">
      <c r="A1025" s="1">
        <v>1023</v>
      </c>
      <c r="B1025">
        <v>102.3999999999985</v>
      </c>
      <c r="C1025">
        <v>8192</v>
      </c>
    </row>
    <row r="1026" spans="1:3" x14ac:dyDescent="0.35">
      <c r="A1026" s="1">
        <v>1024</v>
      </c>
      <c r="B1026">
        <v>102.49999999999849</v>
      </c>
      <c r="C1026">
        <v>8192</v>
      </c>
    </row>
    <row r="1027" spans="1:3" x14ac:dyDescent="0.35">
      <c r="A1027" s="1">
        <v>1025</v>
      </c>
      <c r="B1027">
        <v>102.5999999999984</v>
      </c>
      <c r="C1027">
        <v>8192</v>
      </c>
    </row>
    <row r="1028" spans="1:3" x14ac:dyDescent="0.35">
      <c r="A1028" s="1">
        <v>1026</v>
      </c>
      <c r="B1028">
        <v>102.6999999999984</v>
      </c>
      <c r="C1028">
        <v>8192</v>
      </c>
    </row>
    <row r="1029" spans="1:3" x14ac:dyDescent="0.35">
      <c r="A1029" s="1">
        <v>1027</v>
      </c>
      <c r="B1029">
        <v>102.79999999999841</v>
      </c>
      <c r="C1029">
        <v>8192</v>
      </c>
    </row>
    <row r="1030" spans="1:3" x14ac:dyDescent="0.35">
      <c r="A1030" s="1">
        <v>1028</v>
      </c>
      <c r="B1030">
        <v>102.8999999999984</v>
      </c>
      <c r="C1030">
        <v>8192</v>
      </c>
    </row>
    <row r="1031" spans="1:3" x14ac:dyDescent="0.35">
      <c r="A1031" s="1">
        <v>1029</v>
      </c>
      <c r="B1031">
        <v>102.99999999999839</v>
      </c>
      <c r="C1031">
        <v>8192</v>
      </c>
    </row>
    <row r="1032" spans="1:3" x14ac:dyDescent="0.35">
      <c r="A1032" s="1">
        <v>1030</v>
      </c>
      <c r="B1032">
        <v>103.0999999999984</v>
      </c>
      <c r="C1032">
        <v>8192</v>
      </c>
    </row>
    <row r="1033" spans="1:3" x14ac:dyDescent="0.35">
      <c r="A1033" s="1">
        <v>1031</v>
      </c>
      <c r="B1033">
        <v>103.1999999999984</v>
      </c>
      <c r="C1033">
        <v>8192</v>
      </c>
    </row>
    <row r="1034" spans="1:3" x14ac:dyDescent="0.35">
      <c r="A1034" s="1">
        <v>1032</v>
      </c>
      <c r="B1034">
        <v>103.29999999999841</v>
      </c>
      <c r="C1034">
        <v>8192</v>
      </c>
    </row>
    <row r="1035" spans="1:3" x14ac:dyDescent="0.35">
      <c r="A1035" s="1">
        <v>1033</v>
      </c>
      <c r="B1035">
        <v>103.3999999999984</v>
      </c>
      <c r="C1035">
        <v>8192</v>
      </c>
    </row>
    <row r="1036" spans="1:3" x14ac:dyDescent="0.35">
      <c r="A1036" s="1">
        <v>1034</v>
      </c>
      <c r="B1036">
        <v>103.49999999999839</v>
      </c>
      <c r="C1036">
        <v>8192</v>
      </c>
    </row>
    <row r="1037" spans="1:3" x14ac:dyDescent="0.35">
      <c r="A1037" s="1">
        <v>1035</v>
      </c>
      <c r="B1037">
        <v>103.5999999999984</v>
      </c>
      <c r="C1037">
        <v>8192</v>
      </c>
    </row>
    <row r="1038" spans="1:3" x14ac:dyDescent="0.35">
      <c r="A1038" s="1">
        <v>1036</v>
      </c>
      <c r="B1038">
        <v>103.6999999999984</v>
      </c>
      <c r="C1038">
        <v>8192</v>
      </c>
    </row>
    <row r="1039" spans="1:3" x14ac:dyDescent="0.35">
      <c r="A1039" s="1">
        <v>1037</v>
      </c>
      <c r="B1039">
        <v>103.79999999999841</v>
      </c>
      <c r="C1039">
        <v>8192</v>
      </c>
    </row>
    <row r="1040" spans="1:3" x14ac:dyDescent="0.35">
      <c r="A1040" s="1">
        <v>1038</v>
      </c>
      <c r="B1040">
        <v>103.8999999999984</v>
      </c>
      <c r="C1040">
        <v>8192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</cp:lastModifiedBy>
  <dcterms:created xsi:type="dcterms:W3CDTF">2022-11-01T23:51:10Z</dcterms:created>
  <dcterms:modified xsi:type="dcterms:W3CDTF">2022-11-02T00:19:44Z</dcterms:modified>
</cp:coreProperties>
</file>