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osmaga\Downloads\Rac3 Truck\Script\"/>
    </mc:Choice>
  </mc:AlternateContent>
  <xr:revisionPtr revIDLastSave="0" documentId="13_ncr:1_{D8261B6C-B250-4D8D-AABC-156AF3CFC4D1}" xr6:coauthVersionLast="47" xr6:coauthVersionMax="47" xr10:uidLastSave="{00000000-0000-0000-0000-000000000000}"/>
  <bookViews>
    <workbookView xWindow="30" yWindow="30" windowWidth="28770" windowHeight="15450" xr2:uid="{0C3863FA-839A-42DD-8293-1ABCF69921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Sheet1!$K$1:$K$1000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F-4457-8357-4EF357A210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Sheet1!$L$1:$L$1000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F-4457-8357-4EF357A210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Sheet1!$M$1:$M$1000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F-4457-8357-4EF357A210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Sheet1!$N$1:$N$1000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F-4457-8357-4EF357A21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117775"/>
        <c:axId val="1197133135"/>
      </c:lineChart>
      <c:catAx>
        <c:axId val="119711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33135"/>
        <c:crosses val="autoZero"/>
        <c:auto val="1"/>
        <c:lblAlgn val="ctr"/>
        <c:lblOffset val="100"/>
        <c:noMultiLvlLbl val="0"/>
      </c:catAx>
      <c:valAx>
        <c:axId val="11971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1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0</xdr:row>
      <xdr:rowOff>161926</xdr:rowOff>
    </xdr:from>
    <xdr:to>
      <xdr:col>26</xdr:col>
      <xdr:colOff>171450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956C4F-729A-7E6A-D752-64DE8DA18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BA67-DD37-4EDA-9582-D299CF9FDBB1}">
  <dimension ref="A1:N1000"/>
  <sheetViews>
    <sheetView tabSelected="1" topLeftCell="A364" workbookViewId="0">
      <selection activeCell="J967" sqref="J1:J1048576"/>
    </sheetView>
  </sheetViews>
  <sheetFormatPr defaultRowHeight="15" x14ac:dyDescent="0.25"/>
  <sheetData>
    <row r="1" spans="1:9" x14ac:dyDescent="0.25">
      <c r="A1">
        <v>1746424993.3122001</v>
      </c>
      <c r="B1">
        <v>3.56E-2</v>
      </c>
      <c r="C1">
        <v>-8.7266462599716502E-2</v>
      </c>
      <c r="D1">
        <v>-1.82</v>
      </c>
      <c r="E1">
        <v>1.68</v>
      </c>
      <c r="F1">
        <v>2.3125612588924902</v>
      </c>
      <c r="G1">
        <v>0</v>
      </c>
      <c r="H1">
        <v>0</v>
      </c>
      <c r="I1">
        <v>0.101987600326538</v>
      </c>
    </row>
    <row r="2" spans="1:9" x14ac:dyDescent="0.25">
      <c r="A2">
        <v>1746424993.4139299</v>
      </c>
      <c r="B2">
        <v>3.56E-2</v>
      </c>
      <c r="C2">
        <v>-8.7266462599716502E-2</v>
      </c>
      <c r="D2">
        <v>-1.82</v>
      </c>
      <c r="E2">
        <v>1.68</v>
      </c>
      <c r="F2">
        <v>2.3230332344044502</v>
      </c>
      <c r="G2">
        <v>0</v>
      </c>
      <c r="H2">
        <v>0.10293928490043</v>
      </c>
      <c r="I2">
        <v>0.10172963142395</v>
      </c>
    </row>
    <row r="3" spans="1:9" x14ac:dyDescent="0.25">
      <c r="A3">
        <v>1746424993.51531</v>
      </c>
      <c r="B3">
        <v>3.56E-2</v>
      </c>
      <c r="C3">
        <v>-8.7266462599716502E-2</v>
      </c>
      <c r="D3">
        <v>-1.82</v>
      </c>
      <c r="E3">
        <v>1.68</v>
      </c>
      <c r="F3">
        <v>2.3230332344044502</v>
      </c>
      <c r="G3">
        <v>0</v>
      </c>
      <c r="H3">
        <v>0</v>
      </c>
      <c r="I3">
        <v>0.10137510299682601</v>
      </c>
    </row>
    <row r="4" spans="1:9" x14ac:dyDescent="0.25">
      <c r="A4">
        <v>1746424993.61766</v>
      </c>
      <c r="B4">
        <v>3.56E-2</v>
      </c>
      <c r="C4">
        <v>-8.7266462599716502E-2</v>
      </c>
      <c r="D4">
        <v>-1.82</v>
      </c>
      <c r="E4">
        <v>1.68</v>
      </c>
      <c r="F4">
        <v>2.3230332344044502</v>
      </c>
      <c r="G4">
        <v>0</v>
      </c>
      <c r="H4">
        <v>0</v>
      </c>
      <c r="I4">
        <v>0.102348327636719</v>
      </c>
    </row>
    <row r="5" spans="1:9" x14ac:dyDescent="0.25">
      <c r="A5">
        <v>1746424993.71892</v>
      </c>
      <c r="B5">
        <v>3.56E-2</v>
      </c>
      <c r="C5">
        <v>-8.7266462599716502E-2</v>
      </c>
      <c r="D5">
        <v>-1.83</v>
      </c>
      <c r="E5">
        <v>1.68</v>
      </c>
      <c r="F5">
        <v>2.33175988066442</v>
      </c>
      <c r="G5">
        <v>0</v>
      </c>
      <c r="H5">
        <v>8.6178400462381802E-2</v>
      </c>
      <c r="I5">
        <v>0.10126256942749</v>
      </c>
    </row>
    <row r="6" spans="1:9" x14ac:dyDescent="0.25">
      <c r="A6">
        <v>1746424993.8204801</v>
      </c>
      <c r="B6">
        <v>3.56E-2</v>
      </c>
      <c r="C6">
        <v>-8.7266462599716502E-2</v>
      </c>
      <c r="D6">
        <v>-1.83</v>
      </c>
      <c r="E6">
        <v>1.68</v>
      </c>
      <c r="F6">
        <v>2.33175988066442</v>
      </c>
      <c r="G6">
        <v>0</v>
      </c>
      <c r="H6">
        <v>0</v>
      </c>
      <c r="I6">
        <v>0.101562738418579</v>
      </c>
    </row>
    <row r="7" spans="1:9" x14ac:dyDescent="0.25">
      <c r="A7">
        <v>1746424993.92342</v>
      </c>
      <c r="B7">
        <v>3.56E-2</v>
      </c>
      <c r="C7">
        <v>-8.7266462599716502E-2</v>
      </c>
      <c r="D7">
        <v>-1.82</v>
      </c>
      <c r="E7">
        <v>1.67</v>
      </c>
      <c r="F7">
        <v>2.33175988066442</v>
      </c>
      <c r="G7">
        <v>-9.7143889457617899E-2</v>
      </c>
      <c r="H7">
        <v>0</v>
      </c>
      <c r="I7">
        <v>0.10294008255004899</v>
      </c>
    </row>
    <row r="8" spans="1:9" x14ac:dyDescent="0.25">
      <c r="A8">
        <v>1746424994.0239401</v>
      </c>
      <c r="B8">
        <v>3.56E-2</v>
      </c>
      <c r="C8">
        <v>-8.7266462599716502E-2</v>
      </c>
      <c r="D8">
        <v>-1.81</v>
      </c>
      <c r="E8">
        <v>1.65</v>
      </c>
      <c r="F8">
        <v>2.34572251468038</v>
      </c>
      <c r="G8">
        <v>-0.19896936217247099</v>
      </c>
      <c r="H8">
        <v>0.138906819220107</v>
      </c>
      <c r="I8">
        <v>0.100517988204956</v>
      </c>
    </row>
    <row r="9" spans="1:9" x14ac:dyDescent="0.25">
      <c r="A9">
        <v>1746424994.1264</v>
      </c>
      <c r="B9">
        <v>3.56E-2</v>
      </c>
      <c r="C9">
        <v>-8.7266462599716502E-2</v>
      </c>
      <c r="D9">
        <v>-1.81</v>
      </c>
      <c r="E9">
        <v>1.65</v>
      </c>
      <c r="F9">
        <v>2.34572251468038</v>
      </c>
      <c r="G9">
        <v>0</v>
      </c>
      <c r="H9">
        <v>0</v>
      </c>
      <c r="I9">
        <v>0.10246539115905801</v>
      </c>
    </row>
    <row r="10" spans="1:9" x14ac:dyDescent="0.25">
      <c r="A10">
        <v>1746424994.2325399</v>
      </c>
      <c r="B10">
        <v>3.56E-2</v>
      </c>
      <c r="C10">
        <v>-8.7266462599716502E-2</v>
      </c>
      <c r="D10">
        <v>-1.8</v>
      </c>
      <c r="E10">
        <v>1.65</v>
      </c>
      <c r="F10">
        <v>2.34572251468038</v>
      </c>
      <c r="G10">
        <v>0</v>
      </c>
      <c r="H10">
        <v>0</v>
      </c>
      <c r="I10">
        <v>0.106130838394165</v>
      </c>
    </row>
    <row r="11" spans="1:9" x14ac:dyDescent="0.25">
      <c r="A11">
        <v>1746424994.3341899</v>
      </c>
      <c r="B11">
        <v>3.56E-2</v>
      </c>
      <c r="C11">
        <v>-8.7266462599716502E-2</v>
      </c>
      <c r="D11">
        <v>-1.8</v>
      </c>
      <c r="E11">
        <v>1.66</v>
      </c>
      <c r="F11">
        <v>2.3544491609403502</v>
      </c>
      <c r="G11">
        <v>9.8375399020070101E-2</v>
      </c>
      <c r="H11">
        <v>8.5848730793170305E-2</v>
      </c>
      <c r="I11">
        <v>0.10165143013000499</v>
      </c>
    </row>
    <row r="12" spans="1:9" x14ac:dyDescent="0.25">
      <c r="A12">
        <v>1746424994.4354999</v>
      </c>
      <c r="B12">
        <v>3.56E-2</v>
      </c>
      <c r="C12">
        <v>-8.7266462599716502E-2</v>
      </c>
      <c r="D12">
        <v>-1.8</v>
      </c>
      <c r="E12">
        <v>1.66</v>
      </c>
      <c r="F12">
        <v>2.3544491609403502</v>
      </c>
      <c r="G12">
        <v>0</v>
      </c>
      <c r="H12">
        <v>0</v>
      </c>
      <c r="I12">
        <v>0.101316928863525</v>
      </c>
    </row>
    <row r="13" spans="1:9" x14ac:dyDescent="0.25">
      <c r="A13">
        <v>1746424994.53741</v>
      </c>
      <c r="B13">
        <v>3.56E-2</v>
      </c>
      <c r="C13">
        <v>-0.10471975511966</v>
      </c>
      <c r="D13">
        <v>-1.7</v>
      </c>
      <c r="E13">
        <v>1.58</v>
      </c>
      <c r="F13">
        <v>2.3544491609403502</v>
      </c>
      <c r="G13">
        <v>-0.78504590332693702</v>
      </c>
      <c r="H13">
        <v>0</v>
      </c>
      <c r="I13">
        <v>0.10190486907959</v>
      </c>
    </row>
    <row r="14" spans="1:9" x14ac:dyDescent="0.25">
      <c r="A14">
        <v>1746424994.63873</v>
      </c>
      <c r="B14">
        <v>3.56E-2</v>
      </c>
      <c r="C14">
        <v>-0.10471975511966</v>
      </c>
      <c r="D14">
        <v>-1.75</v>
      </c>
      <c r="E14">
        <v>2.02</v>
      </c>
      <c r="F14">
        <v>2.3666664657043102</v>
      </c>
      <c r="G14">
        <v>4.3425323955659199</v>
      </c>
      <c r="H14">
        <v>0.120577367554541</v>
      </c>
      <c r="I14">
        <v>0.10132336616516099</v>
      </c>
    </row>
    <row r="15" spans="1:9" x14ac:dyDescent="0.25">
      <c r="A15">
        <v>1746424994.73963</v>
      </c>
      <c r="B15">
        <v>3.56E-2</v>
      </c>
      <c r="C15">
        <v>-0.10471975511966</v>
      </c>
      <c r="D15">
        <v>-1.75</v>
      </c>
      <c r="E15">
        <v>2.02</v>
      </c>
      <c r="F15">
        <v>2.3666664657043102</v>
      </c>
      <c r="G15">
        <v>0</v>
      </c>
      <c r="H15">
        <v>0</v>
      </c>
      <c r="I15">
        <v>0.10089826583862301</v>
      </c>
    </row>
    <row r="16" spans="1:9" x14ac:dyDescent="0.25">
      <c r="A16">
        <v>1746424994.8424699</v>
      </c>
      <c r="B16">
        <v>3.56E-2</v>
      </c>
      <c r="C16">
        <v>-0.10471975511966</v>
      </c>
      <c r="D16">
        <v>-1.74</v>
      </c>
      <c r="E16">
        <v>2.0099999999999998</v>
      </c>
      <c r="F16">
        <v>2.3666664657043102</v>
      </c>
      <c r="G16">
        <v>-9.7235097610566104E-2</v>
      </c>
      <c r="H16">
        <v>0</v>
      </c>
      <c r="I16">
        <v>0.102843523025513</v>
      </c>
    </row>
    <row r="17" spans="1:9" x14ac:dyDescent="0.25">
      <c r="A17">
        <v>1746424994.94362</v>
      </c>
      <c r="B17">
        <v>3.56E-2</v>
      </c>
      <c r="C17">
        <v>-8.7266462599716502E-2</v>
      </c>
      <c r="D17">
        <v>-1.74</v>
      </c>
      <c r="E17">
        <v>2.0099999999999998</v>
      </c>
      <c r="F17">
        <v>2.3666664657043102</v>
      </c>
      <c r="G17">
        <v>0</v>
      </c>
      <c r="H17">
        <v>0</v>
      </c>
      <c r="I17">
        <v>0.10114407539367699</v>
      </c>
    </row>
    <row r="18" spans="1:9" x14ac:dyDescent="0.25">
      <c r="A18">
        <v>1746424995.04515</v>
      </c>
      <c r="B18">
        <v>3.56E-2</v>
      </c>
      <c r="C18">
        <v>-8.7266462599716502E-2</v>
      </c>
      <c r="D18">
        <v>-1.76</v>
      </c>
      <c r="E18">
        <v>2.02</v>
      </c>
      <c r="F18">
        <v>2.35095850243636</v>
      </c>
      <c r="G18">
        <v>9.8486739066629803E-2</v>
      </c>
      <c r="H18">
        <v>-0.15470260796386101</v>
      </c>
      <c r="I18">
        <v>0.101536512374878</v>
      </c>
    </row>
    <row r="19" spans="1:9" x14ac:dyDescent="0.25">
      <c r="A19">
        <v>1746424995.1462801</v>
      </c>
      <c r="B19">
        <v>3.56E-2</v>
      </c>
      <c r="C19">
        <v>-8.7266462599716502E-2</v>
      </c>
      <c r="D19">
        <v>-1.74</v>
      </c>
      <c r="E19">
        <v>2.0099999999999998</v>
      </c>
      <c r="F19">
        <v>2.35095850243636</v>
      </c>
      <c r="G19">
        <v>-9.8885648474505802E-2</v>
      </c>
      <c r="H19">
        <v>0</v>
      </c>
      <c r="I19">
        <v>0.101126909255981</v>
      </c>
    </row>
    <row r="20" spans="1:9" x14ac:dyDescent="0.25">
      <c r="A20">
        <v>1746424995.2473099</v>
      </c>
      <c r="B20">
        <v>3.56E-2</v>
      </c>
      <c r="C20">
        <v>-8.7266462599716502E-2</v>
      </c>
      <c r="D20">
        <v>-1.74</v>
      </c>
      <c r="E20">
        <v>2.0099999999999998</v>
      </c>
      <c r="F20">
        <v>2.35095850243636</v>
      </c>
      <c r="G20">
        <v>0</v>
      </c>
      <c r="H20">
        <v>0</v>
      </c>
      <c r="I20">
        <v>0.101030588150024</v>
      </c>
    </row>
    <row r="21" spans="1:9" x14ac:dyDescent="0.25">
      <c r="A21">
        <v>1746424995.3486099</v>
      </c>
      <c r="B21">
        <v>3.56E-2</v>
      </c>
      <c r="C21">
        <v>-8.7266462599716502E-2</v>
      </c>
      <c r="D21">
        <v>-1.73</v>
      </c>
      <c r="E21">
        <v>2</v>
      </c>
      <c r="F21">
        <v>2.3125612588924902</v>
      </c>
      <c r="G21">
        <v>-9.8714823331158094E-2</v>
      </c>
      <c r="H21">
        <v>-0.37903771128372099</v>
      </c>
      <c r="I21">
        <v>0.10130190849304201</v>
      </c>
    </row>
    <row r="22" spans="1:9" x14ac:dyDescent="0.25">
      <c r="A22">
        <v>1746424995.44929</v>
      </c>
      <c r="B22">
        <v>3.56E-2</v>
      </c>
      <c r="C22">
        <v>-8.7266462599716502E-2</v>
      </c>
      <c r="D22">
        <v>-1.98</v>
      </c>
      <c r="E22">
        <v>2.11</v>
      </c>
      <c r="F22">
        <v>2.3125612588924902</v>
      </c>
      <c r="G22">
        <v>1.09261069418164</v>
      </c>
      <c r="H22">
        <v>0</v>
      </c>
      <c r="I22">
        <v>0.10067629814147901</v>
      </c>
    </row>
    <row r="23" spans="1:9" x14ac:dyDescent="0.25">
      <c r="A23">
        <v>1746424995.55092</v>
      </c>
      <c r="B23">
        <v>3.56E-2</v>
      </c>
      <c r="C23">
        <v>-8.7266462599716502E-2</v>
      </c>
      <c r="D23">
        <v>-1.98</v>
      </c>
      <c r="E23">
        <v>2.11</v>
      </c>
      <c r="F23">
        <v>2.3125612588924902</v>
      </c>
      <c r="G23">
        <v>0</v>
      </c>
      <c r="H23">
        <v>0</v>
      </c>
      <c r="I23">
        <v>0.101633548736572</v>
      </c>
    </row>
    <row r="24" spans="1:9" x14ac:dyDescent="0.25">
      <c r="A24">
        <v>1746424995.6523299</v>
      </c>
      <c r="B24">
        <v>3.56E-2</v>
      </c>
      <c r="C24">
        <v>-8.7266462599716502E-2</v>
      </c>
      <c r="D24">
        <v>-1.98</v>
      </c>
      <c r="E24">
        <v>2.11</v>
      </c>
      <c r="F24">
        <v>2.2741640153486098</v>
      </c>
      <c r="G24">
        <v>0</v>
      </c>
      <c r="H24">
        <v>-0.37866518739328697</v>
      </c>
      <c r="I24">
        <v>0.101401567459106</v>
      </c>
    </row>
    <row r="25" spans="1:9" x14ac:dyDescent="0.25">
      <c r="A25">
        <v>1746424995.7537</v>
      </c>
      <c r="B25">
        <v>3.56E-2</v>
      </c>
      <c r="C25">
        <v>-0.10471975511966</v>
      </c>
      <c r="D25">
        <v>-1.98</v>
      </c>
      <c r="E25">
        <v>2.14</v>
      </c>
      <c r="F25">
        <v>2.2741640153486098</v>
      </c>
      <c r="G25">
        <v>0.295925081019555</v>
      </c>
      <c r="H25">
        <v>0</v>
      </c>
      <c r="I25">
        <v>0.101377010345459</v>
      </c>
    </row>
    <row r="26" spans="1:9" x14ac:dyDescent="0.25">
      <c r="A26">
        <v>1746424995.8545799</v>
      </c>
      <c r="B26">
        <v>3.56E-2</v>
      </c>
      <c r="C26">
        <v>-0.10471975511966</v>
      </c>
      <c r="D26">
        <v>-1.98</v>
      </c>
      <c r="E26">
        <v>2.14</v>
      </c>
      <c r="F26">
        <v>2.2741640153486098</v>
      </c>
      <c r="G26">
        <v>0</v>
      </c>
      <c r="H26">
        <v>0</v>
      </c>
      <c r="I26">
        <v>0.100874185562134</v>
      </c>
    </row>
    <row r="27" spans="1:9" x14ac:dyDescent="0.25">
      <c r="A27">
        <v>1746424995.9558401</v>
      </c>
      <c r="B27">
        <v>3.56E-2</v>
      </c>
      <c r="C27">
        <v>-0.10471975511966</v>
      </c>
      <c r="D27">
        <v>-1.98</v>
      </c>
      <c r="E27">
        <v>2.13</v>
      </c>
      <c r="F27">
        <v>2.2514747350726898</v>
      </c>
      <c r="G27">
        <v>-9.8754335198873999E-2</v>
      </c>
      <c r="H27">
        <v>-0.22406647897899701</v>
      </c>
      <c r="I27">
        <v>0.101261377334595</v>
      </c>
    </row>
    <row r="28" spans="1:9" x14ac:dyDescent="0.25">
      <c r="A28">
        <v>1746424996.0580399</v>
      </c>
      <c r="B28">
        <v>3.56E-2</v>
      </c>
      <c r="C28">
        <v>-8.7266462599716502E-2</v>
      </c>
      <c r="D28">
        <v>-1.98</v>
      </c>
      <c r="E28">
        <v>2.13</v>
      </c>
      <c r="F28">
        <v>2.2514747350726898</v>
      </c>
      <c r="G28">
        <v>0</v>
      </c>
      <c r="H28">
        <v>0</v>
      </c>
      <c r="I28">
        <v>0.102203607559204</v>
      </c>
    </row>
    <row r="29" spans="1:9" x14ac:dyDescent="0.25">
      <c r="A29">
        <v>1746424996.1596301</v>
      </c>
      <c r="B29">
        <v>3.56E-2</v>
      </c>
      <c r="C29">
        <v>-8.7266462599716502E-2</v>
      </c>
      <c r="D29">
        <v>-1.98</v>
      </c>
      <c r="E29">
        <v>2.12</v>
      </c>
      <c r="F29">
        <v>2.2514747350726898</v>
      </c>
      <c r="G29">
        <v>-9.8433809586390003E-2</v>
      </c>
      <c r="H29">
        <v>0</v>
      </c>
      <c r="I29">
        <v>0.10159111022949199</v>
      </c>
    </row>
    <row r="30" spans="1:9" x14ac:dyDescent="0.25">
      <c r="A30">
        <v>1746424996.26072</v>
      </c>
      <c r="B30">
        <v>3.56E-2</v>
      </c>
      <c r="C30">
        <v>-8.7266462599716502E-2</v>
      </c>
      <c r="D30">
        <v>-1.98</v>
      </c>
      <c r="E30">
        <v>2.12</v>
      </c>
      <c r="F30">
        <v>2.2514747350726898</v>
      </c>
      <c r="G30">
        <v>0</v>
      </c>
      <c r="H30">
        <v>0</v>
      </c>
      <c r="I30">
        <v>0.10108494758606</v>
      </c>
    </row>
    <row r="31" spans="1:9" x14ac:dyDescent="0.25">
      <c r="A31">
        <v>1746424996.3619699</v>
      </c>
      <c r="B31">
        <v>3.56E-2</v>
      </c>
      <c r="C31">
        <v>-8.7266462599716502E-2</v>
      </c>
      <c r="D31">
        <v>-1.98</v>
      </c>
      <c r="E31">
        <v>2.12</v>
      </c>
      <c r="F31">
        <v>2.2514747350726898</v>
      </c>
      <c r="G31">
        <v>0</v>
      </c>
      <c r="H31">
        <v>0</v>
      </c>
      <c r="I31">
        <v>0.101252555847168</v>
      </c>
    </row>
    <row r="32" spans="1:9" x14ac:dyDescent="0.25">
      <c r="A32">
        <v>1746424996.46311</v>
      </c>
      <c r="B32">
        <v>3.56E-2</v>
      </c>
      <c r="C32">
        <v>-8.7266462599716502E-2</v>
      </c>
      <c r="D32">
        <v>-1.97</v>
      </c>
      <c r="E32">
        <v>2.12</v>
      </c>
      <c r="F32">
        <v>2.2514747350726898</v>
      </c>
      <c r="G32">
        <v>0</v>
      </c>
      <c r="H32">
        <v>0</v>
      </c>
      <c r="I32">
        <v>0.101143360137939</v>
      </c>
    </row>
    <row r="33" spans="1:9" x14ac:dyDescent="0.25">
      <c r="A33">
        <v>1746424996.5710399</v>
      </c>
      <c r="B33">
        <v>3.56E-2</v>
      </c>
      <c r="C33">
        <v>-8.7266462599716502E-2</v>
      </c>
      <c r="D33">
        <v>-1.97</v>
      </c>
      <c r="E33">
        <v>2.11</v>
      </c>
      <c r="F33">
        <v>2.2549653935766698</v>
      </c>
      <c r="G33">
        <v>-9.2658832989811299E-2</v>
      </c>
      <c r="H33">
        <v>3.23440343345563E-2</v>
      </c>
      <c r="I33">
        <v>0.10792279243469199</v>
      </c>
    </row>
    <row r="34" spans="1:9" x14ac:dyDescent="0.25">
      <c r="A34">
        <v>1746424996.6736801</v>
      </c>
      <c r="B34">
        <v>3.56E-2</v>
      </c>
      <c r="C34">
        <v>-8.7266462599716502E-2</v>
      </c>
      <c r="D34">
        <v>-1.97</v>
      </c>
      <c r="E34">
        <v>2.11</v>
      </c>
      <c r="F34">
        <v>2.2549653935766698</v>
      </c>
      <c r="G34">
        <v>0</v>
      </c>
      <c r="H34">
        <v>0</v>
      </c>
      <c r="I34">
        <v>0.10264706611633299</v>
      </c>
    </row>
    <row r="35" spans="1:9" x14ac:dyDescent="0.25">
      <c r="A35">
        <v>1746424996.77513</v>
      </c>
      <c r="B35">
        <v>3.56E-2</v>
      </c>
      <c r="C35">
        <v>-8.7266462599716502E-2</v>
      </c>
      <c r="D35">
        <v>-1.95</v>
      </c>
      <c r="E35">
        <v>2.1</v>
      </c>
      <c r="F35">
        <v>2.2549653935766698</v>
      </c>
      <c r="G35">
        <v>-9.8577475480804394E-2</v>
      </c>
      <c r="H35">
        <v>0</v>
      </c>
      <c r="I35">
        <v>0.10144305229187001</v>
      </c>
    </row>
    <row r="36" spans="1:9" x14ac:dyDescent="0.25">
      <c r="A36">
        <v>1746424996.87797</v>
      </c>
      <c r="B36">
        <v>3.56E-2</v>
      </c>
      <c r="C36">
        <v>-0.10471975511966</v>
      </c>
      <c r="D36">
        <v>-1.95</v>
      </c>
      <c r="E36">
        <v>2.1</v>
      </c>
      <c r="F36">
        <v>2.25845605208066</v>
      </c>
      <c r="G36">
        <v>0</v>
      </c>
      <c r="H36">
        <v>3.3940901247931497E-2</v>
      </c>
      <c r="I36">
        <v>0.102845191955566</v>
      </c>
    </row>
    <row r="37" spans="1:9" x14ac:dyDescent="0.25">
      <c r="A37">
        <v>1746424996.9802999</v>
      </c>
      <c r="B37">
        <v>3.56E-2</v>
      </c>
      <c r="C37">
        <v>-0.10471975511966</v>
      </c>
      <c r="D37">
        <v>-1.95</v>
      </c>
      <c r="E37">
        <v>2.1</v>
      </c>
      <c r="F37">
        <v>2.25845605208066</v>
      </c>
      <c r="G37">
        <v>0</v>
      </c>
      <c r="H37">
        <v>0</v>
      </c>
      <c r="I37">
        <v>0.10232973098754899</v>
      </c>
    </row>
    <row r="38" spans="1:9" x14ac:dyDescent="0.25">
      <c r="A38">
        <v>1746424997.10658</v>
      </c>
      <c r="B38">
        <v>3.56E-2</v>
      </c>
      <c r="C38">
        <v>-0.10471975511966</v>
      </c>
      <c r="D38">
        <v>-1.84</v>
      </c>
      <c r="E38">
        <v>2.0299999999999998</v>
      </c>
      <c r="F38">
        <v>2.25845605208066</v>
      </c>
      <c r="G38">
        <v>-0.55433074671953397</v>
      </c>
      <c r="H38">
        <v>0</v>
      </c>
      <c r="I38">
        <v>0.12627840042114299</v>
      </c>
    </row>
    <row r="39" spans="1:9" x14ac:dyDescent="0.25">
      <c r="A39">
        <v>1746424997.2118499</v>
      </c>
      <c r="B39">
        <v>3.56E-2</v>
      </c>
      <c r="C39">
        <v>-0.10471975511966</v>
      </c>
      <c r="D39">
        <v>-1.85</v>
      </c>
      <c r="E39">
        <v>2.02</v>
      </c>
      <c r="F39">
        <v>2.25845605208066</v>
      </c>
      <c r="G39">
        <v>-9.4997134891135204E-2</v>
      </c>
      <c r="H39">
        <v>0</v>
      </c>
      <c r="I39">
        <v>0.105266332626343</v>
      </c>
    </row>
    <row r="40" spans="1:9" x14ac:dyDescent="0.25">
      <c r="A40">
        <v>1746424997.3164401</v>
      </c>
      <c r="B40">
        <v>3.56E-2</v>
      </c>
      <c r="C40">
        <v>-0.10471975511966</v>
      </c>
      <c r="D40">
        <v>-1.85</v>
      </c>
      <c r="E40">
        <v>2.02</v>
      </c>
      <c r="F40">
        <v>2.25845605208066</v>
      </c>
      <c r="G40">
        <v>0</v>
      </c>
      <c r="H40">
        <v>0</v>
      </c>
      <c r="I40">
        <v>0.104589939117432</v>
      </c>
    </row>
    <row r="41" spans="1:9" x14ac:dyDescent="0.25">
      <c r="A41">
        <v>1746424997.4200599</v>
      </c>
      <c r="B41">
        <v>3.56E-2</v>
      </c>
      <c r="C41">
        <v>-0.10471975511966</v>
      </c>
      <c r="D41">
        <v>-1.82</v>
      </c>
      <c r="E41">
        <v>2</v>
      </c>
      <c r="F41">
        <v>2.25845605208066</v>
      </c>
      <c r="G41">
        <v>-0.19301194617777601</v>
      </c>
      <c r="H41">
        <v>0</v>
      </c>
      <c r="I41">
        <v>0.10362052917480501</v>
      </c>
    </row>
    <row r="42" spans="1:9" x14ac:dyDescent="0.25">
      <c r="A42">
        <v>1746424997.5211201</v>
      </c>
      <c r="B42">
        <v>3.56E-2</v>
      </c>
      <c r="C42">
        <v>-0.10471975511966</v>
      </c>
      <c r="D42">
        <v>-1.8</v>
      </c>
      <c r="E42">
        <v>1.99</v>
      </c>
      <c r="F42">
        <v>2.2375121010567298</v>
      </c>
      <c r="G42">
        <v>-9.8950735824930802E-2</v>
      </c>
      <c r="H42">
        <v>-0.207241936489934</v>
      </c>
      <c r="I42">
        <v>0.101060390472412</v>
      </c>
    </row>
    <row r="43" spans="1:9" x14ac:dyDescent="0.25">
      <c r="A43">
        <v>1746424997.6220601</v>
      </c>
      <c r="B43">
        <v>3.56E-2</v>
      </c>
      <c r="C43">
        <v>-0.10471975511966</v>
      </c>
      <c r="D43">
        <v>-1.8</v>
      </c>
      <c r="E43">
        <v>1.99</v>
      </c>
      <c r="F43">
        <v>2.2375121010567298</v>
      </c>
      <c r="G43">
        <v>0</v>
      </c>
      <c r="H43">
        <v>0</v>
      </c>
      <c r="I43">
        <v>0.100942373275757</v>
      </c>
    </row>
    <row r="44" spans="1:9" x14ac:dyDescent="0.25">
      <c r="A44">
        <v>1746424997.7234001</v>
      </c>
      <c r="B44">
        <v>3.56E-2</v>
      </c>
      <c r="C44">
        <v>-0.10471975511966</v>
      </c>
      <c r="D44">
        <v>-1.97</v>
      </c>
      <c r="E44">
        <v>2.0499999999999998</v>
      </c>
      <c r="F44">
        <v>2.2375121010567298</v>
      </c>
      <c r="G44">
        <v>0.59207434506934398</v>
      </c>
      <c r="H44">
        <v>0</v>
      </c>
      <c r="I44">
        <v>0.10133862495422399</v>
      </c>
    </row>
    <row r="45" spans="1:9" x14ac:dyDescent="0.25">
      <c r="A45">
        <v>1746424997.8250999</v>
      </c>
      <c r="B45">
        <v>3.56E-2</v>
      </c>
      <c r="C45">
        <v>-0.10471975511966</v>
      </c>
      <c r="D45">
        <v>-1.97</v>
      </c>
      <c r="E45">
        <v>2.04</v>
      </c>
      <c r="F45">
        <v>2.2008601867648498</v>
      </c>
      <c r="G45">
        <v>-9.8323280580799297E-2</v>
      </c>
      <c r="H45">
        <v>-0.36037364527441301</v>
      </c>
      <c r="I45">
        <v>0.101705312728882</v>
      </c>
    </row>
    <row r="46" spans="1:9" x14ac:dyDescent="0.25">
      <c r="A46">
        <v>1746424997.9261999</v>
      </c>
      <c r="B46">
        <v>3.56E-2</v>
      </c>
      <c r="C46">
        <v>-0.10471975511966</v>
      </c>
      <c r="D46">
        <v>-1.97</v>
      </c>
      <c r="E46">
        <v>2.04</v>
      </c>
      <c r="F46">
        <v>2.2008601867648498</v>
      </c>
      <c r="G46">
        <v>0</v>
      </c>
      <c r="H46">
        <v>0</v>
      </c>
      <c r="I46">
        <v>0.101096153259277</v>
      </c>
    </row>
    <row r="47" spans="1:9" x14ac:dyDescent="0.25">
      <c r="A47">
        <v>1746424998.02771</v>
      </c>
      <c r="B47">
        <v>3.56E-2</v>
      </c>
      <c r="C47">
        <v>-0.10471975511966</v>
      </c>
      <c r="D47">
        <v>-1.96</v>
      </c>
      <c r="E47">
        <v>2.0499999999999998</v>
      </c>
      <c r="F47">
        <v>2.2008601867648498</v>
      </c>
      <c r="G47">
        <v>9.8510332970853307E-2</v>
      </c>
      <c r="H47">
        <v>0</v>
      </c>
      <c r="I47">
        <v>0.10151219367981</v>
      </c>
    </row>
    <row r="48" spans="1:9" x14ac:dyDescent="0.25">
      <c r="A48">
        <v>1746424998.12906</v>
      </c>
      <c r="B48">
        <v>3.56E-2</v>
      </c>
      <c r="C48">
        <v>-0.10471975511966</v>
      </c>
      <c r="D48">
        <v>-1.96</v>
      </c>
      <c r="E48">
        <v>2.0499999999999998</v>
      </c>
      <c r="F48">
        <v>2.1834068942449099</v>
      </c>
      <c r="G48">
        <v>0</v>
      </c>
      <c r="H48">
        <v>-0.17221326486677199</v>
      </c>
      <c r="I48">
        <v>0.10134696960449199</v>
      </c>
    </row>
    <row r="49" spans="1:9" x14ac:dyDescent="0.25">
      <c r="A49">
        <v>1746424998.23211</v>
      </c>
      <c r="B49">
        <v>3.56E-2</v>
      </c>
      <c r="C49">
        <v>-8.7266462599716502E-2</v>
      </c>
      <c r="D49">
        <v>-1.96</v>
      </c>
      <c r="E49">
        <v>2.0499999999999998</v>
      </c>
      <c r="F49">
        <v>2.1834068942449099</v>
      </c>
      <c r="G49">
        <v>0</v>
      </c>
      <c r="H49">
        <v>0</v>
      </c>
      <c r="I49">
        <v>0.103055477142334</v>
      </c>
    </row>
    <row r="50" spans="1:9" x14ac:dyDescent="0.25">
      <c r="A50">
        <v>1746424998.33359</v>
      </c>
      <c r="B50">
        <v>3.56E-2</v>
      </c>
      <c r="C50">
        <v>-8.7266462599716502E-2</v>
      </c>
      <c r="D50">
        <v>-1.97</v>
      </c>
      <c r="E50">
        <v>2.04</v>
      </c>
      <c r="F50">
        <v>2.1886428820008899</v>
      </c>
      <c r="G50">
        <v>-9.8545050431952899E-2</v>
      </c>
      <c r="H50">
        <v>5.1598067747445402E-2</v>
      </c>
      <c r="I50">
        <v>0.101476430892944</v>
      </c>
    </row>
    <row r="51" spans="1:9" x14ac:dyDescent="0.25">
      <c r="A51">
        <v>1746424998.4345601</v>
      </c>
      <c r="B51">
        <v>3.56E-2</v>
      </c>
      <c r="C51">
        <v>-8.7266462599716502E-2</v>
      </c>
      <c r="D51">
        <v>-1.97</v>
      </c>
      <c r="E51">
        <v>2.04</v>
      </c>
      <c r="F51">
        <v>2.1886428820008899</v>
      </c>
      <c r="G51">
        <v>0</v>
      </c>
      <c r="H51">
        <v>0</v>
      </c>
      <c r="I51">
        <v>0.100974082946777</v>
      </c>
    </row>
    <row r="52" spans="1:9" x14ac:dyDescent="0.25">
      <c r="A52">
        <v>1746424998.5360999</v>
      </c>
      <c r="B52">
        <v>3.56E-2</v>
      </c>
      <c r="C52">
        <v>-8.7266462599716502E-2</v>
      </c>
      <c r="D52">
        <v>-1.97</v>
      </c>
      <c r="E52">
        <v>2.04</v>
      </c>
      <c r="F52">
        <v>2.1886428820008899</v>
      </c>
      <c r="G52">
        <v>0</v>
      </c>
      <c r="H52">
        <v>0</v>
      </c>
      <c r="I52">
        <v>0.101535081863403</v>
      </c>
    </row>
    <row r="53" spans="1:9" x14ac:dyDescent="0.25">
      <c r="A53">
        <v>1746424998.6375599</v>
      </c>
      <c r="B53">
        <v>3.56E-2</v>
      </c>
      <c r="C53">
        <v>-8.7266462599716502E-2</v>
      </c>
      <c r="D53">
        <v>-1.97</v>
      </c>
      <c r="E53">
        <v>2.02</v>
      </c>
      <c r="F53">
        <v>2.1886428820008899</v>
      </c>
      <c r="G53">
        <v>-0.19712807931550699</v>
      </c>
      <c r="H53">
        <v>0</v>
      </c>
      <c r="I53">
        <v>0.10145688056945799</v>
      </c>
    </row>
    <row r="54" spans="1:9" x14ac:dyDescent="0.25">
      <c r="A54">
        <v>1746424998.7406001</v>
      </c>
      <c r="B54">
        <v>3.56E-2</v>
      </c>
      <c r="C54">
        <v>-8.7266462599716502E-2</v>
      </c>
      <c r="D54">
        <v>-1.97</v>
      </c>
      <c r="E54">
        <v>2.02</v>
      </c>
      <c r="F54">
        <v>2.1886428820008899</v>
      </c>
      <c r="G54">
        <v>0</v>
      </c>
      <c r="H54">
        <v>0</v>
      </c>
      <c r="I54">
        <v>0.103044748306274</v>
      </c>
    </row>
    <row r="55" spans="1:9" x14ac:dyDescent="0.25">
      <c r="A55">
        <v>1746424998.84234</v>
      </c>
      <c r="B55">
        <v>3.56E-2</v>
      </c>
      <c r="C55">
        <v>-8.7266462599716502E-2</v>
      </c>
      <c r="D55">
        <v>-1.97</v>
      </c>
      <c r="E55">
        <v>2.02</v>
      </c>
      <c r="F55">
        <v>2.1973695282608601</v>
      </c>
      <c r="G55">
        <v>0</v>
      </c>
      <c r="H55">
        <v>8.5777108536144203E-2</v>
      </c>
      <c r="I55">
        <v>0.101736307144165</v>
      </c>
    </row>
    <row r="56" spans="1:9" x14ac:dyDescent="0.25">
      <c r="A56">
        <v>1746424998.9440501</v>
      </c>
      <c r="B56">
        <v>3.56E-2</v>
      </c>
      <c r="C56">
        <v>-0.10471975511966</v>
      </c>
      <c r="D56">
        <v>-1.98</v>
      </c>
      <c r="E56">
        <v>2.0299999999999998</v>
      </c>
      <c r="F56">
        <v>2.1973695282608601</v>
      </c>
      <c r="G56">
        <v>9.8320745251923594E-2</v>
      </c>
      <c r="H56">
        <v>0</v>
      </c>
      <c r="I56">
        <v>0.10170793533325199</v>
      </c>
    </row>
    <row r="57" spans="1:9" x14ac:dyDescent="0.25">
      <c r="A57">
        <v>1746424999.04544</v>
      </c>
      <c r="B57">
        <v>3.56E-2</v>
      </c>
      <c r="C57">
        <v>-0.10471975511966</v>
      </c>
      <c r="D57">
        <v>-1.98</v>
      </c>
      <c r="E57">
        <v>2.0299999999999998</v>
      </c>
      <c r="F57">
        <v>2.1973695282608601</v>
      </c>
      <c r="G57">
        <v>0</v>
      </c>
      <c r="H57">
        <v>0</v>
      </c>
      <c r="I57">
        <v>0.10139417648315401</v>
      </c>
    </row>
    <row r="58" spans="1:9" x14ac:dyDescent="0.25">
      <c r="A58">
        <v>1746424999.14746</v>
      </c>
      <c r="B58">
        <v>3.56E-2</v>
      </c>
      <c r="C58">
        <v>-0.10471975511966</v>
      </c>
      <c r="D58">
        <v>-1.97</v>
      </c>
      <c r="E58">
        <v>2.0099999999999998</v>
      </c>
      <c r="F58">
        <v>2.2060961745208298</v>
      </c>
      <c r="G58">
        <v>-0.19603444609326601</v>
      </c>
      <c r="H58">
        <v>8.5536163291269798E-2</v>
      </c>
      <c r="I58">
        <v>0.10202288627624501</v>
      </c>
    </row>
    <row r="59" spans="1:9" x14ac:dyDescent="0.25">
      <c r="A59">
        <v>1746424999.24894</v>
      </c>
      <c r="B59">
        <v>3.56E-2</v>
      </c>
      <c r="C59">
        <v>-8.7266462599716502E-2</v>
      </c>
      <c r="D59">
        <v>-1.93</v>
      </c>
      <c r="E59">
        <v>1.99</v>
      </c>
      <c r="F59">
        <v>2.2060961745208298</v>
      </c>
      <c r="G59">
        <v>-0.19709473159889199</v>
      </c>
      <c r="H59">
        <v>0</v>
      </c>
      <c r="I59">
        <v>0.101474046707153</v>
      </c>
    </row>
    <row r="60" spans="1:9" x14ac:dyDescent="0.25">
      <c r="A60">
        <v>1746424999.3496101</v>
      </c>
      <c r="B60">
        <v>3.56E-2</v>
      </c>
      <c r="C60">
        <v>-8.7266462599716502E-2</v>
      </c>
      <c r="D60">
        <v>-1.93</v>
      </c>
      <c r="E60">
        <v>1.99</v>
      </c>
      <c r="F60">
        <v>2.2060961745208298</v>
      </c>
      <c r="G60">
        <v>0</v>
      </c>
      <c r="H60">
        <v>0</v>
      </c>
      <c r="I60">
        <v>0.100670099258423</v>
      </c>
    </row>
    <row r="61" spans="1:9" x14ac:dyDescent="0.25">
      <c r="A61">
        <v>1746424999.45102</v>
      </c>
      <c r="B61">
        <v>3.56E-2</v>
      </c>
      <c r="C61">
        <v>-8.7266462599716502E-2</v>
      </c>
      <c r="D61">
        <v>-1.93</v>
      </c>
      <c r="E61">
        <v>1.99</v>
      </c>
      <c r="F61">
        <v>2.2130774915288098</v>
      </c>
      <c r="G61">
        <v>0</v>
      </c>
      <c r="H61">
        <v>6.8840770302047299E-2</v>
      </c>
      <c r="I61">
        <v>0.10141253471374501</v>
      </c>
    </row>
    <row r="62" spans="1:9" x14ac:dyDescent="0.25">
      <c r="A62">
        <v>1746424999.55285</v>
      </c>
      <c r="B62">
        <v>3.56E-2</v>
      </c>
      <c r="C62">
        <v>-0.10471975511966</v>
      </c>
      <c r="D62">
        <v>-1.93</v>
      </c>
      <c r="E62">
        <v>1.98</v>
      </c>
      <c r="F62">
        <v>2.2130774915288098</v>
      </c>
      <c r="G62">
        <v>-9.8206790622095294E-2</v>
      </c>
      <c r="H62">
        <v>0</v>
      </c>
      <c r="I62">
        <v>0.101825952529907</v>
      </c>
    </row>
    <row r="63" spans="1:9" x14ac:dyDescent="0.25">
      <c r="A63">
        <v>1746424999.6533799</v>
      </c>
      <c r="B63">
        <v>3.56E-2</v>
      </c>
      <c r="C63">
        <v>-0.10471975511966</v>
      </c>
      <c r="D63">
        <v>-1.93</v>
      </c>
      <c r="E63">
        <v>1.98</v>
      </c>
      <c r="F63">
        <v>2.2130774915288098</v>
      </c>
      <c r="G63">
        <v>0</v>
      </c>
      <c r="H63">
        <v>0</v>
      </c>
      <c r="I63">
        <v>0.10053443908691399</v>
      </c>
    </row>
    <row r="64" spans="1:9" x14ac:dyDescent="0.25">
      <c r="A64">
        <v>1746424999.75473</v>
      </c>
      <c r="B64">
        <v>3.56E-2</v>
      </c>
      <c r="C64">
        <v>-0.10471975511966</v>
      </c>
      <c r="D64">
        <v>-1.93</v>
      </c>
      <c r="E64">
        <v>1.98</v>
      </c>
      <c r="F64">
        <v>2.2183134792847898</v>
      </c>
      <c r="G64">
        <v>0</v>
      </c>
      <c r="H64">
        <v>5.1662642560936299E-2</v>
      </c>
      <c r="I64">
        <v>0.101349592208862</v>
      </c>
    </row>
    <row r="65" spans="1:9" x14ac:dyDescent="0.25">
      <c r="A65">
        <v>1746424999.8566401</v>
      </c>
      <c r="B65">
        <v>3.56E-2</v>
      </c>
      <c r="C65">
        <v>-0.10471975511966</v>
      </c>
      <c r="D65">
        <v>-1.93</v>
      </c>
      <c r="E65">
        <v>1.98</v>
      </c>
      <c r="F65">
        <v>2.2183134792847898</v>
      </c>
      <c r="G65">
        <v>0</v>
      </c>
      <c r="H65">
        <v>0</v>
      </c>
      <c r="I65">
        <v>0.101909160614014</v>
      </c>
    </row>
    <row r="66" spans="1:9" x14ac:dyDescent="0.25">
      <c r="A66">
        <v>1746424999.95947</v>
      </c>
      <c r="B66">
        <v>3.56E-2</v>
      </c>
      <c r="C66">
        <v>-8.7266462599716502E-2</v>
      </c>
      <c r="D66">
        <v>-1.94</v>
      </c>
      <c r="E66">
        <v>1.99</v>
      </c>
      <c r="F66">
        <v>2.2183134792847898</v>
      </c>
      <c r="G66">
        <v>9.7242536932793097E-2</v>
      </c>
      <c r="H66">
        <v>0</v>
      </c>
      <c r="I66">
        <v>0.102835655212402</v>
      </c>
    </row>
    <row r="67" spans="1:9" x14ac:dyDescent="0.25">
      <c r="A67">
        <v>1746425000.0605299</v>
      </c>
      <c r="B67">
        <v>3.56E-2</v>
      </c>
      <c r="C67">
        <v>-8.7266462599716502E-2</v>
      </c>
      <c r="D67">
        <v>-1.95</v>
      </c>
      <c r="E67">
        <v>1.98</v>
      </c>
      <c r="F67">
        <v>2.2148228207808001</v>
      </c>
      <c r="G67">
        <v>-9.8953303748581606E-2</v>
      </c>
      <c r="H67">
        <v>-3.4541219122778098E-2</v>
      </c>
      <c r="I67">
        <v>0.10105776786804201</v>
      </c>
    </row>
    <row r="68" spans="1:9" x14ac:dyDescent="0.25">
      <c r="A68">
        <v>1746425000.1614799</v>
      </c>
      <c r="B68">
        <v>3.56E-2</v>
      </c>
      <c r="C68">
        <v>-8.7266462599716502E-2</v>
      </c>
      <c r="D68">
        <v>-1.95</v>
      </c>
      <c r="E68">
        <v>1.98</v>
      </c>
      <c r="F68">
        <v>2.2148228207808001</v>
      </c>
      <c r="G68">
        <v>0</v>
      </c>
      <c r="H68">
        <v>0</v>
      </c>
      <c r="I68">
        <v>0.10094714164733901</v>
      </c>
    </row>
    <row r="69" spans="1:9" x14ac:dyDescent="0.25">
      <c r="A69">
        <v>1746425000.2641799</v>
      </c>
      <c r="B69">
        <v>3.56E-2</v>
      </c>
      <c r="C69">
        <v>-0.10471975511966</v>
      </c>
      <c r="D69">
        <v>-1.93</v>
      </c>
      <c r="E69">
        <v>1.97</v>
      </c>
      <c r="F69">
        <v>2.2148228207808001</v>
      </c>
      <c r="G69">
        <v>-9.7365789339288494E-2</v>
      </c>
      <c r="H69">
        <v>0</v>
      </c>
      <c r="I69">
        <v>0.102705478668213</v>
      </c>
    </row>
    <row r="70" spans="1:9" x14ac:dyDescent="0.25">
      <c r="A70">
        <v>1746425000.36537</v>
      </c>
      <c r="B70">
        <v>3.56E-2</v>
      </c>
      <c r="C70">
        <v>-0.10471975511966</v>
      </c>
      <c r="D70">
        <v>-1.92</v>
      </c>
      <c r="E70">
        <v>1.97</v>
      </c>
      <c r="F70">
        <v>2.2183134792847898</v>
      </c>
      <c r="G70">
        <v>0</v>
      </c>
      <c r="H70">
        <v>3.4496538598720601E-2</v>
      </c>
      <c r="I70">
        <v>0.101188659667969</v>
      </c>
    </row>
    <row r="71" spans="1:9" x14ac:dyDescent="0.25">
      <c r="A71">
        <v>1746425000.4661601</v>
      </c>
      <c r="B71">
        <v>3.56E-2</v>
      </c>
      <c r="C71">
        <v>-0.10471975511966</v>
      </c>
      <c r="D71">
        <v>-1.92</v>
      </c>
      <c r="E71">
        <v>1.97</v>
      </c>
      <c r="F71">
        <v>2.2183134792847898</v>
      </c>
      <c r="G71">
        <v>0</v>
      </c>
      <c r="H71">
        <v>0</v>
      </c>
      <c r="I71">
        <v>0.10079026222229</v>
      </c>
    </row>
    <row r="72" spans="1:9" x14ac:dyDescent="0.25">
      <c r="A72">
        <v>1746425000.56897</v>
      </c>
      <c r="B72">
        <v>3.56E-2</v>
      </c>
      <c r="C72">
        <v>-0.10471975511966</v>
      </c>
      <c r="D72">
        <v>-1.91</v>
      </c>
      <c r="E72">
        <v>1.96</v>
      </c>
      <c r="F72">
        <v>2.2183134792847898</v>
      </c>
      <c r="G72">
        <v>-9.7272080019852006E-2</v>
      </c>
      <c r="H72">
        <v>0</v>
      </c>
      <c r="I72">
        <v>0.10280442237854</v>
      </c>
    </row>
    <row r="73" spans="1:9" x14ac:dyDescent="0.25">
      <c r="A73">
        <v>1746425000.67064</v>
      </c>
      <c r="B73">
        <v>3.56E-2</v>
      </c>
      <c r="C73">
        <v>-0.10471975511966</v>
      </c>
      <c r="D73">
        <v>-1.91</v>
      </c>
      <c r="E73">
        <v>1.95</v>
      </c>
      <c r="F73">
        <v>2.2183134792847898</v>
      </c>
      <c r="G73">
        <v>-9.8352561577278896E-2</v>
      </c>
      <c r="H73">
        <v>0</v>
      </c>
      <c r="I73">
        <v>0.10167503356933601</v>
      </c>
    </row>
    <row r="74" spans="1:9" x14ac:dyDescent="0.25">
      <c r="A74">
        <v>1746425000.8022699</v>
      </c>
      <c r="B74">
        <v>3.56E-2</v>
      </c>
      <c r="C74">
        <v>-0.10471975511966</v>
      </c>
      <c r="D74">
        <v>-1.91</v>
      </c>
      <c r="E74">
        <v>1.95</v>
      </c>
      <c r="F74">
        <v>2.2183134792847898</v>
      </c>
      <c r="G74">
        <v>0</v>
      </c>
      <c r="H74">
        <v>0</v>
      </c>
      <c r="I74">
        <v>0.13162684440612801</v>
      </c>
    </row>
    <row r="75" spans="1:9" x14ac:dyDescent="0.25">
      <c r="A75">
        <v>1746425000.9049201</v>
      </c>
      <c r="B75">
        <v>3.56E-2</v>
      </c>
      <c r="C75">
        <v>-0.10471975511966</v>
      </c>
      <c r="D75">
        <v>-1.89</v>
      </c>
      <c r="E75">
        <v>1.94</v>
      </c>
      <c r="F75">
        <v>2.2183134792847898</v>
      </c>
      <c r="G75">
        <v>-9.74216490798573E-2</v>
      </c>
      <c r="H75">
        <v>0</v>
      </c>
      <c r="I75">
        <v>0.102646589279175</v>
      </c>
    </row>
    <row r="76" spans="1:9" x14ac:dyDescent="0.25">
      <c r="A76">
        <v>1746425001.0057001</v>
      </c>
      <c r="B76">
        <v>3.56E-2</v>
      </c>
      <c r="C76">
        <v>-0.10471975511966</v>
      </c>
      <c r="D76">
        <v>-1.89</v>
      </c>
      <c r="E76">
        <v>1.94</v>
      </c>
      <c r="F76">
        <v>2.2183134792847898</v>
      </c>
      <c r="G76">
        <v>0</v>
      </c>
      <c r="H76">
        <v>0</v>
      </c>
      <c r="I76">
        <v>0.100788116455078</v>
      </c>
    </row>
    <row r="77" spans="1:9" x14ac:dyDescent="0.25">
      <c r="A77">
        <v>1746425001.1067901</v>
      </c>
      <c r="B77">
        <v>3.56E-2</v>
      </c>
      <c r="C77">
        <v>-0.10471975511966</v>
      </c>
      <c r="D77">
        <v>-1.89</v>
      </c>
      <c r="E77">
        <v>1.94</v>
      </c>
      <c r="F77">
        <v>2.2183134792847898</v>
      </c>
      <c r="G77">
        <v>0</v>
      </c>
      <c r="H77">
        <v>0</v>
      </c>
      <c r="I77">
        <v>0.10108208656311</v>
      </c>
    </row>
    <row r="78" spans="1:9" x14ac:dyDescent="0.25">
      <c r="A78">
        <v>1746425001.20785</v>
      </c>
      <c r="B78">
        <v>3.56E-2</v>
      </c>
      <c r="C78">
        <v>-0.10471975511966</v>
      </c>
      <c r="D78">
        <v>-1.89</v>
      </c>
      <c r="E78">
        <v>1.93</v>
      </c>
      <c r="F78">
        <v>2.2183134792847898</v>
      </c>
      <c r="G78">
        <v>-9.8949802067556603E-2</v>
      </c>
      <c r="H78">
        <v>0</v>
      </c>
      <c r="I78">
        <v>0.101061344146729</v>
      </c>
    </row>
    <row r="79" spans="1:9" x14ac:dyDescent="0.25">
      <c r="A79">
        <v>1746425001.3090999</v>
      </c>
      <c r="B79">
        <v>3.56E-2</v>
      </c>
      <c r="C79">
        <v>-0.10471975511966</v>
      </c>
      <c r="D79">
        <v>-1.89</v>
      </c>
      <c r="E79">
        <v>1.92</v>
      </c>
      <c r="F79">
        <v>2.2165681500328001</v>
      </c>
      <c r="G79">
        <v>-9.8765032083358004E-2</v>
      </c>
      <c r="H79">
        <v>-1.72377499569276E-2</v>
      </c>
      <c r="I79">
        <v>0.101250410079956</v>
      </c>
    </row>
    <row r="80" spans="1:9" x14ac:dyDescent="0.25">
      <c r="A80">
        <v>1746425001.41833</v>
      </c>
      <c r="B80">
        <v>3.56E-2</v>
      </c>
      <c r="C80">
        <v>-0.10471975511966</v>
      </c>
      <c r="D80">
        <v>-1.89</v>
      </c>
      <c r="E80">
        <v>1.92</v>
      </c>
      <c r="F80">
        <v>2.2165681500328001</v>
      </c>
      <c r="G80">
        <v>0</v>
      </c>
      <c r="H80">
        <v>0</v>
      </c>
      <c r="I80">
        <v>0.109236001968384</v>
      </c>
    </row>
    <row r="81" spans="1:9" x14ac:dyDescent="0.25">
      <c r="A81">
        <v>1746425001.5215399</v>
      </c>
      <c r="B81">
        <v>3.56E-2</v>
      </c>
      <c r="C81">
        <v>-0.10471975511966</v>
      </c>
      <c r="D81">
        <v>-1.88</v>
      </c>
      <c r="E81">
        <v>1.91</v>
      </c>
      <c r="F81">
        <v>2.2165681500328001</v>
      </c>
      <c r="G81">
        <v>-9.6890309823235501E-2</v>
      </c>
      <c r="H81">
        <v>0</v>
      </c>
      <c r="I81">
        <v>0.103209495544434</v>
      </c>
    </row>
    <row r="82" spans="1:9" x14ac:dyDescent="0.25">
      <c r="A82">
        <v>1746425001.6224</v>
      </c>
      <c r="B82">
        <v>3.56E-2</v>
      </c>
      <c r="C82">
        <v>-8.7266462599716502E-2</v>
      </c>
      <c r="D82">
        <v>-1.87</v>
      </c>
      <c r="E82">
        <v>1.91</v>
      </c>
      <c r="F82">
        <v>2.2113321622768201</v>
      </c>
      <c r="G82">
        <v>0</v>
      </c>
      <c r="H82">
        <v>-5.1917779085845897E-2</v>
      </c>
      <c r="I82">
        <v>0.100851535797119</v>
      </c>
    </row>
    <row r="83" spans="1:9" x14ac:dyDescent="0.25">
      <c r="A83">
        <v>1746425001.7267499</v>
      </c>
      <c r="B83">
        <v>3.56E-2</v>
      </c>
      <c r="C83">
        <v>-8.7266462599716502E-2</v>
      </c>
      <c r="D83">
        <v>-1.87</v>
      </c>
      <c r="E83">
        <v>1.91</v>
      </c>
      <c r="F83">
        <v>2.2113321622768201</v>
      </c>
      <c r="G83">
        <v>0</v>
      </c>
      <c r="H83">
        <v>0</v>
      </c>
      <c r="I83">
        <v>0.10435605049133299</v>
      </c>
    </row>
    <row r="84" spans="1:9" x14ac:dyDescent="0.25">
      <c r="A84">
        <v>1746425001.83214</v>
      </c>
      <c r="B84">
        <v>3.56E-2</v>
      </c>
      <c r="C84">
        <v>-0.122173047639603</v>
      </c>
      <c r="D84">
        <v>-1.87</v>
      </c>
      <c r="E84">
        <v>1.9</v>
      </c>
      <c r="F84">
        <v>2.2113321622768201</v>
      </c>
      <c r="G84">
        <v>-9.4886886017301997E-2</v>
      </c>
      <c r="H84">
        <v>0</v>
      </c>
      <c r="I84">
        <v>0.105388641357422</v>
      </c>
    </row>
    <row r="85" spans="1:9" x14ac:dyDescent="0.25">
      <c r="A85">
        <v>1746425001.9339099</v>
      </c>
      <c r="B85">
        <v>3.56E-2</v>
      </c>
      <c r="C85">
        <v>-0.122173047639603</v>
      </c>
      <c r="D85">
        <v>-1.87</v>
      </c>
      <c r="E85">
        <v>1.9</v>
      </c>
      <c r="F85">
        <v>2.2078415037728298</v>
      </c>
      <c r="G85">
        <v>0</v>
      </c>
      <c r="H85">
        <v>-3.4297983067358997E-2</v>
      </c>
      <c r="I85">
        <v>0.101774454116821</v>
      </c>
    </row>
    <row r="86" spans="1:9" x14ac:dyDescent="0.25">
      <c r="A86">
        <v>1746425002.03491</v>
      </c>
      <c r="B86">
        <v>3.56E-2</v>
      </c>
      <c r="C86">
        <v>-0.122173047639603</v>
      </c>
      <c r="D86">
        <v>-1.87</v>
      </c>
      <c r="E86">
        <v>1.9</v>
      </c>
      <c r="F86">
        <v>2.2078415037728298</v>
      </c>
      <c r="G86">
        <v>0</v>
      </c>
      <c r="H86">
        <v>0</v>
      </c>
      <c r="I86">
        <v>0.100994348526001</v>
      </c>
    </row>
    <row r="87" spans="1:9" x14ac:dyDescent="0.25">
      <c r="A87">
        <v>1746425002.1363499</v>
      </c>
      <c r="B87">
        <v>3.56E-2</v>
      </c>
      <c r="C87">
        <v>-0.122173047639603</v>
      </c>
      <c r="D87">
        <v>-1.86</v>
      </c>
      <c r="E87">
        <v>1.89</v>
      </c>
      <c r="F87">
        <v>2.2078415037728298</v>
      </c>
      <c r="G87">
        <v>-9.8575158698262999E-2</v>
      </c>
      <c r="H87">
        <v>0</v>
      </c>
      <c r="I87">
        <v>0.10144543647766099</v>
      </c>
    </row>
    <row r="88" spans="1:9" x14ac:dyDescent="0.25">
      <c r="A88">
        <v>1746425002.23737</v>
      </c>
      <c r="B88">
        <v>3.56E-2</v>
      </c>
      <c r="C88">
        <v>-0.122173047639603</v>
      </c>
      <c r="D88">
        <v>-1.86</v>
      </c>
      <c r="E88">
        <v>1.89</v>
      </c>
      <c r="F88">
        <v>2.2078415037728298</v>
      </c>
      <c r="G88">
        <v>0</v>
      </c>
      <c r="H88">
        <v>0</v>
      </c>
      <c r="I88">
        <v>0.101020574569702</v>
      </c>
    </row>
    <row r="89" spans="1:9" x14ac:dyDescent="0.25">
      <c r="A89">
        <v>1746425002.34039</v>
      </c>
      <c r="B89">
        <v>3.56E-2</v>
      </c>
      <c r="C89">
        <v>-0.122173047639603</v>
      </c>
      <c r="D89">
        <v>-1.86</v>
      </c>
      <c r="E89">
        <v>1.89</v>
      </c>
      <c r="F89">
        <v>2.2008601867648498</v>
      </c>
      <c r="G89">
        <v>0</v>
      </c>
      <c r="H89">
        <v>-6.7771668271735405E-2</v>
      </c>
      <c r="I89">
        <v>0.103012323379517</v>
      </c>
    </row>
    <row r="90" spans="1:9" x14ac:dyDescent="0.25">
      <c r="A90">
        <v>1746425002.44245</v>
      </c>
      <c r="B90">
        <v>3.56E-2</v>
      </c>
      <c r="C90">
        <v>-0.122173047639603</v>
      </c>
      <c r="D90">
        <v>-1.86</v>
      </c>
      <c r="E90">
        <v>1.88</v>
      </c>
      <c r="F90">
        <v>2.2008601867648498</v>
      </c>
      <c r="G90">
        <v>-9.7981731959726301E-2</v>
      </c>
      <c r="H90">
        <v>0</v>
      </c>
      <c r="I90">
        <v>0.102059841156006</v>
      </c>
    </row>
    <row r="91" spans="1:9" x14ac:dyDescent="0.25">
      <c r="A91">
        <v>1746425002.54811</v>
      </c>
      <c r="B91">
        <v>3.56E-2</v>
      </c>
      <c r="C91">
        <v>-0.122173047639603</v>
      </c>
      <c r="D91">
        <v>-1.86</v>
      </c>
      <c r="E91">
        <v>1.88</v>
      </c>
      <c r="F91">
        <v>2.2008601867648498</v>
      </c>
      <c r="G91">
        <v>0</v>
      </c>
      <c r="H91">
        <v>0</v>
      </c>
      <c r="I91">
        <v>0.10566663742065401</v>
      </c>
    </row>
    <row r="92" spans="1:9" x14ac:dyDescent="0.25">
      <c r="A92">
        <v>1746425002.65381</v>
      </c>
      <c r="B92">
        <v>3.56E-2</v>
      </c>
      <c r="C92">
        <v>-0.122173047639603</v>
      </c>
      <c r="D92">
        <v>-1.86</v>
      </c>
      <c r="E92">
        <v>1.88</v>
      </c>
      <c r="F92">
        <v>2.1938788697568699</v>
      </c>
      <c r="G92">
        <v>0</v>
      </c>
      <c r="H92">
        <v>-6.6050039478370001E-2</v>
      </c>
      <c r="I92">
        <v>0.105697393417358</v>
      </c>
    </row>
    <row r="93" spans="1:9" x14ac:dyDescent="0.25">
      <c r="A93">
        <v>1746425002.7550399</v>
      </c>
      <c r="B93">
        <v>3.56E-2</v>
      </c>
      <c r="C93">
        <v>-0.122173047639603</v>
      </c>
      <c r="D93">
        <v>-1.85</v>
      </c>
      <c r="E93">
        <v>1.87</v>
      </c>
      <c r="F93">
        <v>2.1938788697568699</v>
      </c>
      <c r="G93">
        <v>-9.8789224888179095E-2</v>
      </c>
      <c r="H93">
        <v>0</v>
      </c>
      <c r="I93">
        <v>0.10122561454772901</v>
      </c>
    </row>
    <row r="94" spans="1:9" x14ac:dyDescent="0.25">
      <c r="A94">
        <v>1746425002.85572</v>
      </c>
      <c r="B94">
        <v>3.56E-2</v>
      </c>
      <c r="C94">
        <v>-0.122173047639603</v>
      </c>
      <c r="D94">
        <v>-1.85</v>
      </c>
      <c r="E94">
        <v>1.87</v>
      </c>
      <c r="F94">
        <v>2.1938788697568699</v>
      </c>
      <c r="G94">
        <v>0</v>
      </c>
      <c r="H94">
        <v>0</v>
      </c>
      <c r="I94">
        <v>0.100682020187378</v>
      </c>
    </row>
    <row r="95" spans="1:9" x14ac:dyDescent="0.25">
      <c r="A95">
        <v>1746425002.9568501</v>
      </c>
      <c r="B95">
        <v>3.56E-2</v>
      </c>
      <c r="C95">
        <v>-0.122173047639603</v>
      </c>
      <c r="D95">
        <v>-1.85</v>
      </c>
      <c r="E95">
        <v>1.87</v>
      </c>
      <c r="F95">
        <v>2.1886428820008899</v>
      </c>
      <c r="G95">
        <v>0</v>
      </c>
      <c r="H95">
        <v>-5.1772742655642703E-2</v>
      </c>
      <c r="I95">
        <v>0.10113406181335401</v>
      </c>
    </row>
    <row r="96" spans="1:9" x14ac:dyDescent="0.25">
      <c r="A96">
        <v>1746425003.0609901</v>
      </c>
      <c r="B96">
        <v>3.56E-2</v>
      </c>
      <c r="C96">
        <v>-0.122173047639603</v>
      </c>
      <c r="D96">
        <v>-1.85</v>
      </c>
      <c r="E96">
        <v>1.86</v>
      </c>
      <c r="F96">
        <v>2.1886428820008899</v>
      </c>
      <c r="G96">
        <v>-9.6025641612674406E-2</v>
      </c>
      <c r="H96">
        <v>0</v>
      </c>
      <c r="I96">
        <v>0.104138851165771</v>
      </c>
    </row>
    <row r="97" spans="1:9" x14ac:dyDescent="0.25">
      <c r="A97">
        <v>1746425003.16273</v>
      </c>
      <c r="B97">
        <v>3.56E-2</v>
      </c>
      <c r="C97">
        <v>-0.122173047639603</v>
      </c>
      <c r="D97">
        <v>-1.85</v>
      </c>
      <c r="E97">
        <v>1.86</v>
      </c>
      <c r="F97">
        <v>2.1886428820008899</v>
      </c>
      <c r="G97">
        <v>0</v>
      </c>
      <c r="H97">
        <v>0</v>
      </c>
      <c r="I97">
        <v>0.101734399795532</v>
      </c>
    </row>
    <row r="98" spans="1:9" x14ac:dyDescent="0.25">
      <c r="A98">
        <v>1746425003.26407</v>
      </c>
      <c r="B98">
        <v>3.56E-2</v>
      </c>
      <c r="C98">
        <v>-0.15707963267948999</v>
      </c>
      <c r="D98">
        <v>-1.85</v>
      </c>
      <c r="E98">
        <v>1.86</v>
      </c>
      <c r="F98">
        <v>2.1799162357409201</v>
      </c>
      <c r="G98">
        <v>0</v>
      </c>
      <c r="H98">
        <v>-8.6109468446744095E-2</v>
      </c>
      <c r="I98">
        <v>0.101343631744385</v>
      </c>
    </row>
    <row r="99" spans="1:9" x14ac:dyDescent="0.25">
      <c r="A99">
        <v>1746425003.36519</v>
      </c>
      <c r="B99">
        <v>3.56E-2</v>
      </c>
      <c r="C99">
        <v>-0.15707963267948999</v>
      </c>
      <c r="D99">
        <v>-1.85</v>
      </c>
      <c r="E99">
        <v>1.86</v>
      </c>
      <c r="F99">
        <v>2.1799162357409201</v>
      </c>
      <c r="G99">
        <v>0</v>
      </c>
      <c r="H99">
        <v>0</v>
      </c>
      <c r="I99">
        <v>0.10112047195434599</v>
      </c>
    </row>
    <row r="100" spans="1:9" x14ac:dyDescent="0.25">
      <c r="A100">
        <v>1746425003.4669299</v>
      </c>
      <c r="B100">
        <v>3.56E-2</v>
      </c>
      <c r="C100">
        <v>-0.15707963267948999</v>
      </c>
      <c r="D100">
        <v>-1.85</v>
      </c>
      <c r="E100">
        <v>1.86</v>
      </c>
      <c r="F100">
        <v>2.1799162357409201</v>
      </c>
      <c r="G100">
        <v>0</v>
      </c>
      <c r="H100">
        <v>0</v>
      </c>
      <c r="I100">
        <v>0.101740837097168</v>
      </c>
    </row>
    <row r="101" spans="1:9" x14ac:dyDescent="0.25">
      <c r="A101">
        <v>1746425003.5720301</v>
      </c>
      <c r="B101">
        <v>3.56E-2</v>
      </c>
      <c r="C101">
        <v>-0.15707963267948999</v>
      </c>
      <c r="D101">
        <v>-1.84</v>
      </c>
      <c r="E101">
        <v>1.85</v>
      </c>
      <c r="F101">
        <v>2.1711895894809499</v>
      </c>
      <c r="G101">
        <v>-9.5143669230717001E-2</v>
      </c>
      <c r="H101">
        <v>-8.3028514525224806E-2</v>
      </c>
      <c r="I101">
        <v>0.105104207992554</v>
      </c>
    </row>
    <row r="102" spans="1:9" x14ac:dyDescent="0.25">
      <c r="A102">
        <v>1746425003.68273</v>
      </c>
      <c r="B102">
        <v>3.56E-2</v>
      </c>
      <c r="C102">
        <v>-0.15707963267948999</v>
      </c>
      <c r="D102">
        <v>-1.84</v>
      </c>
      <c r="E102">
        <v>1.85</v>
      </c>
      <c r="F102">
        <v>2.1711895894809499</v>
      </c>
      <c r="G102">
        <v>0</v>
      </c>
      <c r="H102">
        <v>0</v>
      </c>
      <c r="I102">
        <v>0.11069440841674801</v>
      </c>
    </row>
    <row r="103" spans="1:9" x14ac:dyDescent="0.25">
      <c r="A103">
        <v>1746425003.78669</v>
      </c>
      <c r="B103">
        <v>3.56E-2</v>
      </c>
      <c r="C103">
        <v>-0.15707963267948999</v>
      </c>
      <c r="D103">
        <v>-1.84</v>
      </c>
      <c r="E103">
        <v>1.85</v>
      </c>
      <c r="F103">
        <v>2.1711895894809499</v>
      </c>
      <c r="G103">
        <v>0</v>
      </c>
      <c r="H103">
        <v>0</v>
      </c>
      <c r="I103">
        <v>0.103964328765869</v>
      </c>
    </row>
    <row r="104" spans="1:9" x14ac:dyDescent="0.25">
      <c r="A104">
        <v>1746425003.8917401</v>
      </c>
      <c r="B104">
        <v>3.56E-2</v>
      </c>
      <c r="C104">
        <v>-0.15707963267948999</v>
      </c>
      <c r="D104">
        <v>-1.83</v>
      </c>
      <c r="E104">
        <v>1.84</v>
      </c>
      <c r="F104">
        <v>2.1659536017249601</v>
      </c>
      <c r="G104">
        <v>-9.5196575532122601E-2</v>
      </c>
      <c r="H104">
        <v>-4.9844810389771503E-2</v>
      </c>
      <c r="I104">
        <v>0.10504579544067399</v>
      </c>
    </row>
    <row r="105" spans="1:9" x14ac:dyDescent="0.25">
      <c r="A105">
        <v>1746425003.9923601</v>
      </c>
      <c r="B105">
        <v>3.56E-2</v>
      </c>
      <c r="C105">
        <v>-0.15707963267948999</v>
      </c>
      <c r="D105">
        <v>-1.83</v>
      </c>
      <c r="E105">
        <v>1.84</v>
      </c>
      <c r="F105">
        <v>2.1659536017249601</v>
      </c>
      <c r="G105">
        <v>0</v>
      </c>
      <c r="H105">
        <v>0</v>
      </c>
      <c r="I105">
        <v>0.100615739822388</v>
      </c>
    </row>
    <row r="106" spans="1:9" x14ac:dyDescent="0.25">
      <c r="A106">
        <v>1746425004.09337</v>
      </c>
      <c r="B106">
        <v>3.56E-2</v>
      </c>
      <c r="C106">
        <v>-0.15707963267948999</v>
      </c>
      <c r="D106">
        <v>-1.83</v>
      </c>
      <c r="E106">
        <v>1.84</v>
      </c>
      <c r="F106">
        <v>2.1659536017249601</v>
      </c>
      <c r="G106">
        <v>0</v>
      </c>
      <c r="H106">
        <v>0</v>
      </c>
      <c r="I106">
        <v>0.101016759872437</v>
      </c>
    </row>
    <row r="107" spans="1:9" x14ac:dyDescent="0.25">
      <c r="A107">
        <v>1746425004.1947</v>
      </c>
      <c r="B107">
        <v>3.56E-2</v>
      </c>
      <c r="C107">
        <v>-0.15707963267948999</v>
      </c>
      <c r="D107">
        <v>-1.83</v>
      </c>
      <c r="E107">
        <v>1.83</v>
      </c>
      <c r="F107">
        <v>2.1607176139689801</v>
      </c>
      <c r="G107">
        <v>-9.8686255041010501E-2</v>
      </c>
      <c r="H107">
        <v>-5.1672002307851302E-2</v>
      </c>
      <c r="I107">
        <v>0.101331233978271</v>
      </c>
    </row>
    <row r="108" spans="1:9" x14ac:dyDescent="0.25">
      <c r="A108">
        <v>1746425004.2962601</v>
      </c>
      <c r="B108">
        <v>3.56E-2</v>
      </c>
      <c r="C108">
        <v>-0.15707963267948999</v>
      </c>
      <c r="D108">
        <v>-1.83</v>
      </c>
      <c r="E108">
        <v>1.83</v>
      </c>
      <c r="F108">
        <v>2.1607176139689801</v>
      </c>
      <c r="G108">
        <v>0</v>
      </c>
      <c r="H108">
        <v>0</v>
      </c>
      <c r="I108">
        <v>0.101558685302734</v>
      </c>
    </row>
    <row r="109" spans="1:9" x14ac:dyDescent="0.25">
      <c r="A109">
        <v>1746425004.39765</v>
      </c>
      <c r="B109">
        <v>3.56E-2</v>
      </c>
      <c r="C109">
        <v>-0.15707963267948999</v>
      </c>
      <c r="D109">
        <v>-1.83</v>
      </c>
      <c r="E109">
        <v>1.84</v>
      </c>
      <c r="F109">
        <v>2.1607176139689801</v>
      </c>
      <c r="G109">
        <v>9.8627080741836404E-2</v>
      </c>
      <c r="H109">
        <v>0</v>
      </c>
      <c r="I109">
        <v>0.10139203071594199</v>
      </c>
    </row>
    <row r="110" spans="1:9" x14ac:dyDescent="0.25">
      <c r="A110">
        <v>1746425004.49878</v>
      </c>
      <c r="B110">
        <v>3.56E-2</v>
      </c>
      <c r="C110">
        <v>-0.15707963267948999</v>
      </c>
      <c r="D110">
        <v>-1.83</v>
      </c>
      <c r="E110">
        <v>1.83</v>
      </c>
      <c r="F110">
        <v>2.1554816262130001</v>
      </c>
      <c r="G110">
        <v>-9.8886114745788803E-2</v>
      </c>
      <c r="H110">
        <v>-5.1776648604569001E-2</v>
      </c>
      <c r="I110">
        <v>0.10112643241882301</v>
      </c>
    </row>
    <row r="111" spans="1:9" x14ac:dyDescent="0.25">
      <c r="A111">
        <v>1746425004.60023</v>
      </c>
      <c r="B111">
        <v>3.56E-2</v>
      </c>
      <c r="C111">
        <v>-0.26179938779914902</v>
      </c>
      <c r="D111">
        <v>-1.83</v>
      </c>
      <c r="E111">
        <v>1.83</v>
      </c>
      <c r="F111">
        <v>2.1554816262130001</v>
      </c>
      <c r="G111">
        <v>0</v>
      </c>
      <c r="H111">
        <v>0</v>
      </c>
      <c r="I111">
        <v>0.101447343826294</v>
      </c>
    </row>
    <row r="112" spans="1:9" x14ac:dyDescent="0.25">
      <c r="A112">
        <v>1746425004.7012899</v>
      </c>
      <c r="B112">
        <v>3.56E-2</v>
      </c>
      <c r="C112">
        <v>-0.26179938779914902</v>
      </c>
      <c r="D112">
        <v>-1.82</v>
      </c>
      <c r="E112">
        <v>1.83</v>
      </c>
      <c r="F112">
        <v>2.1554816262130001</v>
      </c>
      <c r="G112">
        <v>0</v>
      </c>
      <c r="H112">
        <v>0</v>
      </c>
      <c r="I112">
        <v>0.101059675216675</v>
      </c>
    </row>
    <row r="113" spans="1:9" x14ac:dyDescent="0.25">
      <c r="A113">
        <v>1746425004.8029599</v>
      </c>
      <c r="B113">
        <v>3.56E-2</v>
      </c>
      <c r="C113">
        <v>-0.26179938779914902</v>
      </c>
      <c r="D113">
        <v>-1.82</v>
      </c>
      <c r="E113">
        <v>1.82</v>
      </c>
      <c r="F113">
        <v>2.1554816262130001</v>
      </c>
      <c r="G113">
        <v>-9.8358788919140197E-2</v>
      </c>
      <c r="H113">
        <v>0</v>
      </c>
      <c r="I113">
        <v>0.1016685962677</v>
      </c>
    </row>
    <row r="114" spans="1:9" x14ac:dyDescent="0.25">
      <c r="A114">
        <v>1746425004.9066501</v>
      </c>
      <c r="B114">
        <v>3.56E-2</v>
      </c>
      <c r="C114">
        <v>-0.26179938779914902</v>
      </c>
      <c r="D114">
        <v>-1.82</v>
      </c>
      <c r="E114">
        <v>1.82</v>
      </c>
      <c r="F114">
        <v>2.1554816262130001</v>
      </c>
      <c r="G114">
        <v>0</v>
      </c>
      <c r="H114">
        <v>0</v>
      </c>
      <c r="I114">
        <v>0.103697776794434</v>
      </c>
    </row>
    <row r="115" spans="1:9" x14ac:dyDescent="0.25">
      <c r="A115">
        <v>1746425005.0088601</v>
      </c>
      <c r="B115">
        <v>3.56E-2</v>
      </c>
      <c r="C115">
        <v>-0.26179938779914902</v>
      </c>
      <c r="D115">
        <v>-1.81</v>
      </c>
      <c r="E115">
        <v>1.82</v>
      </c>
      <c r="F115">
        <v>2.1554816262130001</v>
      </c>
      <c r="G115">
        <v>0</v>
      </c>
      <c r="H115">
        <v>0</v>
      </c>
      <c r="I115">
        <v>0.10221004486084</v>
      </c>
    </row>
    <row r="116" spans="1:9" x14ac:dyDescent="0.25">
      <c r="A116">
        <v>1746425005.1101401</v>
      </c>
      <c r="B116">
        <v>3.56E-2</v>
      </c>
      <c r="C116">
        <v>-0.26179938779914902</v>
      </c>
      <c r="D116">
        <v>-1.82</v>
      </c>
      <c r="E116">
        <v>1.82</v>
      </c>
      <c r="F116">
        <v>2.1589722847169899</v>
      </c>
      <c r="G116">
        <v>0</v>
      </c>
      <c r="H116">
        <v>3.4466896885483898E-2</v>
      </c>
      <c r="I116">
        <v>0.101275682449341</v>
      </c>
    </row>
    <row r="117" spans="1:9" x14ac:dyDescent="0.25">
      <c r="A117">
        <v>1746425005.2112401</v>
      </c>
      <c r="B117">
        <v>3.56E-2</v>
      </c>
      <c r="C117">
        <v>-0.26179938779914902</v>
      </c>
      <c r="D117">
        <v>-1.82</v>
      </c>
      <c r="E117">
        <v>1.82</v>
      </c>
      <c r="F117">
        <v>2.1589722847169899</v>
      </c>
      <c r="G117">
        <v>0</v>
      </c>
      <c r="H117">
        <v>0</v>
      </c>
      <c r="I117">
        <v>0.101100206375122</v>
      </c>
    </row>
    <row r="118" spans="1:9" x14ac:dyDescent="0.25">
      <c r="A118">
        <v>1746425005.31248</v>
      </c>
      <c r="B118">
        <v>3.56E-2</v>
      </c>
      <c r="C118">
        <v>-0.26179938779914902</v>
      </c>
      <c r="D118">
        <v>-1.81</v>
      </c>
      <c r="E118">
        <v>1.82</v>
      </c>
      <c r="F118">
        <v>2.1589722847169899</v>
      </c>
      <c r="G118">
        <v>0</v>
      </c>
      <c r="H118">
        <v>0</v>
      </c>
      <c r="I118">
        <v>0.101244449615479</v>
      </c>
    </row>
    <row r="119" spans="1:9" x14ac:dyDescent="0.25">
      <c r="A119">
        <v>1746425005.41366</v>
      </c>
      <c r="B119">
        <v>3.56E-2</v>
      </c>
      <c r="C119">
        <v>-0.26179938779914902</v>
      </c>
      <c r="D119">
        <v>-1.81</v>
      </c>
      <c r="E119">
        <v>1.81</v>
      </c>
      <c r="F119">
        <v>2.1676989309769601</v>
      </c>
      <c r="G119">
        <v>-9.8838810626876494E-2</v>
      </c>
      <c r="H119">
        <v>8.6253133709711105E-2</v>
      </c>
      <c r="I119">
        <v>0.101174831390381</v>
      </c>
    </row>
    <row r="120" spans="1:9" x14ac:dyDescent="0.25">
      <c r="A120">
        <v>1746425005.5150599</v>
      </c>
      <c r="B120">
        <v>3.56E-2</v>
      </c>
      <c r="C120">
        <v>-0.26179938779914902</v>
      </c>
      <c r="D120">
        <v>-1.81</v>
      </c>
      <c r="E120">
        <v>1.81</v>
      </c>
      <c r="F120">
        <v>2.1676989309769601</v>
      </c>
      <c r="G120">
        <v>0</v>
      </c>
      <c r="H120">
        <v>0</v>
      </c>
      <c r="I120">
        <v>0.10139966011047399</v>
      </c>
    </row>
    <row r="121" spans="1:9" x14ac:dyDescent="0.25">
      <c r="A121">
        <v>1746425005.6166699</v>
      </c>
      <c r="B121">
        <v>3.56E-2</v>
      </c>
      <c r="C121">
        <v>-0.26179938779914902</v>
      </c>
      <c r="D121">
        <v>-1.8</v>
      </c>
      <c r="E121">
        <v>1.81</v>
      </c>
      <c r="F121">
        <v>2.1676989309769601</v>
      </c>
      <c r="G121">
        <v>0</v>
      </c>
      <c r="H121">
        <v>0</v>
      </c>
      <c r="I121">
        <v>0.10161089897155801</v>
      </c>
    </row>
    <row r="122" spans="1:9" x14ac:dyDescent="0.25">
      <c r="A122">
        <v>1746425005.72066</v>
      </c>
      <c r="B122">
        <v>3.56E-2</v>
      </c>
      <c r="C122">
        <v>-0.26179938779914902</v>
      </c>
      <c r="D122">
        <v>-1.8</v>
      </c>
      <c r="E122">
        <v>1.81</v>
      </c>
      <c r="F122">
        <v>2.1676989309769601</v>
      </c>
      <c r="G122">
        <v>0</v>
      </c>
      <c r="H122">
        <v>0</v>
      </c>
      <c r="I122">
        <v>0.10398602485656699</v>
      </c>
    </row>
    <row r="123" spans="1:9" x14ac:dyDescent="0.25">
      <c r="A123">
        <v>1746425005.8220201</v>
      </c>
      <c r="B123">
        <v>3.56E-2</v>
      </c>
      <c r="C123">
        <v>-0.26179938779914902</v>
      </c>
      <c r="D123">
        <v>-1.8</v>
      </c>
      <c r="E123">
        <v>1.8</v>
      </c>
      <c r="F123">
        <v>2.1746802479849299</v>
      </c>
      <c r="G123">
        <v>-9.8658399469343905E-2</v>
      </c>
      <c r="H123">
        <v>6.8876556219515106E-2</v>
      </c>
      <c r="I123">
        <v>0.101359844207764</v>
      </c>
    </row>
    <row r="124" spans="1:9" x14ac:dyDescent="0.25">
      <c r="A124">
        <v>1746425005.9247899</v>
      </c>
      <c r="B124">
        <v>3.56E-2</v>
      </c>
      <c r="C124">
        <v>-0.26179938779914902</v>
      </c>
      <c r="D124">
        <v>-1.8</v>
      </c>
      <c r="E124">
        <v>1.8</v>
      </c>
      <c r="F124">
        <v>2.1746802479849299</v>
      </c>
      <c r="G124">
        <v>0</v>
      </c>
      <c r="H124">
        <v>0</v>
      </c>
      <c r="I124">
        <v>0.102773189544678</v>
      </c>
    </row>
    <row r="125" spans="1:9" x14ac:dyDescent="0.25">
      <c r="A125">
        <v>1746425006.02913</v>
      </c>
      <c r="B125">
        <v>3.56E-2</v>
      </c>
      <c r="C125">
        <v>-0.26179938779914902</v>
      </c>
      <c r="D125">
        <v>-1.8</v>
      </c>
      <c r="E125">
        <v>1.8</v>
      </c>
      <c r="F125">
        <v>2.1746802479849299</v>
      </c>
      <c r="G125">
        <v>0</v>
      </c>
      <c r="H125">
        <v>0</v>
      </c>
      <c r="I125">
        <v>0.10434389114379899</v>
      </c>
    </row>
    <row r="126" spans="1:9" x14ac:dyDescent="0.25">
      <c r="A126">
        <v>1746425006.13007</v>
      </c>
      <c r="B126">
        <v>3.56E-2</v>
      </c>
      <c r="C126">
        <v>-0.26179938779914902</v>
      </c>
      <c r="D126">
        <v>-1.79</v>
      </c>
      <c r="E126">
        <v>1.8</v>
      </c>
      <c r="F126">
        <v>2.1816615649929099</v>
      </c>
      <c r="G126">
        <v>0</v>
      </c>
      <c r="H126">
        <v>6.9162228202285805E-2</v>
      </c>
      <c r="I126">
        <v>0.100941181182861</v>
      </c>
    </row>
    <row r="127" spans="1:9" x14ac:dyDescent="0.25">
      <c r="A127">
        <v>1746425006.2320499</v>
      </c>
      <c r="B127">
        <v>3.56E-2</v>
      </c>
      <c r="C127">
        <v>-0.26179938779914902</v>
      </c>
      <c r="D127">
        <v>-1.79</v>
      </c>
      <c r="E127">
        <v>1.79</v>
      </c>
      <c r="F127">
        <v>2.1816615649929099</v>
      </c>
      <c r="G127">
        <v>-9.8057553788642199E-2</v>
      </c>
      <c r="H127">
        <v>0</v>
      </c>
      <c r="I127">
        <v>0.10198092460632301</v>
      </c>
    </row>
    <row r="128" spans="1:9" x14ac:dyDescent="0.25">
      <c r="A128">
        <v>1746425006.3340399</v>
      </c>
      <c r="B128">
        <v>3.56E-2</v>
      </c>
      <c r="C128">
        <v>-0.26179938779914902</v>
      </c>
      <c r="D128">
        <v>-1.79</v>
      </c>
      <c r="E128">
        <v>1.79</v>
      </c>
      <c r="F128">
        <v>2.1816615649929099</v>
      </c>
      <c r="G128">
        <v>0</v>
      </c>
      <c r="H128">
        <v>0</v>
      </c>
      <c r="I128">
        <v>0.101989030838013</v>
      </c>
    </row>
    <row r="129" spans="1:9" x14ac:dyDescent="0.25">
      <c r="A129">
        <v>1746425006.4352</v>
      </c>
      <c r="B129">
        <v>3.56E-2</v>
      </c>
      <c r="C129">
        <v>-0.26179938779914902</v>
      </c>
      <c r="D129">
        <v>-1.79</v>
      </c>
      <c r="E129">
        <v>1.78</v>
      </c>
      <c r="F129">
        <v>2.1851522234969001</v>
      </c>
      <c r="G129">
        <v>-9.8854651299818602E-2</v>
      </c>
      <c r="H129">
        <v>3.45067829218524E-2</v>
      </c>
      <c r="I129">
        <v>0.10115861892700199</v>
      </c>
    </row>
    <row r="130" spans="1:9" x14ac:dyDescent="0.25">
      <c r="A130">
        <v>1746425006.55006</v>
      </c>
      <c r="B130">
        <v>3.56E-2</v>
      </c>
      <c r="C130">
        <v>-0.26179938779914902</v>
      </c>
      <c r="D130">
        <v>-1.79</v>
      </c>
      <c r="E130">
        <v>1.79</v>
      </c>
      <c r="F130">
        <v>2.1851522234969001</v>
      </c>
      <c r="G130">
        <v>8.7063009205924302E-2</v>
      </c>
      <c r="H130">
        <v>0</v>
      </c>
      <c r="I130">
        <v>0.11485934257507301</v>
      </c>
    </row>
    <row r="131" spans="1:9" x14ac:dyDescent="0.25">
      <c r="A131">
        <v>1746425006.6519799</v>
      </c>
      <c r="B131">
        <v>3.56E-2</v>
      </c>
      <c r="C131">
        <v>-0.26179938779914902</v>
      </c>
      <c r="D131">
        <v>-1.79</v>
      </c>
      <c r="E131">
        <v>1.79</v>
      </c>
      <c r="F131">
        <v>2.1851522234969001</v>
      </c>
      <c r="G131">
        <v>0</v>
      </c>
      <c r="H131">
        <v>0</v>
      </c>
      <c r="I131">
        <v>0.101921796798706</v>
      </c>
    </row>
    <row r="132" spans="1:9" x14ac:dyDescent="0.25">
      <c r="A132">
        <v>1746425006.7553301</v>
      </c>
      <c r="B132">
        <v>3.56E-2</v>
      </c>
      <c r="C132">
        <v>-0.26179938779914902</v>
      </c>
      <c r="D132">
        <v>-1.79</v>
      </c>
      <c r="E132">
        <v>1.78</v>
      </c>
      <c r="F132">
        <v>2.1851522234969001</v>
      </c>
      <c r="G132">
        <v>-9.6763122864571505E-2</v>
      </c>
      <c r="H132">
        <v>0</v>
      </c>
      <c r="I132">
        <v>0.10334515571594199</v>
      </c>
    </row>
    <row r="133" spans="1:9" x14ac:dyDescent="0.25">
      <c r="A133">
        <v>1746425006.85693</v>
      </c>
      <c r="B133">
        <v>3.56E-2</v>
      </c>
      <c r="C133">
        <v>-0.26179938779914902</v>
      </c>
      <c r="D133">
        <v>-1.79</v>
      </c>
      <c r="E133">
        <v>1.79</v>
      </c>
      <c r="F133">
        <v>2.1851522234969001</v>
      </c>
      <c r="G133">
        <v>9.8419258178132102E-2</v>
      </c>
      <c r="H133">
        <v>0</v>
      </c>
      <c r="I133">
        <v>0.101606130599976</v>
      </c>
    </row>
    <row r="134" spans="1:9" x14ac:dyDescent="0.25">
      <c r="A134">
        <v>1746425006.9575601</v>
      </c>
      <c r="B134">
        <v>3.56E-2</v>
      </c>
      <c r="C134">
        <v>-0.26179938779914902</v>
      </c>
      <c r="D134">
        <v>-1.79</v>
      </c>
      <c r="E134">
        <v>1.79</v>
      </c>
      <c r="F134">
        <v>2.1851522234969001</v>
      </c>
      <c r="G134">
        <v>0</v>
      </c>
      <c r="H134">
        <v>0</v>
      </c>
      <c r="I134">
        <v>0.10062575340271</v>
      </c>
    </row>
    <row r="135" spans="1:9" x14ac:dyDescent="0.25">
      <c r="A135">
        <v>1746425007.05845</v>
      </c>
      <c r="B135">
        <v>3.56E-2</v>
      </c>
      <c r="C135">
        <v>-0.26179938779914902</v>
      </c>
      <c r="D135">
        <v>-1.78</v>
      </c>
      <c r="E135">
        <v>1.78</v>
      </c>
      <c r="F135">
        <v>2.1903882112528801</v>
      </c>
      <c r="G135">
        <v>-9.9117928552354601E-2</v>
      </c>
      <c r="H135">
        <v>5.1898026029853703E-2</v>
      </c>
      <c r="I135">
        <v>0.10088992118835401</v>
      </c>
    </row>
    <row r="136" spans="1:9" x14ac:dyDescent="0.25">
      <c r="A136">
        <v>1746425007.15924</v>
      </c>
      <c r="B136">
        <v>3.56E-2</v>
      </c>
      <c r="C136">
        <v>-0.26179938779914902</v>
      </c>
      <c r="D136">
        <v>-1.78</v>
      </c>
      <c r="E136">
        <v>1.77</v>
      </c>
      <c r="F136">
        <v>2.1903882112528801</v>
      </c>
      <c r="G136">
        <v>-9.9214291121035594E-2</v>
      </c>
      <c r="H136">
        <v>0</v>
      </c>
      <c r="I136">
        <v>0.100791931152344</v>
      </c>
    </row>
    <row r="137" spans="1:9" x14ac:dyDescent="0.25">
      <c r="A137">
        <v>1746425007.26017</v>
      </c>
      <c r="B137">
        <v>3.56E-2</v>
      </c>
      <c r="C137">
        <v>-0.26179938779914902</v>
      </c>
      <c r="D137">
        <v>-1.78</v>
      </c>
      <c r="E137">
        <v>1.77</v>
      </c>
      <c r="F137">
        <v>2.1903882112528801</v>
      </c>
      <c r="G137">
        <v>0</v>
      </c>
      <c r="H137">
        <v>0</v>
      </c>
      <c r="I137">
        <v>0.100929975509644</v>
      </c>
    </row>
    <row r="138" spans="1:9" x14ac:dyDescent="0.25">
      <c r="A138">
        <v>1746425007.3694201</v>
      </c>
      <c r="B138">
        <v>3.56E-2</v>
      </c>
      <c r="C138">
        <v>-0.26179938779914902</v>
      </c>
      <c r="D138">
        <v>-1.78</v>
      </c>
      <c r="E138">
        <v>1.77</v>
      </c>
      <c r="F138">
        <v>2.2008601867648498</v>
      </c>
      <c r="G138">
        <v>0</v>
      </c>
      <c r="H138">
        <v>9.5858910778763198E-2</v>
      </c>
      <c r="I138">
        <v>0.109243631362915</v>
      </c>
    </row>
    <row r="139" spans="1:9" x14ac:dyDescent="0.25">
      <c r="A139">
        <v>1746425007.4711101</v>
      </c>
      <c r="B139">
        <v>3.56E-2</v>
      </c>
      <c r="C139">
        <v>-0.26179938779914902</v>
      </c>
      <c r="D139">
        <v>-1.78</v>
      </c>
      <c r="E139">
        <v>1.77</v>
      </c>
      <c r="F139">
        <v>2.2008601867648498</v>
      </c>
      <c r="G139">
        <v>0</v>
      </c>
      <c r="H139">
        <v>0</v>
      </c>
      <c r="I139">
        <v>0.10169410705566399</v>
      </c>
    </row>
    <row r="140" spans="1:9" x14ac:dyDescent="0.25">
      <c r="A140">
        <v>1746425007.5733399</v>
      </c>
      <c r="B140">
        <v>3.56E-2</v>
      </c>
      <c r="C140">
        <v>-0.26179938779914902</v>
      </c>
      <c r="D140">
        <v>-1.78</v>
      </c>
      <c r="E140">
        <v>1.77</v>
      </c>
      <c r="F140">
        <v>2.2008601867648498</v>
      </c>
      <c r="G140">
        <v>0</v>
      </c>
      <c r="H140">
        <v>0</v>
      </c>
      <c r="I140">
        <v>0.102231502532959</v>
      </c>
    </row>
    <row r="141" spans="1:9" x14ac:dyDescent="0.25">
      <c r="A141">
        <v>1746425007.70488</v>
      </c>
      <c r="B141">
        <v>3.56E-2</v>
      </c>
      <c r="C141">
        <v>-0.26179938779914902</v>
      </c>
      <c r="D141">
        <v>-1.77</v>
      </c>
      <c r="E141">
        <v>1.76</v>
      </c>
      <c r="F141">
        <v>2.2095868330248201</v>
      </c>
      <c r="G141">
        <v>-7.6025912915493099E-2</v>
      </c>
      <c r="H141">
        <v>6.6345124860491003E-2</v>
      </c>
      <c r="I141">
        <v>0.13153409957885701</v>
      </c>
    </row>
    <row r="142" spans="1:9" x14ac:dyDescent="0.25">
      <c r="A142">
        <v>1746425007.8061099</v>
      </c>
      <c r="B142">
        <v>3.56E-2</v>
      </c>
      <c r="C142">
        <v>-0.26179938779914902</v>
      </c>
      <c r="D142">
        <v>-1.78</v>
      </c>
      <c r="E142">
        <v>1.77</v>
      </c>
      <c r="F142">
        <v>2.2095868330248201</v>
      </c>
      <c r="G142">
        <v>9.8776429139996194E-2</v>
      </c>
      <c r="H142">
        <v>0</v>
      </c>
      <c r="I142">
        <v>0.10123872756957999</v>
      </c>
    </row>
    <row r="143" spans="1:9" x14ac:dyDescent="0.25">
      <c r="A143">
        <v>1746425007.90674</v>
      </c>
      <c r="B143">
        <v>3.56E-2</v>
      </c>
      <c r="C143">
        <v>-0.26179938779914902</v>
      </c>
      <c r="D143">
        <v>-1.78</v>
      </c>
      <c r="E143">
        <v>1.77</v>
      </c>
      <c r="F143">
        <v>2.2095868330248201</v>
      </c>
      <c r="G143">
        <v>0</v>
      </c>
      <c r="H143">
        <v>0</v>
      </c>
      <c r="I143">
        <v>0.10062599182128899</v>
      </c>
    </row>
    <row r="144" spans="1:9" x14ac:dyDescent="0.25">
      <c r="A144">
        <v>1746425008.0131299</v>
      </c>
      <c r="B144">
        <v>3.56E-2</v>
      </c>
      <c r="C144">
        <v>-0.26179938779914902</v>
      </c>
      <c r="D144">
        <v>-1.78</v>
      </c>
      <c r="E144">
        <v>1.77</v>
      </c>
      <c r="F144">
        <v>2.2218041377887801</v>
      </c>
      <c r="G144">
        <v>0</v>
      </c>
      <c r="H144">
        <v>0.11483611570923</v>
      </c>
      <c r="I144">
        <v>0.106389045715332</v>
      </c>
    </row>
    <row r="145" spans="1:9" x14ac:dyDescent="0.25">
      <c r="A145">
        <v>1746425008.11677</v>
      </c>
      <c r="B145">
        <v>3.56E-2</v>
      </c>
      <c r="C145">
        <v>-0.26179938779914902</v>
      </c>
      <c r="D145">
        <v>-1.78</v>
      </c>
      <c r="E145">
        <v>1.77</v>
      </c>
      <c r="F145">
        <v>2.2218041377887801</v>
      </c>
      <c r="G145">
        <v>0</v>
      </c>
      <c r="H145">
        <v>0</v>
      </c>
      <c r="I145">
        <v>0.103640079498291</v>
      </c>
    </row>
    <row r="146" spans="1:9" x14ac:dyDescent="0.25">
      <c r="A146">
        <v>1746425008.2176499</v>
      </c>
      <c r="B146">
        <v>3.56E-2</v>
      </c>
      <c r="C146">
        <v>-0.26179938779914902</v>
      </c>
      <c r="D146">
        <v>-1.78</v>
      </c>
      <c r="E146">
        <v>1.77</v>
      </c>
      <c r="F146">
        <v>2.2218041377887801</v>
      </c>
      <c r="G146">
        <v>0</v>
      </c>
      <c r="H146">
        <v>0</v>
      </c>
      <c r="I146">
        <v>0.100881814956665</v>
      </c>
    </row>
    <row r="147" spans="1:9" x14ac:dyDescent="0.25">
      <c r="A147">
        <v>1746425008.31932</v>
      </c>
      <c r="B147">
        <v>3.56E-2</v>
      </c>
      <c r="C147">
        <v>-0.26179938779914902</v>
      </c>
      <c r="D147">
        <v>-1.78</v>
      </c>
      <c r="E147">
        <v>1.76</v>
      </c>
      <c r="F147">
        <v>2.23576677180474</v>
      </c>
      <c r="G147">
        <v>-9.8362018221685499E-2</v>
      </c>
      <c r="H147">
        <v>0.13733928615000601</v>
      </c>
      <c r="I147">
        <v>0.101665258407593</v>
      </c>
    </row>
    <row r="148" spans="1:9" x14ac:dyDescent="0.25">
      <c r="A148">
        <v>1746425008.42031</v>
      </c>
      <c r="B148">
        <v>3.56E-2</v>
      </c>
      <c r="C148">
        <v>-0.26179938779914902</v>
      </c>
      <c r="D148">
        <v>-1.78</v>
      </c>
      <c r="E148">
        <v>1.76</v>
      </c>
      <c r="F148">
        <v>2.23576677180474</v>
      </c>
      <c r="G148">
        <v>0</v>
      </c>
      <c r="H148">
        <v>0</v>
      </c>
      <c r="I148">
        <v>0.10099840164184599</v>
      </c>
    </row>
    <row r="149" spans="1:9" x14ac:dyDescent="0.25">
      <c r="A149">
        <v>1746425008.5227001</v>
      </c>
      <c r="B149">
        <v>3.56E-2</v>
      </c>
      <c r="C149">
        <v>-0.26179938779914902</v>
      </c>
      <c r="D149">
        <v>-1.78</v>
      </c>
      <c r="E149">
        <v>1.76</v>
      </c>
      <c r="F149">
        <v>2.23576677180474</v>
      </c>
      <c r="G149">
        <v>0</v>
      </c>
      <c r="H149">
        <v>0</v>
      </c>
      <c r="I149">
        <v>0.10238528251647901</v>
      </c>
    </row>
    <row r="150" spans="1:9" x14ac:dyDescent="0.25">
      <c r="A150">
        <v>1746425008.62375</v>
      </c>
      <c r="B150">
        <v>3.56E-2</v>
      </c>
      <c r="C150">
        <v>-0.26179938779914902</v>
      </c>
      <c r="D150">
        <v>-1.78</v>
      </c>
      <c r="E150">
        <v>1.76</v>
      </c>
      <c r="F150">
        <v>2.2497294058206898</v>
      </c>
      <c r="G150">
        <v>0</v>
      </c>
      <c r="H150">
        <v>0.13816911413754401</v>
      </c>
      <c r="I150">
        <v>0.101054668426514</v>
      </c>
    </row>
    <row r="151" spans="1:9" x14ac:dyDescent="0.25">
      <c r="A151">
        <v>1746425008.72505</v>
      </c>
      <c r="B151">
        <v>3.56E-2</v>
      </c>
      <c r="C151">
        <v>-0.26179938779914902</v>
      </c>
      <c r="D151">
        <v>-1.78</v>
      </c>
      <c r="E151">
        <v>1.76</v>
      </c>
      <c r="F151">
        <v>2.2497294058206898</v>
      </c>
      <c r="G151">
        <v>0</v>
      </c>
      <c r="H151">
        <v>0</v>
      </c>
      <c r="I151">
        <v>0.10129189491272</v>
      </c>
    </row>
    <row r="152" spans="1:9" x14ac:dyDescent="0.25">
      <c r="A152">
        <v>1746425008.8339601</v>
      </c>
      <c r="B152">
        <v>3.56E-2</v>
      </c>
      <c r="C152">
        <v>-0.26179938779914902</v>
      </c>
      <c r="D152">
        <v>-1.77</v>
      </c>
      <c r="E152">
        <v>1.76</v>
      </c>
      <c r="F152">
        <v>2.2497294058206898</v>
      </c>
      <c r="G152">
        <v>0</v>
      </c>
      <c r="H152">
        <v>0</v>
      </c>
      <c r="I152">
        <v>0.108908891677856</v>
      </c>
    </row>
    <row r="153" spans="1:9" x14ac:dyDescent="0.25">
      <c r="A153">
        <v>1746425008.9375701</v>
      </c>
      <c r="B153">
        <v>3.56E-2</v>
      </c>
      <c r="C153">
        <v>-0.26179938779914902</v>
      </c>
      <c r="D153">
        <v>-1.77</v>
      </c>
      <c r="E153">
        <v>1.75</v>
      </c>
      <c r="F153">
        <v>2.2619467105846498</v>
      </c>
      <c r="G153">
        <v>-9.6508637748387097E-2</v>
      </c>
      <c r="H153">
        <v>0.11790754397267</v>
      </c>
      <c r="I153">
        <v>0.103617668151855</v>
      </c>
    </row>
    <row r="154" spans="1:9" x14ac:dyDescent="0.25">
      <c r="A154">
        <v>1746425009.0409</v>
      </c>
      <c r="B154">
        <v>3.56E-2</v>
      </c>
      <c r="C154">
        <v>-0.26179938779914902</v>
      </c>
      <c r="D154">
        <v>-1.77</v>
      </c>
      <c r="E154">
        <v>1.75</v>
      </c>
      <c r="F154">
        <v>2.2619467105846498</v>
      </c>
      <c r="G154">
        <v>0</v>
      </c>
      <c r="H154">
        <v>0</v>
      </c>
      <c r="I154">
        <v>0.10332918167114299</v>
      </c>
    </row>
    <row r="155" spans="1:9" x14ac:dyDescent="0.25">
      <c r="A155">
        <v>1746425009.1421499</v>
      </c>
      <c r="B155">
        <v>3.56E-2</v>
      </c>
      <c r="C155">
        <v>-0.26179938779914902</v>
      </c>
      <c r="D155">
        <v>-1.76</v>
      </c>
      <c r="E155">
        <v>1.75</v>
      </c>
      <c r="F155">
        <v>2.2619467105846498</v>
      </c>
      <c r="G155">
        <v>0</v>
      </c>
      <c r="H155">
        <v>0</v>
      </c>
      <c r="I155">
        <v>0.101247549057007</v>
      </c>
    </row>
    <row r="156" spans="1:9" x14ac:dyDescent="0.25">
      <c r="A156">
        <v>1746425009.2453499</v>
      </c>
      <c r="B156">
        <v>3.56E-2</v>
      </c>
      <c r="C156">
        <v>-0.26179938779914902</v>
      </c>
      <c r="D156">
        <v>-1.76</v>
      </c>
      <c r="E156">
        <v>1.75</v>
      </c>
      <c r="F156">
        <v>2.2759093446006098</v>
      </c>
      <c r="G156">
        <v>0</v>
      </c>
      <c r="H156">
        <v>0.135295332416139</v>
      </c>
      <c r="I156">
        <v>0.103201150894165</v>
      </c>
    </row>
    <row r="157" spans="1:9" x14ac:dyDescent="0.25">
      <c r="A157">
        <v>1746425009.3466699</v>
      </c>
      <c r="B157">
        <v>3.56E-2</v>
      </c>
      <c r="C157">
        <v>-0.26179938779914902</v>
      </c>
      <c r="D157">
        <v>-1.76</v>
      </c>
      <c r="E157">
        <v>1.75</v>
      </c>
      <c r="F157">
        <v>2.2759093446006098</v>
      </c>
      <c r="G157">
        <v>0</v>
      </c>
      <c r="H157">
        <v>0</v>
      </c>
      <c r="I157">
        <v>0.101321458816528</v>
      </c>
    </row>
    <row r="158" spans="1:9" x14ac:dyDescent="0.25">
      <c r="A158">
        <v>1746425009.44841</v>
      </c>
      <c r="B158">
        <v>3.56E-2</v>
      </c>
      <c r="C158">
        <v>-0.26179938779914902</v>
      </c>
      <c r="D158">
        <v>-1.76</v>
      </c>
      <c r="E158">
        <v>1.73</v>
      </c>
      <c r="F158">
        <v>2.2759093446006098</v>
      </c>
      <c r="G158">
        <v>-0.19658434844557801</v>
      </c>
      <c r="H158">
        <v>0</v>
      </c>
      <c r="I158">
        <v>0.101737499237061</v>
      </c>
    </row>
    <row r="159" spans="1:9" x14ac:dyDescent="0.25">
      <c r="A159">
        <v>1746425009.55077</v>
      </c>
      <c r="B159">
        <v>3.56E-2</v>
      </c>
      <c r="C159">
        <v>-0.26179938779914902</v>
      </c>
      <c r="D159">
        <v>-1.75</v>
      </c>
      <c r="E159">
        <v>1.72</v>
      </c>
      <c r="F159">
        <v>2.2916173078685498</v>
      </c>
      <c r="G159">
        <v>-9.7690761508809995E-2</v>
      </c>
      <c r="H159">
        <v>0.15345228933983801</v>
      </c>
      <c r="I159">
        <v>0.10236382484436</v>
      </c>
    </row>
    <row r="160" spans="1:9" x14ac:dyDescent="0.25">
      <c r="A160">
        <v>1746425009.65152</v>
      </c>
      <c r="B160">
        <v>3.56E-2</v>
      </c>
      <c r="C160">
        <v>-0.26179938779914902</v>
      </c>
      <c r="D160">
        <v>-1.75</v>
      </c>
      <c r="E160">
        <v>1.72</v>
      </c>
      <c r="F160">
        <v>2.2916173078685498</v>
      </c>
      <c r="G160">
        <v>0</v>
      </c>
      <c r="H160">
        <v>0</v>
      </c>
      <c r="I160">
        <v>0.10074424743652299</v>
      </c>
    </row>
    <row r="161" spans="1:9" x14ac:dyDescent="0.25">
      <c r="A161">
        <v>1746425009.7528901</v>
      </c>
      <c r="B161">
        <v>3.56E-2</v>
      </c>
      <c r="C161">
        <v>-0.26179938779914902</v>
      </c>
      <c r="D161">
        <v>-1.7</v>
      </c>
      <c r="E161">
        <v>1.65</v>
      </c>
      <c r="F161">
        <v>2.2916173078685498</v>
      </c>
      <c r="G161">
        <v>-0.69050647111809405</v>
      </c>
      <c r="H161">
        <v>0</v>
      </c>
      <c r="I161">
        <v>0.101374864578247</v>
      </c>
    </row>
    <row r="162" spans="1:9" x14ac:dyDescent="0.25">
      <c r="A162">
        <v>1746425009.85432</v>
      </c>
      <c r="B162">
        <v>3.56E-2</v>
      </c>
      <c r="C162">
        <v>-0.26179938779914902</v>
      </c>
      <c r="D162">
        <v>-1.69</v>
      </c>
      <c r="E162">
        <v>1.64</v>
      </c>
      <c r="F162">
        <v>2.3038346126325102</v>
      </c>
      <c r="G162">
        <v>-9.8597404307035605E-2</v>
      </c>
      <c r="H162">
        <v>0.12045945373544301</v>
      </c>
      <c r="I162">
        <v>0.10142254829406699</v>
      </c>
    </row>
    <row r="163" spans="1:9" x14ac:dyDescent="0.25">
      <c r="A163">
        <v>1746425009.95629</v>
      </c>
      <c r="B163">
        <v>3.56E-2</v>
      </c>
      <c r="C163">
        <v>-0.26179938779914902</v>
      </c>
      <c r="D163">
        <v>-1.69</v>
      </c>
      <c r="E163">
        <v>1.64</v>
      </c>
      <c r="F163">
        <v>2.3038346126325102</v>
      </c>
      <c r="G163">
        <v>0</v>
      </c>
      <c r="H163">
        <v>0</v>
      </c>
      <c r="I163">
        <v>0.10197782516479501</v>
      </c>
    </row>
    <row r="164" spans="1:9" x14ac:dyDescent="0.25">
      <c r="A164">
        <v>1746425010.05707</v>
      </c>
      <c r="B164">
        <v>3.56E-2</v>
      </c>
      <c r="C164">
        <v>-0.26179938779914902</v>
      </c>
      <c r="D164">
        <v>-1.69</v>
      </c>
      <c r="E164">
        <v>1.65</v>
      </c>
      <c r="F164">
        <v>2.3038346126325102</v>
      </c>
      <c r="G164">
        <v>9.9225792104621999E-2</v>
      </c>
      <c r="H164">
        <v>0</v>
      </c>
      <c r="I164">
        <v>0.100780248641968</v>
      </c>
    </row>
    <row r="165" spans="1:9" x14ac:dyDescent="0.25">
      <c r="A165">
        <v>1746425010.1587801</v>
      </c>
      <c r="B165">
        <v>3.56E-2</v>
      </c>
      <c r="C165">
        <v>-0.26179938779914902</v>
      </c>
      <c r="D165">
        <v>-1.69</v>
      </c>
      <c r="E165">
        <v>1.65</v>
      </c>
      <c r="F165">
        <v>2.3038346126325102</v>
      </c>
      <c r="G165">
        <v>0</v>
      </c>
      <c r="H165">
        <v>0</v>
      </c>
      <c r="I165">
        <v>0.101704597473145</v>
      </c>
    </row>
    <row r="166" spans="1:9" x14ac:dyDescent="0.25">
      <c r="A166">
        <v>1746425010.2593701</v>
      </c>
      <c r="B166">
        <v>3.56E-2</v>
      </c>
      <c r="C166">
        <v>-0.26179938779914902</v>
      </c>
      <c r="D166">
        <v>-1.69</v>
      </c>
      <c r="E166">
        <v>1.66</v>
      </c>
      <c r="F166">
        <v>2.3090706003885</v>
      </c>
      <c r="G166">
        <v>9.9408286267529802E-2</v>
      </c>
      <c r="H166">
        <v>5.2050056974004902E-2</v>
      </c>
      <c r="I166">
        <v>0.100595235824585</v>
      </c>
    </row>
    <row r="167" spans="1:9" x14ac:dyDescent="0.25">
      <c r="A167">
        <v>1746425010.3606801</v>
      </c>
      <c r="B167">
        <v>3.56E-2</v>
      </c>
      <c r="C167">
        <v>-0.26179938779914902</v>
      </c>
      <c r="D167">
        <v>-1.68</v>
      </c>
      <c r="E167">
        <v>1.65</v>
      </c>
      <c r="F167">
        <v>2.3090706003885</v>
      </c>
      <c r="G167">
        <v>-9.8707621634088194E-2</v>
      </c>
      <c r="H167">
        <v>0</v>
      </c>
      <c r="I167">
        <v>0.101309299468994</v>
      </c>
    </row>
    <row r="168" spans="1:9" x14ac:dyDescent="0.25">
      <c r="A168">
        <v>1746425010.4628699</v>
      </c>
      <c r="B168">
        <v>3.56E-2</v>
      </c>
      <c r="C168">
        <v>-0.26179938779914902</v>
      </c>
      <c r="D168">
        <v>-1.68</v>
      </c>
      <c r="E168">
        <v>1.65</v>
      </c>
      <c r="F168">
        <v>2.3090706003885</v>
      </c>
      <c r="G168">
        <v>0</v>
      </c>
      <c r="H168">
        <v>0</v>
      </c>
      <c r="I168">
        <v>0.10218548774719199</v>
      </c>
    </row>
    <row r="169" spans="1:9" x14ac:dyDescent="0.25">
      <c r="A169">
        <v>1746425010.56493</v>
      </c>
      <c r="B169">
        <v>3.56E-2</v>
      </c>
      <c r="C169">
        <v>-0.26179938779914902</v>
      </c>
      <c r="D169">
        <v>-1.67</v>
      </c>
      <c r="E169">
        <v>1.64</v>
      </c>
      <c r="F169">
        <v>2.3073252711365</v>
      </c>
      <c r="G169">
        <v>-9.7984707644075505E-2</v>
      </c>
      <c r="H169">
        <v>-1.7101557649930699E-2</v>
      </c>
      <c r="I169">
        <v>0.102056741714478</v>
      </c>
    </row>
    <row r="170" spans="1:9" x14ac:dyDescent="0.25">
      <c r="A170">
        <v>1746425010.6757901</v>
      </c>
      <c r="B170">
        <v>3.56E-2</v>
      </c>
      <c r="C170">
        <v>-0.26179938779914902</v>
      </c>
      <c r="D170">
        <v>-1.67</v>
      </c>
      <c r="E170">
        <v>1.63</v>
      </c>
      <c r="F170">
        <v>2.3073252711365</v>
      </c>
      <c r="G170">
        <v>-9.0200473980533297E-2</v>
      </c>
      <c r="H170">
        <v>0</v>
      </c>
      <c r="I170">
        <v>0.110864162445068</v>
      </c>
    </row>
    <row r="171" spans="1:9" x14ac:dyDescent="0.25">
      <c r="A171">
        <v>1746425010.7767799</v>
      </c>
      <c r="B171">
        <v>3.56E-2</v>
      </c>
      <c r="C171">
        <v>-0.26179938779914902</v>
      </c>
      <c r="D171">
        <v>-1.67</v>
      </c>
      <c r="E171">
        <v>1.63</v>
      </c>
      <c r="F171">
        <v>2.3073252711365</v>
      </c>
      <c r="G171">
        <v>0</v>
      </c>
      <c r="H171">
        <v>0</v>
      </c>
      <c r="I171">
        <v>0.10098838806152299</v>
      </c>
    </row>
    <row r="172" spans="1:9" x14ac:dyDescent="0.25">
      <c r="A172">
        <v>1746425010.87749</v>
      </c>
      <c r="B172">
        <v>3.56E-2</v>
      </c>
      <c r="C172">
        <v>-0.26179938779914902</v>
      </c>
      <c r="D172">
        <v>-1.67</v>
      </c>
      <c r="E172">
        <v>1.63</v>
      </c>
      <c r="F172">
        <v>2.3038346126325102</v>
      </c>
      <c r="G172">
        <v>0</v>
      </c>
      <c r="H172">
        <v>-3.46586375666431E-2</v>
      </c>
      <c r="I172">
        <v>0.100715398788452</v>
      </c>
    </row>
    <row r="173" spans="1:9" x14ac:dyDescent="0.25">
      <c r="A173">
        <v>1746425010.97859</v>
      </c>
      <c r="B173">
        <v>3.56E-2</v>
      </c>
      <c r="C173">
        <v>-0.26179938779914902</v>
      </c>
      <c r="D173">
        <v>-1.68</v>
      </c>
      <c r="E173">
        <v>1.64</v>
      </c>
      <c r="F173">
        <v>2.3038346126325102</v>
      </c>
      <c r="G173">
        <v>9.8919464543456403E-2</v>
      </c>
      <c r="H173">
        <v>0</v>
      </c>
      <c r="I173">
        <v>0.101092338562012</v>
      </c>
    </row>
    <row r="174" spans="1:9" x14ac:dyDescent="0.25">
      <c r="A174">
        <v>1746425011.0799999</v>
      </c>
      <c r="B174">
        <v>3.56E-2</v>
      </c>
      <c r="C174">
        <v>-0.26179938779914902</v>
      </c>
      <c r="D174">
        <v>-1.68</v>
      </c>
      <c r="E174">
        <v>1.64</v>
      </c>
      <c r="F174">
        <v>2.3038346126325102</v>
      </c>
      <c r="G174">
        <v>0</v>
      </c>
      <c r="H174">
        <v>0</v>
      </c>
      <c r="I174">
        <v>0.101410627365112</v>
      </c>
    </row>
    <row r="175" spans="1:9" x14ac:dyDescent="0.25">
      <c r="A175">
        <v>1746425011.1812501</v>
      </c>
      <c r="B175">
        <v>3.56E-2</v>
      </c>
      <c r="C175">
        <v>-0.26179938779914902</v>
      </c>
      <c r="D175">
        <v>-1.68</v>
      </c>
      <c r="E175">
        <v>1.64</v>
      </c>
      <c r="F175">
        <v>2.3003439541285302</v>
      </c>
      <c r="G175">
        <v>0</v>
      </c>
      <c r="H175">
        <v>-3.4474363418672799E-2</v>
      </c>
      <c r="I175">
        <v>0.101253747940063</v>
      </c>
    </row>
    <row r="176" spans="1:9" x14ac:dyDescent="0.25">
      <c r="A176">
        <v>1746425011.28353</v>
      </c>
      <c r="B176">
        <v>3.56E-2</v>
      </c>
      <c r="C176">
        <v>-0.26179938779914902</v>
      </c>
      <c r="D176">
        <v>-1.68</v>
      </c>
      <c r="E176">
        <v>1.63</v>
      </c>
      <c r="F176">
        <v>2.3003439541285302</v>
      </c>
      <c r="G176">
        <v>-9.7769096109333195E-2</v>
      </c>
      <c r="H176">
        <v>0</v>
      </c>
      <c r="I176">
        <v>0.102281808853149</v>
      </c>
    </row>
    <row r="177" spans="1:9" x14ac:dyDescent="0.25">
      <c r="A177">
        <v>1746425011.40978</v>
      </c>
      <c r="B177">
        <v>3.56E-2</v>
      </c>
      <c r="C177">
        <v>-0.26179938779914902</v>
      </c>
      <c r="D177">
        <v>-1.68</v>
      </c>
      <c r="E177">
        <v>1.63</v>
      </c>
      <c r="F177">
        <v>2.3003439541285302</v>
      </c>
      <c r="G177">
        <v>0</v>
      </c>
      <c r="H177">
        <v>0</v>
      </c>
      <c r="I177">
        <v>0.1262526512146</v>
      </c>
    </row>
    <row r="178" spans="1:9" x14ac:dyDescent="0.25">
      <c r="A178">
        <v>1746425011.5132101</v>
      </c>
      <c r="B178">
        <v>3.56E-2</v>
      </c>
      <c r="C178">
        <v>-0.26179938779914902</v>
      </c>
      <c r="D178">
        <v>-1.68</v>
      </c>
      <c r="E178">
        <v>1.63</v>
      </c>
      <c r="F178">
        <v>2.2985986248765302</v>
      </c>
      <c r="G178">
        <v>0</v>
      </c>
      <c r="H178">
        <v>-1.6874453026283799E-2</v>
      </c>
      <c r="I178">
        <v>0.103430271148682</v>
      </c>
    </row>
    <row r="179" spans="1:9" x14ac:dyDescent="0.25">
      <c r="A179">
        <v>1746425011.61866</v>
      </c>
      <c r="B179">
        <v>3.56E-2</v>
      </c>
      <c r="C179">
        <v>-0.26179938779914902</v>
      </c>
      <c r="D179">
        <v>-1.67</v>
      </c>
      <c r="E179">
        <v>1.63</v>
      </c>
      <c r="F179">
        <v>2.2985986248765302</v>
      </c>
      <c r="G179">
        <v>0</v>
      </c>
      <c r="H179">
        <v>0</v>
      </c>
      <c r="I179">
        <v>0.105441093444824</v>
      </c>
    </row>
    <row r="180" spans="1:9" x14ac:dyDescent="0.25">
      <c r="A180">
        <v>1746425011.72262</v>
      </c>
      <c r="B180">
        <v>3.56E-2</v>
      </c>
      <c r="C180">
        <v>-0.26179938779914902</v>
      </c>
      <c r="D180">
        <v>-1.67</v>
      </c>
      <c r="E180">
        <v>1.63</v>
      </c>
      <c r="F180">
        <v>2.2985986248765302</v>
      </c>
      <c r="G180">
        <v>0</v>
      </c>
      <c r="H180">
        <v>0</v>
      </c>
      <c r="I180">
        <v>0.103962898254395</v>
      </c>
    </row>
    <row r="181" spans="1:9" x14ac:dyDescent="0.25">
      <c r="A181">
        <v>1746425011.82425</v>
      </c>
      <c r="B181">
        <v>3.56E-2</v>
      </c>
      <c r="C181">
        <v>-0.26179938779914902</v>
      </c>
      <c r="D181">
        <v>-1.67</v>
      </c>
      <c r="E181">
        <v>1.63</v>
      </c>
      <c r="F181">
        <v>2.2985986248765302</v>
      </c>
      <c r="G181">
        <v>0</v>
      </c>
      <c r="H181">
        <v>0</v>
      </c>
      <c r="I181">
        <v>0.101633548736572</v>
      </c>
    </row>
    <row r="182" spans="1:9" x14ac:dyDescent="0.25">
      <c r="A182">
        <v>1746425011.9252501</v>
      </c>
      <c r="B182">
        <v>3.56E-2</v>
      </c>
      <c r="C182">
        <v>-0.26179938779914902</v>
      </c>
      <c r="D182">
        <v>-1.67</v>
      </c>
      <c r="E182">
        <v>1.62</v>
      </c>
      <c r="F182">
        <v>2.2985986248765302</v>
      </c>
      <c r="G182">
        <v>-9.9015207671349803E-2</v>
      </c>
      <c r="H182">
        <v>0</v>
      </c>
      <c r="I182">
        <v>0.10099458694457999</v>
      </c>
    </row>
    <row r="183" spans="1:9" x14ac:dyDescent="0.25">
      <c r="A183">
        <v>1746425012.02599</v>
      </c>
      <c r="B183">
        <v>3.56E-2</v>
      </c>
      <c r="C183">
        <v>-0.26179938779914902</v>
      </c>
      <c r="D183">
        <v>-1.67</v>
      </c>
      <c r="E183">
        <v>1.62</v>
      </c>
      <c r="F183">
        <v>2.2985986248765302</v>
      </c>
      <c r="G183">
        <v>0</v>
      </c>
      <c r="H183">
        <v>0</v>
      </c>
      <c r="I183">
        <v>0.100744009017944</v>
      </c>
    </row>
    <row r="184" spans="1:9" x14ac:dyDescent="0.25">
      <c r="A184">
        <v>1746425012.1273501</v>
      </c>
      <c r="B184">
        <v>3.56E-2</v>
      </c>
      <c r="C184">
        <v>-0.26179938779914902</v>
      </c>
      <c r="D184">
        <v>-1.67</v>
      </c>
      <c r="E184">
        <v>1.61</v>
      </c>
      <c r="F184">
        <v>2.29685329562454</v>
      </c>
      <c r="G184">
        <v>-9.8658399469343905E-2</v>
      </c>
      <c r="H184">
        <v>-1.7219139054877701E-2</v>
      </c>
      <c r="I184">
        <v>0.101359844207764</v>
      </c>
    </row>
    <row r="185" spans="1:9" x14ac:dyDescent="0.25">
      <c r="A185">
        <v>1746425012.2286301</v>
      </c>
      <c r="B185">
        <v>3.56E-2</v>
      </c>
      <c r="C185">
        <v>-0.26179938779914902</v>
      </c>
      <c r="D185">
        <v>-1.67</v>
      </c>
      <c r="E185">
        <v>1.61</v>
      </c>
      <c r="F185">
        <v>2.29685329562454</v>
      </c>
      <c r="G185">
        <v>0</v>
      </c>
      <c r="H185">
        <v>0</v>
      </c>
      <c r="I185">
        <v>0.10128450393676799</v>
      </c>
    </row>
    <row r="186" spans="1:9" x14ac:dyDescent="0.25">
      <c r="A186">
        <v>1746425012.32955</v>
      </c>
      <c r="B186">
        <v>3.56E-2</v>
      </c>
      <c r="C186">
        <v>-0.26179938779914902</v>
      </c>
      <c r="D186">
        <v>-1.67</v>
      </c>
      <c r="E186">
        <v>1.61</v>
      </c>
      <c r="F186">
        <v>2.29685329562454</v>
      </c>
      <c r="G186">
        <v>0</v>
      </c>
      <c r="H186">
        <v>0</v>
      </c>
      <c r="I186">
        <v>0.10091829299926799</v>
      </c>
    </row>
    <row r="187" spans="1:9" x14ac:dyDescent="0.25">
      <c r="A187">
        <v>1746425012.4317501</v>
      </c>
      <c r="B187">
        <v>3.56E-2</v>
      </c>
      <c r="C187">
        <v>-0.26179938779914902</v>
      </c>
      <c r="D187">
        <v>-1.67</v>
      </c>
      <c r="E187">
        <v>1.6</v>
      </c>
      <c r="F187">
        <v>2.29685329562454</v>
      </c>
      <c r="G187">
        <v>-9.7851665387424E-2</v>
      </c>
      <c r="H187">
        <v>0</v>
      </c>
      <c r="I187">
        <v>0.102195501327515</v>
      </c>
    </row>
    <row r="188" spans="1:9" x14ac:dyDescent="0.25">
      <c r="A188">
        <v>1746425012.5330601</v>
      </c>
      <c r="B188">
        <v>3.56E-2</v>
      </c>
      <c r="C188">
        <v>-0.26179938779914902</v>
      </c>
      <c r="D188">
        <v>-1.67</v>
      </c>
      <c r="E188">
        <v>1.6</v>
      </c>
      <c r="F188">
        <v>2.29685329562454</v>
      </c>
      <c r="G188">
        <v>0</v>
      </c>
      <c r="H188">
        <v>0</v>
      </c>
      <c r="I188">
        <v>0.10131406784057601</v>
      </c>
    </row>
    <row r="189" spans="1:9" x14ac:dyDescent="0.25">
      <c r="A189">
        <v>1746425012.63556</v>
      </c>
      <c r="B189">
        <v>3.56E-2</v>
      </c>
      <c r="C189">
        <v>-0.26179938779914902</v>
      </c>
      <c r="D189">
        <v>-1.66</v>
      </c>
      <c r="E189">
        <v>1.6</v>
      </c>
      <c r="F189">
        <v>2.29685329562454</v>
      </c>
      <c r="G189">
        <v>0</v>
      </c>
      <c r="H189">
        <v>0</v>
      </c>
      <c r="I189">
        <v>0.10249376296997099</v>
      </c>
    </row>
    <row r="190" spans="1:9" x14ac:dyDescent="0.25">
      <c r="A190">
        <v>1746425012.73685</v>
      </c>
      <c r="B190">
        <v>3.56E-2</v>
      </c>
      <c r="C190">
        <v>-0.26179938779914902</v>
      </c>
      <c r="D190">
        <v>-1.66</v>
      </c>
      <c r="E190">
        <v>1.6</v>
      </c>
      <c r="F190">
        <v>2.29685329562454</v>
      </c>
      <c r="G190">
        <v>0</v>
      </c>
      <c r="H190">
        <v>0</v>
      </c>
      <c r="I190">
        <v>0.10129117965698201</v>
      </c>
    </row>
    <row r="191" spans="1:9" x14ac:dyDescent="0.25">
      <c r="A191">
        <v>1746425012.8399</v>
      </c>
      <c r="B191">
        <v>3.56E-2</v>
      </c>
      <c r="C191">
        <v>-0.26179938779914902</v>
      </c>
      <c r="D191">
        <v>-1.66</v>
      </c>
      <c r="E191">
        <v>1.6</v>
      </c>
      <c r="F191">
        <v>2.29685329562454</v>
      </c>
      <c r="G191">
        <v>0</v>
      </c>
      <c r="H191">
        <v>0</v>
      </c>
      <c r="I191">
        <v>0.10305142402648899</v>
      </c>
    </row>
    <row r="192" spans="1:9" x14ac:dyDescent="0.25">
      <c r="A192">
        <v>1746425012.94874</v>
      </c>
      <c r="B192">
        <v>3.56E-2</v>
      </c>
      <c r="C192">
        <v>-0.26179938779914902</v>
      </c>
      <c r="D192">
        <v>-1.66</v>
      </c>
      <c r="E192">
        <v>1.6</v>
      </c>
      <c r="F192">
        <v>2.29685329562454</v>
      </c>
      <c r="G192">
        <v>0</v>
      </c>
      <c r="H192">
        <v>0</v>
      </c>
      <c r="I192">
        <v>0.108842372894287</v>
      </c>
    </row>
    <row r="193" spans="1:9" x14ac:dyDescent="0.25">
      <c r="A193">
        <v>1746425013.0493801</v>
      </c>
      <c r="B193">
        <v>3.56E-2</v>
      </c>
      <c r="C193">
        <v>-0.26179938779914902</v>
      </c>
      <c r="D193">
        <v>-1.65</v>
      </c>
      <c r="E193">
        <v>1.6</v>
      </c>
      <c r="F193">
        <v>2.29685329562454</v>
      </c>
      <c r="G193">
        <v>0</v>
      </c>
      <c r="H193">
        <v>0</v>
      </c>
      <c r="I193">
        <v>0.100638866424561</v>
      </c>
    </row>
    <row r="194" spans="1:9" x14ac:dyDescent="0.25">
      <c r="A194">
        <v>1746425013.1501</v>
      </c>
      <c r="B194">
        <v>3.56E-2</v>
      </c>
      <c r="C194">
        <v>-0.26179938779914902</v>
      </c>
      <c r="D194">
        <v>-1.65</v>
      </c>
      <c r="E194">
        <v>1.6</v>
      </c>
      <c r="F194">
        <v>2.29685329562454</v>
      </c>
      <c r="G194">
        <v>0</v>
      </c>
      <c r="H194">
        <v>0</v>
      </c>
      <c r="I194">
        <v>0.100716590881348</v>
      </c>
    </row>
    <row r="195" spans="1:9" x14ac:dyDescent="0.25">
      <c r="A195">
        <v>1746425013.25157</v>
      </c>
      <c r="B195">
        <v>3.56E-2</v>
      </c>
      <c r="C195">
        <v>-0.26179938779914902</v>
      </c>
      <c r="D195">
        <v>-1.65</v>
      </c>
      <c r="E195">
        <v>1.59</v>
      </c>
      <c r="F195">
        <v>2.29685329562454</v>
      </c>
      <c r="G195">
        <v>-9.8547134257801802E-2</v>
      </c>
      <c r="H195">
        <v>0</v>
      </c>
      <c r="I195">
        <v>0.10147428512573201</v>
      </c>
    </row>
    <row r="196" spans="1:9" x14ac:dyDescent="0.25">
      <c r="A196">
        <v>1746425013.3909199</v>
      </c>
      <c r="B196">
        <v>3.56E-2</v>
      </c>
      <c r="C196">
        <v>-0.26179938779914902</v>
      </c>
      <c r="D196">
        <v>-1.64</v>
      </c>
      <c r="E196">
        <v>1.59</v>
      </c>
      <c r="F196">
        <v>2.2933626371205502</v>
      </c>
      <c r="G196">
        <v>0</v>
      </c>
      <c r="H196">
        <v>-2.5049159305633902E-2</v>
      </c>
      <c r="I196">
        <v>0.139352321624756</v>
      </c>
    </row>
    <row r="197" spans="1:9" x14ac:dyDescent="0.25">
      <c r="A197">
        <v>1746425013.4951999</v>
      </c>
      <c r="B197">
        <v>3.56E-2</v>
      </c>
      <c r="C197">
        <v>-0.26179938779914902</v>
      </c>
      <c r="D197">
        <v>-1.64</v>
      </c>
      <c r="E197">
        <v>1.6</v>
      </c>
      <c r="F197">
        <v>2.2933626371205502</v>
      </c>
      <c r="G197">
        <v>9.5896985659935693E-2</v>
      </c>
      <c r="H197">
        <v>0</v>
      </c>
      <c r="I197">
        <v>0.104278564453125</v>
      </c>
    </row>
    <row r="198" spans="1:9" x14ac:dyDescent="0.25">
      <c r="A198">
        <v>1746425013.59799</v>
      </c>
      <c r="B198">
        <v>3.56E-2</v>
      </c>
      <c r="C198">
        <v>-0.26179938779914902</v>
      </c>
      <c r="D198">
        <v>-1.64</v>
      </c>
      <c r="E198">
        <v>1.6</v>
      </c>
      <c r="F198">
        <v>2.2933626371205502</v>
      </c>
      <c r="G198">
        <v>0</v>
      </c>
      <c r="H198">
        <v>0</v>
      </c>
      <c r="I198">
        <v>0.10278749465942399</v>
      </c>
    </row>
    <row r="199" spans="1:9" x14ac:dyDescent="0.25">
      <c r="A199">
        <v>1746425013.7013199</v>
      </c>
      <c r="B199">
        <v>3.56E-2</v>
      </c>
      <c r="C199">
        <v>-0.26179938779914902</v>
      </c>
      <c r="D199">
        <v>-1.63</v>
      </c>
      <c r="E199">
        <v>1.6</v>
      </c>
      <c r="F199">
        <v>2.2933626371205502</v>
      </c>
      <c r="G199">
        <v>0</v>
      </c>
      <c r="H199">
        <v>0</v>
      </c>
      <c r="I199">
        <v>0.103327751159668</v>
      </c>
    </row>
    <row r="200" spans="1:9" x14ac:dyDescent="0.25">
      <c r="A200">
        <v>1746425013.80235</v>
      </c>
      <c r="B200">
        <v>3.56E-2</v>
      </c>
      <c r="C200">
        <v>-0.26179938779914902</v>
      </c>
      <c r="D200">
        <v>-1.63</v>
      </c>
      <c r="E200">
        <v>1.6</v>
      </c>
      <c r="F200">
        <v>2.2933626371205502</v>
      </c>
      <c r="G200">
        <v>0</v>
      </c>
      <c r="H200">
        <v>0</v>
      </c>
      <c r="I200">
        <v>0.101035118103027</v>
      </c>
    </row>
    <row r="201" spans="1:9" x14ac:dyDescent="0.25">
      <c r="A201">
        <v>1746425013.9040799</v>
      </c>
      <c r="B201">
        <v>3.56E-2</v>
      </c>
      <c r="C201">
        <v>-0.26179938779914902</v>
      </c>
      <c r="D201">
        <v>-1.63</v>
      </c>
      <c r="E201">
        <v>1.61</v>
      </c>
      <c r="F201">
        <v>2.2933626371205502</v>
      </c>
      <c r="G201">
        <v>9.83018496470391E-2</v>
      </c>
      <c r="H201">
        <v>0</v>
      </c>
      <c r="I201">
        <v>0.101727485656738</v>
      </c>
    </row>
    <row r="202" spans="1:9" x14ac:dyDescent="0.25">
      <c r="A202">
        <v>1746425014.0053101</v>
      </c>
      <c r="B202">
        <v>3.56E-2</v>
      </c>
      <c r="C202">
        <v>-0.26179938779914902</v>
      </c>
      <c r="D202">
        <v>-1.63</v>
      </c>
      <c r="E202">
        <v>1.61</v>
      </c>
      <c r="F202">
        <v>2.2933626371205502</v>
      </c>
      <c r="G202">
        <v>0</v>
      </c>
      <c r="H202">
        <v>0</v>
      </c>
      <c r="I202">
        <v>0.101226091384888</v>
      </c>
    </row>
    <row r="203" spans="1:9" x14ac:dyDescent="0.25">
      <c r="A203">
        <v>1746425014.1064799</v>
      </c>
      <c r="B203">
        <v>3.56E-2</v>
      </c>
      <c r="C203">
        <v>-0.26179938779914902</v>
      </c>
      <c r="D203">
        <v>-1.63</v>
      </c>
      <c r="E203">
        <v>1.61</v>
      </c>
      <c r="F203">
        <v>2.2933626371205502</v>
      </c>
      <c r="G203">
        <v>0</v>
      </c>
      <c r="H203">
        <v>0</v>
      </c>
      <c r="I203">
        <v>0.101176500320435</v>
      </c>
    </row>
    <row r="204" spans="1:9" x14ac:dyDescent="0.25">
      <c r="A204">
        <v>1746425014.20961</v>
      </c>
      <c r="B204">
        <v>3.56E-2</v>
      </c>
      <c r="C204">
        <v>-0.26179938779914902</v>
      </c>
      <c r="D204">
        <v>-1.63</v>
      </c>
      <c r="E204">
        <v>1.62</v>
      </c>
      <c r="F204">
        <v>2.2933626371205502</v>
      </c>
      <c r="G204">
        <v>9.6968486370141299E-2</v>
      </c>
      <c r="H204">
        <v>0</v>
      </c>
      <c r="I204">
        <v>0.103126287460327</v>
      </c>
    </row>
    <row r="205" spans="1:9" x14ac:dyDescent="0.25">
      <c r="A205">
        <v>1746425014.3112299</v>
      </c>
      <c r="B205">
        <v>3.56E-2</v>
      </c>
      <c r="C205">
        <v>-0.26179938779914902</v>
      </c>
      <c r="D205">
        <v>-1.62</v>
      </c>
      <c r="E205">
        <v>1.62</v>
      </c>
      <c r="F205">
        <v>2.29685329562454</v>
      </c>
      <c r="G205">
        <v>0</v>
      </c>
      <c r="H205">
        <v>3.4349562974888698E-2</v>
      </c>
      <c r="I205">
        <v>0.10162162780761699</v>
      </c>
    </row>
    <row r="206" spans="1:9" x14ac:dyDescent="0.25">
      <c r="A206">
        <v>1746425014.4128499</v>
      </c>
      <c r="B206">
        <v>3.56E-2</v>
      </c>
      <c r="C206">
        <v>-0.26179938779914902</v>
      </c>
      <c r="D206">
        <v>-1.62</v>
      </c>
      <c r="E206">
        <v>1.62</v>
      </c>
      <c r="F206">
        <v>2.29685329562454</v>
      </c>
      <c r="G206">
        <v>0</v>
      </c>
      <c r="H206">
        <v>0</v>
      </c>
      <c r="I206">
        <v>0.101615428924561</v>
      </c>
    </row>
    <row r="207" spans="1:9" x14ac:dyDescent="0.25">
      <c r="A207">
        <v>1746425014.5156</v>
      </c>
      <c r="B207">
        <v>3.56E-2</v>
      </c>
      <c r="C207">
        <v>-0.26179938779914902</v>
      </c>
      <c r="D207">
        <v>-1.62</v>
      </c>
      <c r="E207">
        <v>1.63</v>
      </c>
      <c r="F207">
        <v>2.29685329562454</v>
      </c>
      <c r="G207">
        <v>9.7320831506087599E-2</v>
      </c>
      <c r="H207">
        <v>0</v>
      </c>
      <c r="I207">
        <v>0.102752923965454</v>
      </c>
    </row>
    <row r="208" spans="1:9" x14ac:dyDescent="0.25">
      <c r="A208">
        <v>1746425014.6166999</v>
      </c>
      <c r="B208">
        <v>3.56E-2</v>
      </c>
      <c r="C208">
        <v>-0.26179938779914902</v>
      </c>
      <c r="D208">
        <v>-1.62</v>
      </c>
      <c r="E208">
        <v>1.63</v>
      </c>
      <c r="F208">
        <v>2.3073252711365</v>
      </c>
      <c r="G208">
        <v>0</v>
      </c>
      <c r="H208">
        <v>0.103576007229462</v>
      </c>
      <c r="I208">
        <v>0.10110425949096701</v>
      </c>
    </row>
    <row r="209" spans="1:9" x14ac:dyDescent="0.25">
      <c r="A209">
        <v>1746425014.71895</v>
      </c>
      <c r="B209">
        <v>3.56E-2</v>
      </c>
      <c r="C209">
        <v>-0.26179938779914902</v>
      </c>
      <c r="D209">
        <v>-1.62</v>
      </c>
      <c r="E209">
        <v>1.63</v>
      </c>
      <c r="F209">
        <v>2.3073252711365</v>
      </c>
      <c r="G209">
        <v>0</v>
      </c>
      <c r="H209">
        <v>0</v>
      </c>
      <c r="I209">
        <v>0.10225033760070799</v>
      </c>
    </row>
    <row r="210" spans="1:9" x14ac:dyDescent="0.25">
      <c r="A210">
        <v>1746425014.82054</v>
      </c>
      <c r="B210">
        <v>3.56E-2</v>
      </c>
      <c r="C210">
        <v>-0.26179938779914902</v>
      </c>
      <c r="D210">
        <v>-1.62</v>
      </c>
      <c r="E210">
        <v>1.61</v>
      </c>
      <c r="F210">
        <v>2.3073252711365</v>
      </c>
      <c r="G210">
        <v>-0.19687639790182501</v>
      </c>
      <c r="H210">
        <v>0</v>
      </c>
      <c r="I210">
        <v>0.10158658027648899</v>
      </c>
    </row>
    <row r="211" spans="1:9" x14ac:dyDescent="0.25">
      <c r="A211">
        <v>1746425014.92419</v>
      </c>
      <c r="B211">
        <v>3.56E-2</v>
      </c>
      <c r="C211">
        <v>-0.26179938779914902</v>
      </c>
      <c r="D211">
        <v>-1.61</v>
      </c>
      <c r="E211">
        <v>1.61</v>
      </c>
      <c r="F211">
        <v>2.31605191739648</v>
      </c>
      <c r="G211">
        <v>0</v>
      </c>
      <c r="H211">
        <v>8.4195845472638503E-2</v>
      </c>
      <c r="I211">
        <v>0.103646993637085</v>
      </c>
    </row>
    <row r="212" spans="1:9" x14ac:dyDescent="0.25">
      <c r="A212">
        <v>1746425015.0273099</v>
      </c>
      <c r="B212">
        <v>3.56E-2</v>
      </c>
      <c r="C212">
        <v>-0.26179938779914902</v>
      </c>
      <c r="D212">
        <v>-1.61</v>
      </c>
      <c r="E212">
        <v>1.61</v>
      </c>
      <c r="F212">
        <v>2.31605191739648</v>
      </c>
      <c r="G212">
        <v>0</v>
      </c>
      <c r="H212">
        <v>0</v>
      </c>
      <c r="I212">
        <v>0.103125095367432</v>
      </c>
    </row>
    <row r="213" spans="1:9" x14ac:dyDescent="0.25">
      <c r="A213">
        <v>1746425015.12884</v>
      </c>
      <c r="B213">
        <v>3.56E-2</v>
      </c>
      <c r="C213">
        <v>-0.26179938779914902</v>
      </c>
      <c r="D213">
        <v>-1.58</v>
      </c>
      <c r="E213">
        <v>1.61</v>
      </c>
      <c r="F213">
        <v>2.31605191739648</v>
      </c>
      <c r="G213">
        <v>0</v>
      </c>
      <c r="H213">
        <v>0</v>
      </c>
      <c r="I213">
        <v>0.101523876190186</v>
      </c>
    </row>
    <row r="214" spans="1:9" x14ac:dyDescent="0.25">
      <c r="A214">
        <v>1746425015.2581</v>
      </c>
      <c r="B214">
        <v>3.56E-2</v>
      </c>
      <c r="C214">
        <v>-0.26179938779914902</v>
      </c>
      <c r="D214">
        <v>-1.58</v>
      </c>
      <c r="E214">
        <v>1.61</v>
      </c>
      <c r="F214">
        <v>2.3247785636564502</v>
      </c>
      <c r="G214">
        <v>0</v>
      </c>
      <c r="H214">
        <v>6.7509452256143701E-2</v>
      </c>
      <c r="I214">
        <v>0.129265546798706</v>
      </c>
    </row>
    <row r="215" spans="1:9" x14ac:dyDescent="0.25">
      <c r="A215">
        <v>1746425015.36237</v>
      </c>
      <c r="B215">
        <v>3.56E-2</v>
      </c>
      <c r="C215">
        <v>-0.26179938779914902</v>
      </c>
      <c r="D215">
        <v>-1.58</v>
      </c>
      <c r="E215">
        <v>1.61</v>
      </c>
      <c r="F215">
        <v>2.3247785636564502</v>
      </c>
      <c r="G215">
        <v>0</v>
      </c>
      <c r="H215">
        <v>0</v>
      </c>
      <c r="I215">
        <v>0.10427141189575199</v>
      </c>
    </row>
    <row r="216" spans="1:9" x14ac:dyDescent="0.25">
      <c r="A216">
        <v>1746425015.46334</v>
      </c>
      <c r="B216">
        <v>3.56E-2</v>
      </c>
      <c r="C216">
        <v>-0.26179938779914902</v>
      </c>
      <c r="D216">
        <v>-1.58</v>
      </c>
      <c r="E216">
        <v>1.62</v>
      </c>
      <c r="F216">
        <v>2.3247785636564502</v>
      </c>
      <c r="G216">
        <v>9.9037886211497006E-2</v>
      </c>
      <c r="H216">
        <v>0</v>
      </c>
      <c r="I216">
        <v>0.100971460342407</v>
      </c>
    </row>
    <row r="217" spans="1:9" x14ac:dyDescent="0.25">
      <c r="A217">
        <v>1746425015.5647199</v>
      </c>
      <c r="B217">
        <v>3.56E-2</v>
      </c>
      <c r="C217">
        <v>-0.26179938779914902</v>
      </c>
      <c r="D217">
        <v>-1.58</v>
      </c>
      <c r="E217">
        <v>1.61</v>
      </c>
      <c r="F217">
        <v>2.33350520991642</v>
      </c>
      <c r="G217">
        <v>-9.8643085606773401E-2</v>
      </c>
      <c r="H217">
        <v>8.6082331408240106E-2</v>
      </c>
      <c r="I217">
        <v>0.101375579833984</v>
      </c>
    </row>
    <row r="218" spans="1:9" x14ac:dyDescent="0.25">
      <c r="A218">
        <v>1746425015.6662199</v>
      </c>
      <c r="B218">
        <v>3.56E-2</v>
      </c>
      <c r="C218">
        <v>-0.26179938779914902</v>
      </c>
      <c r="D218">
        <v>-1.58</v>
      </c>
      <c r="E218">
        <v>1.61</v>
      </c>
      <c r="F218">
        <v>2.33350520991642</v>
      </c>
      <c r="G218">
        <v>0</v>
      </c>
      <c r="H218">
        <v>0</v>
      </c>
      <c r="I218">
        <v>0.101500511169434</v>
      </c>
    </row>
    <row r="219" spans="1:9" x14ac:dyDescent="0.25">
      <c r="A219">
        <v>1746425015.7741201</v>
      </c>
      <c r="B219">
        <v>3.56E-2</v>
      </c>
      <c r="C219">
        <v>-0.26179938779914902</v>
      </c>
      <c r="D219">
        <v>-1.58</v>
      </c>
      <c r="E219">
        <v>1.6</v>
      </c>
      <c r="F219">
        <v>2.33350520991642</v>
      </c>
      <c r="G219">
        <v>-9.2678692958344105E-2</v>
      </c>
      <c r="H219">
        <v>0</v>
      </c>
      <c r="I219">
        <v>0.10789966583252</v>
      </c>
    </row>
    <row r="220" spans="1:9" x14ac:dyDescent="0.25">
      <c r="A220">
        <v>1746425015.8752501</v>
      </c>
      <c r="B220">
        <v>3.56E-2</v>
      </c>
      <c r="C220">
        <v>-0.26179938779914902</v>
      </c>
      <c r="D220">
        <v>-1.57</v>
      </c>
      <c r="E220">
        <v>1.59</v>
      </c>
      <c r="F220">
        <v>2.3422318561763902</v>
      </c>
      <c r="G220">
        <v>-9.8879587347913606E-2</v>
      </c>
      <c r="H220">
        <v>8.6288718111724394E-2</v>
      </c>
      <c r="I220">
        <v>0.101133108139038</v>
      </c>
    </row>
    <row r="221" spans="1:9" x14ac:dyDescent="0.25">
      <c r="A221">
        <v>1746425015.9758101</v>
      </c>
      <c r="B221">
        <v>3.56E-2</v>
      </c>
      <c r="C221">
        <v>-0.26179938779914902</v>
      </c>
      <c r="D221">
        <v>-1.57</v>
      </c>
      <c r="E221">
        <v>1.59</v>
      </c>
      <c r="F221">
        <v>2.3422318561763902</v>
      </c>
      <c r="G221">
        <v>0</v>
      </c>
      <c r="H221">
        <v>0</v>
      </c>
      <c r="I221">
        <v>0.100553750991821</v>
      </c>
    </row>
    <row r="222" spans="1:9" x14ac:dyDescent="0.25">
      <c r="A222">
        <v>1746425016.0773599</v>
      </c>
      <c r="B222">
        <v>3.56E-2</v>
      </c>
      <c r="C222">
        <v>-0.26179938779914902</v>
      </c>
      <c r="D222">
        <v>-1.56</v>
      </c>
      <c r="E222">
        <v>1.58</v>
      </c>
      <c r="F222">
        <v>2.3422318561763902</v>
      </c>
      <c r="G222">
        <v>-9.8471478444197805E-2</v>
      </c>
      <c r="H222">
        <v>0</v>
      </c>
      <c r="I222">
        <v>0.10155224800109899</v>
      </c>
    </row>
    <row r="223" spans="1:9" x14ac:dyDescent="0.25">
      <c r="A223">
        <v>1746425016.1795499</v>
      </c>
      <c r="B223">
        <v>3.56E-2</v>
      </c>
      <c r="C223">
        <v>-0.26179938779914902</v>
      </c>
      <c r="D223">
        <v>-1.56</v>
      </c>
      <c r="E223">
        <v>1.58</v>
      </c>
      <c r="F223">
        <v>2.3422318561763902</v>
      </c>
      <c r="G223">
        <v>0</v>
      </c>
      <c r="H223">
        <v>0</v>
      </c>
      <c r="I223">
        <v>0.102191686630249</v>
      </c>
    </row>
    <row r="224" spans="1:9" x14ac:dyDescent="0.25">
      <c r="A224">
        <v>1746425016.2813301</v>
      </c>
      <c r="B224">
        <v>3.56E-2</v>
      </c>
      <c r="C224">
        <v>-0.26179938779914902</v>
      </c>
      <c r="D224">
        <v>-1.56</v>
      </c>
      <c r="E224">
        <v>1.58</v>
      </c>
      <c r="F224">
        <v>2.35095850243636</v>
      </c>
      <c r="G224">
        <v>0</v>
      </c>
      <c r="H224">
        <v>8.5744355069822503E-2</v>
      </c>
      <c r="I224">
        <v>0.101775169372559</v>
      </c>
    </row>
    <row r="225" spans="1:9" x14ac:dyDescent="0.25">
      <c r="A225">
        <v>1746425016.3834801</v>
      </c>
      <c r="B225">
        <v>3.56E-2</v>
      </c>
      <c r="C225">
        <v>-0.26179938779914902</v>
      </c>
      <c r="D225">
        <v>-1.56</v>
      </c>
      <c r="E225">
        <v>1.58</v>
      </c>
      <c r="F225">
        <v>2.35095850243636</v>
      </c>
      <c r="G225">
        <v>0</v>
      </c>
      <c r="H225">
        <v>0</v>
      </c>
      <c r="I225">
        <v>0.102150440216064</v>
      </c>
    </row>
    <row r="226" spans="1:9" x14ac:dyDescent="0.25">
      <c r="A226">
        <v>1746425016.4845901</v>
      </c>
      <c r="B226">
        <v>3.56E-2</v>
      </c>
      <c r="C226">
        <v>-0.26179938779914902</v>
      </c>
      <c r="D226">
        <v>-1.56</v>
      </c>
      <c r="E226">
        <v>1.58</v>
      </c>
      <c r="F226">
        <v>2.35095850243636</v>
      </c>
      <c r="G226">
        <v>0</v>
      </c>
      <c r="H226">
        <v>0</v>
      </c>
      <c r="I226">
        <v>0.10111045837402299</v>
      </c>
    </row>
    <row r="227" spans="1:9" x14ac:dyDescent="0.25">
      <c r="A227">
        <v>1746425016.58549</v>
      </c>
      <c r="B227">
        <v>3.56E-2</v>
      </c>
      <c r="C227">
        <v>-0.26179938779914902</v>
      </c>
      <c r="D227">
        <v>-1.56</v>
      </c>
      <c r="E227">
        <v>1.57</v>
      </c>
      <c r="F227">
        <v>2.3579398194443399</v>
      </c>
      <c r="G227">
        <v>-9.9105281687645E-2</v>
      </c>
      <c r="H227">
        <v>6.9188538862629503E-2</v>
      </c>
      <c r="I227">
        <v>0.100902795791626</v>
      </c>
    </row>
    <row r="228" spans="1:9" x14ac:dyDescent="0.25">
      <c r="A228">
        <v>1746425016.68694</v>
      </c>
      <c r="B228">
        <v>3.56E-2</v>
      </c>
      <c r="C228">
        <v>-0.26179938779914902</v>
      </c>
      <c r="D228">
        <v>-1.56</v>
      </c>
      <c r="E228">
        <v>1.57</v>
      </c>
      <c r="F228">
        <v>2.3579398194443399</v>
      </c>
      <c r="G228">
        <v>0</v>
      </c>
      <c r="H228">
        <v>0</v>
      </c>
      <c r="I228">
        <v>0.10145115852356</v>
      </c>
    </row>
    <row r="229" spans="1:9" x14ac:dyDescent="0.25">
      <c r="A229">
        <v>1746425016.78813</v>
      </c>
      <c r="B229">
        <v>3.56E-2</v>
      </c>
      <c r="C229">
        <v>-0.26179938779914902</v>
      </c>
      <c r="D229">
        <v>-1.56</v>
      </c>
      <c r="E229">
        <v>1.57</v>
      </c>
      <c r="F229">
        <v>2.3579398194443399</v>
      </c>
      <c r="G229">
        <v>0</v>
      </c>
      <c r="H229">
        <v>0</v>
      </c>
      <c r="I229">
        <v>0.10119128227233901</v>
      </c>
    </row>
    <row r="230" spans="1:9" x14ac:dyDescent="0.25">
      <c r="A230">
        <v>1746425016.89045</v>
      </c>
      <c r="B230">
        <v>3.56E-2</v>
      </c>
      <c r="C230">
        <v>-0.26179938779914902</v>
      </c>
      <c r="D230">
        <v>-1.56</v>
      </c>
      <c r="E230">
        <v>1.56</v>
      </c>
      <c r="F230">
        <v>2.3649211364523199</v>
      </c>
      <c r="G230">
        <v>-9.7739478154689502E-2</v>
      </c>
      <c r="H230">
        <v>6.8235028119220498E-2</v>
      </c>
      <c r="I230">
        <v>0.10231280326843301</v>
      </c>
    </row>
    <row r="231" spans="1:9" x14ac:dyDescent="0.25">
      <c r="A231">
        <v>1746425016.99156</v>
      </c>
      <c r="B231">
        <v>3.56E-2</v>
      </c>
      <c r="C231">
        <v>-0.26179938779914902</v>
      </c>
      <c r="D231">
        <v>-1.56</v>
      </c>
      <c r="E231">
        <v>1.55</v>
      </c>
      <c r="F231">
        <v>2.3649211364523199</v>
      </c>
      <c r="G231">
        <v>-9.88977729571687E-2</v>
      </c>
      <c r="H231">
        <v>0</v>
      </c>
      <c r="I231">
        <v>0.101114511489868</v>
      </c>
    </row>
    <row r="232" spans="1:9" x14ac:dyDescent="0.25">
      <c r="A232">
        <v>1746425017.0933499</v>
      </c>
      <c r="B232">
        <v>3.56E-2</v>
      </c>
      <c r="C232">
        <v>-0.26179938779914902</v>
      </c>
      <c r="D232">
        <v>-1.56</v>
      </c>
      <c r="E232">
        <v>1.55</v>
      </c>
      <c r="F232">
        <v>2.3649211364523199</v>
      </c>
      <c r="G232">
        <v>0</v>
      </c>
      <c r="H232">
        <v>0</v>
      </c>
      <c r="I232">
        <v>0.10179090499877901</v>
      </c>
    </row>
    <row r="233" spans="1:9" x14ac:dyDescent="0.25">
      <c r="A233">
        <v>1746425017.19664</v>
      </c>
      <c r="B233">
        <v>3.56E-2</v>
      </c>
      <c r="C233">
        <v>-0.26179938779914902</v>
      </c>
      <c r="D233">
        <v>-1.56</v>
      </c>
      <c r="E233">
        <v>1.56</v>
      </c>
      <c r="F233">
        <v>2.3719024534602902</v>
      </c>
      <c r="G233">
        <v>9.6814717355677204E-2</v>
      </c>
      <c r="H233">
        <v>6.7589423289766401E-2</v>
      </c>
      <c r="I233">
        <v>0.10329008102417001</v>
      </c>
    </row>
    <row r="234" spans="1:9" x14ac:dyDescent="0.25">
      <c r="A234">
        <v>1746425017.29915</v>
      </c>
      <c r="B234">
        <v>3.56E-2</v>
      </c>
      <c r="C234">
        <v>-0.26179938779914902</v>
      </c>
      <c r="D234">
        <v>-1.56</v>
      </c>
      <c r="E234">
        <v>1.56</v>
      </c>
      <c r="F234">
        <v>2.3719024534602902</v>
      </c>
      <c r="G234">
        <v>0</v>
      </c>
      <c r="H234">
        <v>0</v>
      </c>
      <c r="I234">
        <v>0.102506160736084</v>
      </c>
    </row>
    <row r="235" spans="1:9" x14ac:dyDescent="0.25">
      <c r="A235">
        <v>1746425017.4005401</v>
      </c>
      <c r="B235">
        <v>3.56E-2</v>
      </c>
      <c r="C235">
        <v>-0.26179938779914902</v>
      </c>
      <c r="D235">
        <v>-1.56</v>
      </c>
      <c r="E235">
        <v>1.56</v>
      </c>
      <c r="F235">
        <v>2.3719024534602902</v>
      </c>
      <c r="G235">
        <v>0</v>
      </c>
      <c r="H235">
        <v>0</v>
      </c>
      <c r="I235">
        <v>0.101397752761841</v>
      </c>
    </row>
    <row r="236" spans="1:9" x14ac:dyDescent="0.25">
      <c r="A236">
        <v>1746425017.5019801</v>
      </c>
      <c r="B236">
        <v>3.56E-2</v>
      </c>
      <c r="C236">
        <v>-0.26179938779914902</v>
      </c>
      <c r="D236">
        <v>-1.55</v>
      </c>
      <c r="E236">
        <v>1.56</v>
      </c>
      <c r="F236">
        <v>2.3788837704682702</v>
      </c>
      <c r="G236">
        <v>0</v>
      </c>
      <c r="H236">
        <v>6.8827501726054202E-2</v>
      </c>
      <c r="I236">
        <v>0.101432085037231</v>
      </c>
    </row>
    <row r="237" spans="1:9" x14ac:dyDescent="0.25">
      <c r="A237">
        <v>1746425017.6034801</v>
      </c>
      <c r="B237">
        <v>3.56E-2</v>
      </c>
      <c r="C237">
        <v>-0.26179938779914902</v>
      </c>
      <c r="D237">
        <v>-1.55</v>
      </c>
      <c r="E237">
        <v>1.56</v>
      </c>
      <c r="F237">
        <v>2.3788837704682702</v>
      </c>
      <c r="G237">
        <v>0</v>
      </c>
      <c r="H237">
        <v>0</v>
      </c>
      <c r="I237">
        <v>0.101499795913696</v>
      </c>
    </row>
    <row r="238" spans="1:9" x14ac:dyDescent="0.25">
      <c r="A238">
        <v>1746425017.7382801</v>
      </c>
      <c r="B238">
        <v>3.56E-2</v>
      </c>
      <c r="C238">
        <v>-0.26179938779914902</v>
      </c>
      <c r="D238">
        <v>-1.54</v>
      </c>
      <c r="E238">
        <v>1.55</v>
      </c>
      <c r="F238">
        <v>2.3788837704682702</v>
      </c>
      <c r="G238">
        <v>-7.4180850913309906E-2</v>
      </c>
      <c r="H238">
        <v>0</v>
      </c>
      <c r="I238">
        <v>0.13480567932128901</v>
      </c>
    </row>
    <row r="239" spans="1:9" x14ac:dyDescent="0.25">
      <c r="A239">
        <v>1746425017.8457201</v>
      </c>
      <c r="B239">
        <v>3.56E-2</v>
      </c>
      <c r="C239">
        <v>-0.26179938779914902</v>
      </c>
      <c r="D239">
        <v>-1.54</v>
      </c>
      <c r="E239">
        <v>1.55</v>
      </c>
      <c r="F239">
        <v>2.3858650874762501</v>
      </c>
      <c r="G239">
        <v>0</v>
      </c>
      <c r="H239">
        <v>6.4982214969480007E-2</v>
      </c>
      <c r="I239">
        <v>0.107434272766113</v>
      </c>
    </row>
    <row r="240" spans="1:9" x14ac:dyDescent="0.25">
      <c r="A240">
        <v>1746425017.9468</v>
      </c>
      <c r="B240">
        <v>3.56E-2</v>
      </c>
      <c r="C240">
        <v>-0.26179938779914902</v>
      </c>
      <c r="D240">
        <v>-1.54</v>
      </c>
      <c r="E240">
        <v>1.55</v>
      </c>
      <c r="F240">
        <v>2.3858650874762501</v>
      </c>
      <c r="G240">
        <v>0</v>
      </c>
      <c r="H240">
        <v>0</v>
      </c>
      <c r="I240">
        <v>0.10108613967895499</v>
      </c>
    </row>
    <row r="241" spans="1:9" x14ac:dyDescent="0.25">
      <c r="A241">
        <v>1746425018.0482299</v>
      </c>
      <c r="B241">
        <v>3.56E-2</v>
      </c>
      <c r="C241">
        <v>-0.26179938779914902</v>
      </c>
      <c r="D241">
        <v>-1.54</v>
      </c>
      <c r="E241">
        <v>1.55</v>
      </c>
      <c r="F241">
        <v>2.3858650874762501</v>
      </c>
      <c r="G241">
        <v>0</v>
      </c>
      <c r="H241">
        <v>0</v>
      </c>
      <c r="I241">
        <v>0.101425886154175</v>
      </c>
    </row>
    <row r="242" spans="1:9" x14ac:dyDescent="0.25">
      <c r="A242">
        <v>1746425018.1491201</v>
      </c>
      <c r="B242">
        <v>3.56E-2</v>
      </c>
      <c r="C242">
        <v>-0.26179938779914902</v>
      </c>
      <c r="D242">
        <v>-1.53</v>
      </c>
      <c r="E242">
        <v>1.55</v>
      </c>
      <c r="F242">
        <v>2.3945917337362199</v>
      </c>
      <c r="G242">
        <v>0</v>
      </c>
      <c r="H242">
        <v>8.6498345322129203E-2</v>
      </c>
      <c r="I242">
        <v>0.100888013839722</v>
      </c>
    </row>
    <row r="243" spans="1:9" x14ac:dyDescent="0.25">
      <c r="A243">
        <v>1746425018.2504499</v>
      </c>
      <c r="B243">
        <v>3.56E-2</v>
      </c>
      <c r="C243">
        <v>-0.26179938779914902</v>
      </c>
      <c r="D243">
        <v>-1.53</v>
      </c>
      <c r="E243">
        <v>1.54</v>
      </c>
      <c r="F243">
        <v>2.3945917337362199</v>
      </c>
      <c r="G243">
        <v>-9.8683468776027905E-2</v>
      </c>
      <c r="H243">
        <v>0</v>
      </c>
      <c r="I243">
        <v>0.10133409500122099</v>
      </c>
    </row>
    <row r="244" spans="1:9" x14ac:dyDescent="0.25">
      <c r="A244">
        <v>1746425018.3534701</v>
      </c>
      <c r="B244">
        <v>3.56E-2</v>
      </c>
      <c r="C244">
        <v>-0.26179938779914902</v>
      </c>
      <c r="D244">
        <v>-1.53</v>
      </c>
      <c r="E244">
        <v>1.54</v>
      </c>
      <c r="F244">
        <v>2.3945917337362199</v>
      </c>
      <c r="G244">
        <v>0</v>
      </c>
      <c r="H244">
        <v>0</v>
      </c>
      <c r="I244">
        <v>0.10302019119262699</v>
      </c>
    </row>
    <row r="245" spans="1:9" x14ac:dyDescent="0.25">
      <c r="A245">
        <v>1746425018.49506</v>
      </c>
      <c r="B245">
        <v>3.56E-2</v>
      </c>
      <c r="C245">
        <v>-0.26179938779914902</v>
      </c>
      <c r="D245">
        <v>-1.53</v>
      </c>
      <c r="E245">
        <v>1.54</v>
      </c>
      <c r="F245">
        <v>2.3998277214921999</v>
      </c>
      <c r="G245">
        <v>0</v>
      </c>
      <c r="H245">
        <v>3.6981203010299099E-2</v>
      </c>
      <c r="I245">
        <v>0.14158511161804199</v>
      </c>
    </row>
    <row r="246" spans="1:9" x14ac:dyDescent="0.25">
      <c r="A246">
        <v>1746425018.5962701</v>
      </c>
      <c r="B246">
        <v>3.56E-2</v>
      </c>
      <c r="C246">
        <v>-0.26179938779914902</v>
      </c>
      <c r="D246">
        <v>-1.53</v>
      </c>
      <c r="E246">
        <v>1.55</v>
      </c>
      <c r="F246">
        <v>2.3998277214921999</v>
      </c>
      <c r="G246">
        <v>9.8800860263685494E-2</v>
      </c>
      <c r="H246">
        <v>0</v>
      </c>
      <c r="I246">
        <v>0.101213693618774</v>
      </c>
    </row>
    <row r="247" spans="1:9" x14ac:dyDescent="0.25">
      <c r="A247">
        <v>1746425018.69735</v>
      </c>
      <c r="B247">
        <v>3.56E-2</v>
      </c>
      <c r="C247">
        <v>-0.26179938779914902</v>
      </c>
      <c r="D247">
        <v>-1.53</v>
      </c>
      <c r="E247">
        <v>1.55</v>
      </c>
      <c r="F247">
        <v>2.3998277214921999</v>
      </c>
      <c r="G247">
        <v>0</v>
      </c>
      <c r="H247">
        <v>0</v>
      </c>
      <c r="I247">
        <v>0.101080417633057</v>
      </c>
    </row>
    <row r="248" spans="1:9" x14ac:dyDescent="0.25">
      <c r="A248">
        <v>1746425018.79848</v>
      </c>
      <c r="B248">
        <v>3.56E-2</v>
      </c>
      <c r="C248">
        <v>-0.26179938779914902</v>
      </c>
      <c r="D248">
        <v>-1.53</v>
      </c>
      <c r="E248">
        <v>1.55</v>
      </c>
      <c r="F248">
        <v>2.4033183799961901</v>
      </c>
      <c r="G248">
        <v>0</v>
      </c>
      <c r="H248">
        <v>3.4515975467586897E-2</v>
      </c>
      <c r="I248">
        <v>0.101131677627563</v>
      </c>
    </row>
    <row r="249" spans="1:9" x14ac:dyDescent="0.25">
      <c r="A249">
        <v>1746425018.89943</v>
      </c>
      <c r="B249">
        <v>3.56E-2</v>
      </c>
      <c r="C249">
        <v>-0.26179938779914902</v>
      </c>
      <c r="D249">
        <v>-1.52</v>
      </c>
      <c r="E249">
        <v>1.55</v>
      </c>
      <c r="F249">
        <v>2.4033183799961901</v>
      </c>
      <c r="G249">
        <v>0</v>
      </c>
      <c r="H249">
        <v>0</v>
      </c>
      <c r="I249">
        <v>0.10095167160034201</v>
      </c>
    </row>
    <row r="250" spans="1:9" x14ac:dyDescent="0.25">
      <c r="A250">
        <v>1746425019.0039001</v>
      </c>
      <c r="B250">
        <v>3.56E-2</v>
      </c>
      <c r="C250">
        <v>-0.26179938779914902</v>
      </c>
      <c r="D250">
        <v>-1.52</v>
      </c>
      <c r="E250">
        <v>1.55</v>
      </c>
      <c r="F250">
        <v>2.4033183799961901</v>
      </c>
      <c r="G250">
        <v>0</v>
      </c>
      <c r="H250">
        <v>0</v>
      </c>
      <c r="I250">
        <v>0.10446357727050801</v>
      </c>
    </row>
    <row r="251" spans="1:9" x14ac:dyDescent="0.25">
      <c r="A251">
        <v>1746425019.1068399</v>
      </c>
      <c r="B251">
        <v>3.56E-2</v>
      </c>
      <c r="C251">
        <v>-0.26179938779914902</v>
      </c>
      <c r="D251">
        <v>-1.53</v>
      </c>
      <c r="E251">
        <v>1.55</v>
      </c>
      <c r="F251">
        <v>2.4050637092481901</v>
      </c>
      <c r="G251">
        <v>0</v>
      </c>
      <c r="H251">
        <v>1.6954689386482199E-2</v>
      </c>
      <c r="I251">
        <v>0.10294079780578599</v>
      </c>
    </row>
    <row r="252" spans="1:9" x14ac:dyDescent="0.25">
      <c r="A252">
        <v>1746425019.2100401</v>
      </c>
      <c r="B252">
        <v>3.56E-2</v>
      </c>
      <c r="C252">
        <v>-0.26179938779914902</v>
      </c>
      <c r="D252">
        <v>-1.52</v>
      </c>
      <c r="E252">
        <v>1.54</v>
      </c>
      <c r="F252">
        <v>2.4050637092481901</v>
      </c>
      <c r="G252">
        <v>-9.6892995749399496E-2</v>
      </c>
      <c r="H252">
        <v>0</v>
      </c>
      <c r="I252">
        <v>0.103206634521484</v>
      </c>
    </row>
    <row r="253" spans="1:9" x14ac:dyDescent="0.25">
      <c r="A253">
        <v>1746425019.3108599</v>
      </c>
      <c r="B253">
        <v>3.56E-2</v>
      </c>
      <c r="C253">
        <v>-0.26179938779914902</v>
      </c>
      <c r="D253">
        <v>-1.52</v>
      </c>
      <c r="E253">
        <v>1.54</v>
      </c>
      <c r="F253">
        <v>2.4050637092481901</v>
      </c>
      <c r="G253">
        <v>0</v>
      </c>
      <c r="H253">
        <v>0</v>
      </c>
      <c r="I253">
        <v>0.100813865661621</v>
      </c>
    </row>
    <row r="254" spans="1:9" x14ac:dyDescent="0.25">
      <c r="A254">
        <v>1746425019.4122701</v>
      </c>
      <c r="B254">
        <v>3.56E-2</v>
      </c>
      <c r="C254">
        <v>-0.26179938779914902</v>
      </c>
      <c r="D254">
        <v>-1.44</v>
      </c>
      <c r="E254">
        <v>1.49</v>
      </c>
      <c r="F254">
        <v>2.4033183799961901</v>
      </c>
      <c r="G254">
        <v>-0.49304613185500801</v>
      </c>
      <c r="H254">
        <v>-1.7210556730178499E-2</v>
      </c>
      <c r="I254">
        <v>0.10141038894653299</v>
      </c>
    </row>
    <row r="255" spans="1:9" x14ac:dyDescent="0.25">
      <c r="A255">
        <v>1746425019.5132999</v>
      </c>
      <c r="B255">
        <v>3.56E-2</v>
      </c>
      <c r="C255">
        <v>-0.26179938779914902</v>
      </c>
      <c r="D255">
        <v>-1.43</v>
      </c>
      <c r="E255">
        <v>1.49</v>
      </c>
      <c r="F255">
        <v>2.4033183799961901</v>
      </c>
      <c r="G255">
        <v>0</v>
      </c>
      <c r="H255">
        <v>0</v>
      </c>
      <c r="I255">
        <v>0.101031541824341</v>
      </c>
    </row>
    <row r="256" spans="1:9" x14ac:dyDescent="0.25">
      <c r="A256">
        <v>1746425019.61415</v>
      </c>
      <c r="B256">
        <v>3.56E-2</v>
      </c>
      <c r="C256">
        <v>-0.26179938779914902</v>
      </c>
      <c r="D256">
        <v>-1.43</v>
      </c>
      <c r="E256">
        <v>1.49</v>
      </c>
      <c r="F256">
        <v>2.4033183799961901</v>
      </c>
      <c r="G256">
        <v>0</v>
      </c>
      <c r="H256">
        <v>0</v>
      </c>
      <c r="I256">
        <v>0.100847482681274</v>
      </c>
    </row>
    <row r="257" spans="1:9" x14ac:dyDescent="0.25">
      <c r="A257">
        <v>1746425019.7167101</v>
      </c>
      <c r="B257">
        <v>3.56E-2</v>
      </c>
      <c r="C257">
        <v>-0.26179938779914902</v>
      </c>
      <c r="D257">
        <v>-1.43</v>
      </c>
      <c r="E257">
        <v>1.49</v>
      </c>
      <c r="F257">
        <v>2.4102996970041701</v>
      </c>
      <c r="G257">
        <v>0</v>
      </c>
      <c r="H257">
        <v>6.8069743688761203E-2</v>
      </c>
      <c r="I257">
        <v>0.102561235427856</v>
      </c>
    </row>
    <row r="258" spans="1:9" x14ac:dyDescent="0.25">
      <c r="A258">
        <v>1746425019.8176501</v>
      </c>
      <c r="B258">
        <v>3.56E-2</v>
      </c>
      <c r="C258">
        <v>-0.26179938779914902</v>
      </c>
      <c r="D258">
        <v>-1.43</v>
      </c>
      <c r="E258">
        <v>1.49</v>
      </c>
      <c r="F258">
        <v>2.4102996970041701</v>
      </c>
      <c r="G258">
        <v>0</v>
      </c>
      <c r="H258">
        <v>0</v>
      </c>
      <c r="I258">
        <v>0.100942134857178</v>
      </c>
    </row>
    <row r="259" spans="1:9" x14ac:dyDescent="0.25">
      <c r="A259">
        <v>1746425019.9202299</v>
      </c>
      <c r="B259">
        <v>3.56E-2</v>
      </c>
      <c r="C259">
        <v>-0.26179938779914902</v>
      </c>
      <c r="D259">
        <v>-1.43</v>
      </c>
      <c r="E259">
        <v>1.49</v>
      </c>
      <c r="F259">
        <v>2.4102996970041701</v>
      </c>
      <c r="G259">
        <v>0</v>
      </c>
      <c r="H259">
        <v>0</v>
      </c>
      <c r="I259">
        <v>0.10258150100707999</v>
      </c>
    </row>
    <row r="260" spans="1:9" x14ac:dyDescent="0.25">
      <c r="A260">
        <v>1746425020.0214901</v>
      </c>
      <c r="B260">
        <v>3.56E-2</v>
      </c>
      <c r="C260">
        <v>-0.26179938779914902</v>
      </c>
      <c r="D260">
        <v>-1.43</v>
      </c>
      <c r="E260">
        <v>1.49</v>
      </c>
      <c r="F260">
        <v>2.4242623310201199</v>
      </c>
      <c r="G260">
        <v>0</v>
      </c>
      <c r="H260">
        <v>0.13788738864111599</v>
      </c>
      <c r="I260">
        <v>0.101261138916016</v>
      </c>
    </row>
    <row r="261" spans="1:9" x14ac:dyDescent="0.25">
      <c r="A261">
        <v>1746425020.1224899</v>
      </c>
      <c r="B261">
        <v>3.56E-2</v>
      </c>
      <c r="C261">
        <v>-0.26179938779914902</v>
      </c>
      <c r="D261">
        <v>-1.43</v>
      </c>
      <c r="E261">
        <v>1.49</v>
      </c>
      <c r="F261">
        <v>2.4242623310201199</v>
      </c>
      <c r="G261">
        <v>0</v>
      </c>
      <c r="H261">
        <v>0</v>
      </c>
      <c r="I261">
        <v>0.100999593734741</v>
      </c>
    </row>
    <row r="262" spans="1:9" x14ac:dyDescent="0.25">
      <c r="A262">
        <v>1746425020.2260799</v>
      </c>
      <c r="B262">
        <v>3.56E-2</v>
      </c>
      <c r="C262">
        <v>-0.26179938779914902</v>
      </c>
      <c r="D262">
        <v>-1.42</v>
      </c>
      <c r="E262">
        <v>1.48</v>
      </c>
      <c r="F262">
        <v>2.4242623310201199</v>
      </c>
      <c r="G262">
        <v>-9.6535070255589994E-2</v>
      </c>
      <c r="H262">
        <v>0</v>
      </c>
      <c r="I262">
        <v>0.10358929634094199</v>
      </c>
    </row>
    <row r="263" spans="1:9" x14ac:dyDescent="0.25">
      <c r="A263">
        <v>1746425020.35218</v>
      </c>
      <c r="B263">
        <v>3.56E-2</v>
      </c>
      <c r="C263">
        <v>-0.26179938779914902</v>
      </c>
      <c r="D263">
        <v>-1.41</v>
      </c>
      <c r="E263">
        <v>1.47</v>
      </c>
      <c r="F263">
        <v>2.4329889772800999</v>
      </c>
      <c r="G263">
        <v>-7.9301051787736707E-2</v>
      </c>
      <c r="H263">
        <v>6.9203222699529707E-2</v>
      </c>
      <c r="I263">
        <v>0.12610173225402799</v>
      </c>
    </row>
    <row r="264" spans="1:9" x14ac:dyDescent="0.25">
      <c r="A264">
        <v>1746425020.4542899</v>
      </c>
      <c r="B264">
        <v>3.56E-2</v>
      </c>
      <c r="C264">
        <v>-0.26179938779914902</v>
      </c>
      <c r="D264">
        <v>-1.41</v>
      </c>
      <c r="E264">
        <v>1.47</v>
      </c>
      <c r="F264">
        <v>2.4329889772800999</v>
      </c>
      <c r="G264">
        <v>0</v>
      </c>
      <c r="H264">
        <v>0</v>
      </c>
      <c r="I264">
        <v>0.10210156440734899</v>
      </c>
    </row>
    <row r="265" spans="1:9" x14ac:dyDescent="0.25">
      <c r="A265">
        <v>1746425020.55808</v>
      </c>
      <c r="B265">
        <v>3.56E-2</v>
      </c>
      <c r="C265">
        <v>-0.26179938779914902</v>
      </c>
      <c r="D265">
        <v>-1.4</v>
      </c>
      <c r="E265">
        <v>1.47</v>
      </c>
      <c r="F265">
        <v>2.4329889772800999</v>
      </c>
      <c r="G265">
        <v>0</v>
      </c>
      <c r="H265">
        <v>0</v>
      </c>
      <c r="I265">
        <v>0.103797197341919</v>
      </c>
    </row>
    <row r="266" spans="1:9" x14ac:dyDescent="0.25">
      <c r="A266">
        <v>1746425020.6609001</v>
      </c>
      <c r="B266">
        <v>3.56E-2</v>
      </c>
      <c r="C266">
        <v>-0.26179938779914902</v>
      </c>
      <c r="D266">
        <v>-1.39</v>
      </c>
      <c r="E266">
        <v>1.47</v>
      </c>
      <c r="F266">
        <v>2.4452062820440599</v>
      </c>
      <c r="G266">
        <v>0</v>
      </c>
      <c r="H266">
        <v>0.118820148680157</v>
      </c>
      <c r="I266">
        <v>0.102821826934814</v>
      </c>
    </row>
    <row r="267" spans="1:9" x14ac:dyDescent="0.25">
      <c r="A267">
        <v>1746425020.76281</v>
      </c>
      <c r="B267">
        <v>3.56E-2</v>
      </c>
      <c r="C267">
        <v>-0.26179938779914902</v>
      </c>
      <c r="D267">
        <v>-1.39</v>
      </c>
      <c r="E267">
        <v>1.47</v>
      </c>
      <c r="F267">
        <v>2.4452062820440599</v>
      </c>
      <c r="G267">
        <v>0</v>
      </c>
      <c r="H267">
        <v>0</v>
      </c>
      <c r="I267">
        <v>0.101903438568115</v>
      </c>
    </row>
    <row r="268" spans="1:9" x14ac:dyDescent="0.25">
      <c r="A268">
        <v>1746425020.8645899</v>
      </c>
      <c r="B268">
        <v>3.56E-2</v>
      </c>
      <c r="C268">
        <v>-0.26179938779914902</v>
      </c>
      <c r="D268">
        <v>-1.41</v>
      </c>
      <c r="E268">
        <v>1.47</v>
      </c>
      <c r="F268">
        <v>2.4452062820440599</v>
      </c>
      <c r="G268">
        <v>0</v>
      </c>
      <c r="H268">
        <v>0</v>
      </c>
      <c r="I268">
        <v>0.101779699325562</v>
      </c>
    </row>
    <row r="269" spans="1:9" x14ac:dyDescent="0.25">
      <c r="A269">
        <v>1746425020.9654701</v>
      </c>
      <c r="B269">
        <v>3.56E-2</v>
      </c>
      <c r="C269">
        <v>-0.26179938779914902</v>
      </c>
      <c r="D269">
        <v>-1.4</v>
      </c>
      <c r="E269">
        <v>1.47</v>
      </c>
      <c r="F269">
        <v>2.4556782575560199</v>
      </c>
      <c r="G269">
        <v>0</v>
      </c>
      <c r="H269">
        <v>0.103799976787598</v>
      </c>
      <c r="I269">
        <v>0.10088610649108901</v>
      </c>
    </row>
    <row r="270" spans="1:9" x14ac:dyDescent="0.25">
      <c r="A270">
        <v>1746425021.0678201</v>
      </c>
      <c r="B270">
        <v>3.56E-2</v>
      </c>
      <c r="C270">
        <v>-0.26179938779914902</v>
      </c>
      <c r="D270">
        <v>-1.4</v>
      </c>
      <c r="E270">
        <v>1.47</v>
      </c>
      <c r="F270">
        <v>2.4556782575560199</v>
      </c>
      <c r="G270">
        <v>0</v>
      </c>
      <c r="H270">
        <v>0</v>
      </c>
      <c r="I270">
        <v>0.10234403610229501</v>
      </c>
    </row>
    <row r="271" spans="1:9" x14ac:dyDescent="0.25">
      <c r="A271">
        <v>1746425021.1693201</v>
      </c>
      <c r="B271">
        <v>3.56E-2</v>
      </c>
      <c r="C271">
        <v>-0.26179938779914902</v>
      </c>
      <c r="D271">
        <v>-1.41</v>
      </c>
      <c r="E271">
        <v>1.47</v>
      </c>
      <c r="F271">
        <v>2.4556782575560199</v>
      </c>
      <c r="G271">
        <v>0</v>
      </c>
      <c r="H271">
        <v>0</v>
      </c>
      <c r="I271">
        <v>0.101497650146484</v>
      </c>
    </row>
    <row r="272" spans="1:9" x14ac:dyDescent="0.25">
      <c r="A272">
        <v>1746425021.2703199</v>
      </c>
      <c r="B272">
        <v>3.56E-2</v>
      </c>
      <c r="C272">
        <v>-0.26179938779914902</v>
      </c>
      <c r="D272">
        <v>-1.39</v>
      </c>
      <c r="E272">
        <v>1.47</v>
      </c>
      <c r="F272">
        <v>2.4678955623199799</v>
      </c>
      <c r="G272">
        <v>0</v>
      </c>
      <c r="H272">
        <v>0.120963043440904</v>
      </c>
      <c r="I272">
        <v>0.101000308990479</v>
      </c>
    </row>
    <row r="273" spans="1:9" x14ac:dyDescent="0.25">
      <c r="A273">
        <v>1746425021.3754399</v>
      </c>
      <c r="B273">
        <v>3.56E-2</v>
      </c>
      <c r="C273">
        <v>-0.26179938779914902</v>
      </c>
      <c r="D273">
        <v>-1.39</v>
      </c>
      <c r="E273">
        <v>1.47</v>
      </c>
      <c r="F273">
        <v>2.4678955623199799</v>
      </c>
      <c r="G273">
        <v>0</v>
      </c>
      <c r="H273">
        <v>0</v>
      </c>
      <c r="I273">
        <v>0.10512661933898899</v>
      </c>
    </row>
    <row r="274" spans="1:9" x14ac:dyDescent="0.25">
      <c r="A274">
        <v>1746425021.4768801</v>
      </c>
      <c r="B274">
        <v>3.56E-2</v>
      </c>
      <c r="C274">
        <v>-0.26179938779914902</v>
      </c>
      <c r="D274">
        <v>-1.39</v>
      </c>
      <c r="E274">
        <v>1.47</v>
      </c>
      <c r="F274">
        <v>2.4678955623199799</v>
      </c>
      <c r="G274">
        <v>0</v>
      </c>
      <c r="H274">
        <v>0</v>
      </c>
      <c r="I274">
        <v>0.101434230804443</v>
      </c>
    </row>
    <row r="275" spans="1:9" x14ac:dyDescent="0.25">
      <c r="A275">
        <v>1746425021.5785</v>
      </c>
      <c r="B275">
        <v>3.56E-2</v>
      </c>
      <c r="C275">
        <v>-0.26179938779914902</v>
      </c>
      <c r="D275">
        <v>-1.39</v>
      </c>
      <c r="E275">
        <v>1.48</v>
      </c>
      <c r="F275">
        <v>2.4801128670839399</v>
      </c>
      <c r="G275">
        <v>9.8404249329004004E-2</v>
      </c>
      <c r="H275">
        <v>0.120223470412123</v>
      </c>
      <c r="I275">
        <v>0.10162162780761699</v>
      </c>
    </row>
    <row r="276" spans="1:9" x14ac:dyDescent="0.25">
      <c r="A276">
        <v>1746425021.6877501</v>
      </c>
      <c r="B276">
        <v>3.56E-2</v>
      </c>
      <c r="C276">
        <v>-0.26179938779914902</v>
      </c>
      <c r="D276">
        <v>-1.39</v>
      </c>
      <c r="E276">
        <v>1.48</v>
      </c>
      <c r="F276">
        <v>2.4801128670839399</v>
      </c>
      <c r="G276">
        <v>0</v>
      </c>
      <c r="H276">
        <v>0</v>
      </c>
      <c r="I276">
        <v>0.10924959182739299</v>
      </c>
    </row>
    <row r="277" spans="1:9" x14ac:dyDescent="0.25">
      <c r="A277">
        <v>1746425021.7885301</v>
      </c>
      <c r="B277">
        <v>3.56E-2</v>
      </c>
      <c r="C277">
        <v>-0.26179938779914902</v>
      </c>
      <c r="D277">
        <v>-1.39</v>
      </c>
      <c r="E277">
        <v>1.47</v>
      </c>
      <c r="F277">
        <v>2.4801128670839399</v>
      </c>
      <c r="G277">
        <v>-9.9224618412710505E-2</v>
      </c>
      <c r="H277">
        <v>0</v>
      </c>
      <c r="I277">
        <v>0.100781440734863</v>
      </c>
    </row>
    <row r="278" spans="1:9" x14ac:dyDescent="0.25">
      <c r="A278">
        <v>1746425021.8893499</v>
      </c>
      <c r="B278">
        <v>3.56E-2</v>
      </c>
      <c r="C278">
        <v>-0.26179938779914902</v>
      </c>
      <c r="D278">
        <v>-1.38</v>
      </c>
      <c r="E278">
        <v>1.46</v>
      </c>
      <c r="F278">
        <v>2.4923301718478998</v>
      </c>
      <c r="G278">
        <v>-9.9184260310253597E-2</v>
      </c>
      <c r="H278">
        <v>0.121176433599831</v>
      </c>
      <c r="I278">
        <v>0.100822448730469</v>
      </c>
    </row>
    <row r="279" spans="1:9" x14ac:dyDescent="0.25">
      <c r="A279">
        <v>1746425021.9929099</v>
      </c>
      <c r="B279">
        <v>3.56E-2</v>
      </c>
      <c r="C279">
        <v>-0.26179938779914902</v>
      </c>
      <c r="D279">
        <v>-1.38</v>
      </c>
      <c r="E279">
        <v>1.46</v>
      </c>
      <c r="F279">
        <v>2.4923301718478998</v>
      </c>
      <c r="G279">
        <v>0</v>
      </c>
      <c r="H279">
        <v>0</v>
      </c>
      <c r="I279">
        <v>0.103562116622925</v>
      </c>
    </row>
    <row r="280" spans="1:9" x14ac:dyDescent="0.25">
      <c r="A280">
        <v>1746425022.09396</v>
      </c>
      <c r="B280">
        <v>3.56E-2</v>
      </c>
      <c r="C280">
        <v>-0.26179938779914902</v>
      </c>
      <c r="D280">
        <v>-1.38</v>
      </c>
      <c r="E280">
        <v>1.46</v>
      </c>
      <c r="F280">
        <v>2.4923301718478998</v>
      </c>
      <c r="G280">
        <v>0</v>
      </c>
      <c r="H280">
        <v>0</v>
      </c>
      <c r="I280">
        <v>0.10104322433471701</v>
      </c>
    </row>
    <row r="281" spans="1:9" x14ac:dyDescent="0.25">
      <c r="A281">
        <v>1746425022.1953499</v>
      </c>
      <c r="B281">
        <v>3.56E-2</v>
      </c>
      <c r="C281">
        <v>-0.26179938779914902</v>
      </c>
      <c r="D281">
        <v>-1.38</v>
      </c>
      <c r="E281">
        <v>1.46</v>
      </c>
      <c r="F281">
        <v>2.4923301718478998</v>
      </c>
      <c r="G281">
        <v>0</v>
      </c>
      <c r="H281">
        <v>0</v>
      </c>
      <c r="I281">
        <v>0.101388692855835</v>
      </c>
    </row>
    <row r="282" spans="1:9" x14ac:dyDescent="0.25">
      <c r="A282">
        <v>1746425022.29672</v>
      </c>
      <c r="B282">
        <v>3.56E-2</v>
      </c>
      <c r="C282">
        <v>-0.26179938779914902</v>
      </c>
      <c r="D282">
        <v>-1.38</v>
      </c>
      <c r="E282">
        <v>1.47</v>
      </c>
      <c r="F282">
        <v>2.5010568181078701</v>
      </c>
      <c r="G282">
        <v>9.8647029631946798E-2</v>
      </c>
      <c r="H282">
        <v>8.6085773219492998E-2</v>
      </c>
      <c r="I282">
        <v>0.10137152671814</v>
      </c>
    </row>
    <row r="283" spans="1:9" x14ac:dyDescent="0.25">
      <c r="A283">
        <v>1746425022.3980701</v>
      </c>
      <c r="B283">
        <v>3.56E-2</v>
      </c>
      <c r="C283">
        <v>-0.26179938779914902</v>
      </c>
      <c r="D283">
        <v>-1.37</v>
      </c>
      <c r="E283">
        <v>1.46</v>
      </c>
      <c r="F283">
        <v>2.5010568181078701</v>
      </c>
      <c r="G283">
        <v>-9.8668147130503606E-2</v>
      </c>
      <c r="H283">
        <v>0</v>
      </c>
      <c r="I283">
        <v>0.101349830627441</v>
      </c>
    </row>
    <row r="284" spans="1:9" x14ac:dyDescent="0.25">
      <c r="A284">
        <v>1746425022.4990001</v>
      </c>
      <c r="B284">
        <v>3.56E-2</v>
      </c>
      <c r="C284">
        <v>-0.26179938779914902</v>
      </c>
      <c r="D284">
        <v>-1.37</v>
      </c>
      <c r="E284">
        <v>1.46</v>
      </c>
      <c r="F284">
        <v>2.5010568181078701</v>
      </c>
      <c r="G284">
        <v>0</v>
      </c>
      <c r="H284">
        <v>0</v>
      </c>
      <c r="I284">
        <v>0.10092806816101101</v>
      </c>
    </row>
    <row r="285" spans="1:9" x14ac:dyDescent="0.25">
      <c r="A285">
        <v>1746425022.6006701</v>
      </c>
      <c r="B285">
        <v>3.56E-2</v>
      </c>
      <c r="C285">
        <v>-0.26179938779914902</v>
      </c>
      <c r="D285">
        <v>-1.36</v>
      </c>
      <c r="E285">
        <v>1.46</v>
      </c>
      <c r="F285">
        <v>2.5115287936198398</v>
      </c>
      <c r="G285">
        <v>0</v>
      </c>
      <c r="H285">
        <v>0.102993837104482</v>
      </c>
      <c r="I285">
        <v>0.10167574882507301</v>
      </c>
    </row>
    <row r="286" spans="1:9" x14ac:dyDescent="0.25">
      <c r="A286">
        <v>1746425022.7046001</v>
      </c>
      <c r="B286">
        <v>3.56E-2</v>
      </c>
      <c r="C286">
        <v>-0.26179938779914902</v>
      </c>
      <c r="D286">
        <v>-1.36</v>
      </c>
      <c r="E286">
        <v>1.46</v>
      </c>
      <c r="F286">
        <v>2.5115287936198398</v>
      </c>
      <c r="G286">
        <v>0</v>
      </c>
      <c r="H286">
        <v>0</v>
      </c>
      <c r="I286">
        <v>0.10392880439758299</v>
      </c>
    </row>
    <row r="287" spans="1:9" x14ac:dyDescent="0.25">
      <c r="A287">
        <v>1746425022.8071499</v>
      </c>
      <c r="B287">
        <v>3.56E-2</v>
      </c>
      <c r="C287">
        <v>-0.26179938779914902</v>
      </c>
      <c r="D287">
        <v>-1.36</v>
      </c>
      <c r="E287">
        <v>1.46</v>
      </c>
      <c r="F287">
        <v>2.5115287936198398</v>
      </c>
      <c r="G287">
        <v>0</v>
      </c>
      <c r="H287">
        <v>0</v>
      </c>
      <c r="I287">
        <v>0.10255312919616701</v>
      </c>
    </row>
    <row r="288" spans="1:9" x14ac:dyDescent="0.25">
      <c r="A288">
        <v>1746425022.9086101</v>
      </c>
      <c r="B288">
        <v>3.56E-2</v>
      </c>
      <c r="C288">
        <v>-0.26179938779914902</v>
      </c>
      <c r="D288">
        <v>-1.35</v>
      </c>
      <c r="E288">
        <v>1.46</v>
      </c>
      <c r="F288">
        <v>2.5237460983837998</v>
      </c>
      <c r="G288">
        <v>0</v>
      </c>
      <c r="H288">
        <v>0.12041699328323401</v>
      </c>
      <c r="I288">
        <v>0.10145831108093301</v>
      </c>
    </row>
    <row r="289" spans="1:9" x14ac:dyDescent="0.25">
      <c r="A289">
        <v>1746425023.0108299</v>
      </c>
      <c r="B289">
        <v>3.56E-2</v>
      </c>
      <c r="C289">
        <v>-0.26179938779914902</v>
      </c>
      <c r="D289">
        <v>-1.35</v>
      </c>
      <c r="E289">
        <v>1.46</v>
      </c>
      <c r="F289">
        <v>2.5237460983837998</v>
      </c>
      <c r="G289">
        <v>0</v>
      </c>
      <c r="H289">
        <v>0</v>
      </c>
      <c r="I289">
        <v>0.102214336395264</v>
      </c>
    </row>
    <row r="290" spans="1:9" x14ac:dyDescent="0.25">
      <c r="A290">
        <v>1746425023.1115501</v>
      </c>
      <c r="B290">
        <v>3.56E-2</v>
      </c>
      <c r="C290">
        <v>-0.26179938779914902</v>
      </c>
      <c r="D290">
        <v>-1.35</v>
      </c>
      <c r="E290">
        <v>1.46</v>
      </c>
      <c r="F290">
        <v>2.5237460983837998</v>
      </c>
      <c r="G290">
        <v>0</v>
      </c>
      <c r="H290">
        <v>0</v>
      </c>
      <c r="I290">
        <v>0.100720882415771</v>
      </c>
    </row>
    <row r="291" spans="1:9" x14ac:dyDescent="0.25">
      <c r="A291">
        <v>1746425023.2130899</v>
      </c>
      <c r="B291">
        <v>3.56E-2</v>
      </c>
      <c r="C291">
        <v>-0.26179938779914902</v>
      </c>
      <c r="D291">
        <v>-1.34</v>
      </c>
      <c r="E291">
        <v>1.46</v>
      </c>
      <c r="F291">
        <v>2.53421807389577</v>
      </c>
      <c r="G291">
        <v>0</v>
      </c>
      <c r="H291">
        <v>0.10312804946124</v>
      </c>
      <c r="I291">
        <v>0.101543426513672</v>
      </c>
    </row>
    <row r="292" spans="1:9" x14ac:dyDescent="0.25">
      <c r="A292">
        <v>1746425023.3148701</v>
      </c>
      <c r="B292">
        <v>3.56E-2</v>
      </c>
      <c r="C292">
        <v>-0.26179938779914902</v>
      </c>
      <c r="D292">
        <v>-1.34</v>
      </c>
      <c r="E292">
        <v>1.46</v>
      </c>
      <c r="F292">
        <v>2.53421807389577</v>
      </c>
      <c r="G292">
        <v>0</v>
      </c>
      <c r="H292">
        <v>0</v>
      </c>
      <c r="I292">
        <v>0.10177874565124501</v>
      </c>
    </row>
    <row r="293" spans="1:9" x14ac:dyDescent="0.25">
      <c r="A293">
        <v>1746425023.4158299</v>
      </c>
      <c r="B293">
        <v>3.56E-2</v>
      </c>
      <c r="C293">
        <v>-0.26179938779914902</v>
      </c>
      <c r="D293">
        <v>-1.34</v>
      </c>
      <c r="E293">
        <v>1.46</v>
      </c>
      <c r="F293">
        <v>2.53421807389577</v>
      </c>
      <c r="G293">
        <v>0</v>
      </c>
      <c r="H293">
        <v>0</v>
      </c>
      <c r="I293">
        <v>0.100965976715088</v>
      </c>
    </row>
    <row r="294" spans="1:9" x14ac:dyDescent="0.25">
      <c r="A294">
        <v>1746425023.51825</v>
      </c>
      <c r="B294">
        <v>3.56E-2</v>
      </c>
      <c r="C294">
        <v>-0.26179938779914902</v>
      </c>
      <c r="D294">
        <v>-1.33</v>
      </c>
      <c r="E294">
        <v>1.46</v>
      </c>
      <c r="F294">
        <v>2.5429447201557398</v>
      </c>
      <c r="G294">
        <v>0</v>
      </c>
      <c r="H294">
        <v>8.5210784601485998E-2</v>
      </c>
      <c r="I294">
        <v>0.102412462234497</v>
      </c>
    </row>
    <row r="295" spans="1:9" x14ac:dyDescent="0.25">
      <c r="A295">
        <v>1746425023.61935</v>
      </c>
      <c r="B295">
        <v>3.56E-2</v>
      </c>
      <c r="C295">
        <v>-0.26179938779914902</v>
      </c>
      <c r="D295">
        <v>-1.33</v>
      </c>
      <c r="E295">
        <v>1.46</v>
      </c>
      <c r="F295">
        <v>2.5429447201557398</v>
      </c>
      <c r="G295">
        <v>0</v>
      </c>
      <c r="H295">
        <v>0</v>
      </c>
      <c r="I295">
        <v>0.101104021072388</v>
      </c>
    </row>
    <row r="296" spans="1:9" x14ac:dyDescent="0.25">
      <c r="A296">
        <v>1746425023.7297499</v>
      </c>
      <c r="B296">
        <v>3.56E-2</v>
      </c>
      <c r="C296">
        <v>-0.26179938779914902</v>
      </c>
      <c r="D296">
        <v>-1.28</v>
      </c>
      <c r="E296">
        <v>1.08</v>
      </c>
      <c r="F296">
        <v>2.5429447201557398</v>
      </c>
      <c r="G296">
        <v>-3.44206735399939</v>
      </c>
      <c r="H296">
        <v>0</v>
      </c>
      <c r="I296">
        <v>0.110398769378662</v>
      </c>
    </row>
    <row r="297" spans="1:9" x14ac:dyDescent="0.25">
      <c r="A297">
        <v>1746425023.83196</v>
      </c>
      <c r="B297">
        <v>3.56E-2</v>
      </c>
      <c r="C297">
        <v>-0.26179938779914902</v>
      </c>
      <c r="D297">
        <v>-1.28</v>
      </c>
      <c r="E297">
        <v>1.08</v>
      </c>
      <c r="F297">
        <v>2.5499260371637198</v>
      </c>
      <c r="G297">
        <v>0</v>
      </c>
      <c r="H297">
        <v>6.8301876676426204E-2</v>
      </c>
      <c r="I297">
        <v>0.10221266746521</v>
      </c>
    </row>
    <row r="298" spans="1:9" x14ac:dyDescent="0.25">
      <c r="A298">
        <v>1746425023.9333401</v>
      </c>
      <c r="B298">
        <v>3.56E-2</v>
      </c>
      <c r="C298">
        <v>-0.26179938779914902</v>
      </c>
      <c r="D298">
        <v>-1.28</v>
      </c>
      <c r="E298">
        <v>1.08</v>
      </c>
      <c r="F298">
        <v>2.5499260371637198</v>
      </c>
      <c r="G298">
        <v>0</v>
      </c>
      <c r="H298">
        <v>0</v>
      </c>
      <c r="I298">
        <v>0.101375579833984</v>
      </c>
    </row>
    <row r="299" spans="1:9" x14ac:dyDescent="0.25">
      <c r="A299">
        <v>1746425024.03546</v>
      </c>
      <c r="B299">
        <v>3.56E-2</v>
      </c>
      <c r="C299">
        <v>-0.26179938779914902</v>
      </c>
      <c r="D299">
        <v>-1.27</v>
      </c>
      <c r="E299">
        <v>1.08</v>
      </c>
      <c r="F299">
        <v>2.5499260371637198</v>
      </c>
      <c r="G299">
        <v>0</v>
      </c>
      <c r="H299">
        <v>0</v>
      </c>
      <c r="I299">
        <v>0.102124691009521</v>
      </c>
    </row>
    <row r="300" spans="1:9" x14ac:dyDescent="0.25">
      <c r="A300">
        <v>1746425024.1366601</v>
      </c>
      <c r="B300">
        <v>3.56E-2</v>
      </c>
      <c r="C300">
        <v>-0.26179938779914902</v>
      </c>
      <c r="D300">
        <v>-1.26</v>
      </c>
      <c r="E300">
        <v>1.08</v>
      </c>
      <c r="F300">
        <v>2.5481807079117198</v>
      </c>
      <c r="G300">
        <v>0</v>
      </c>
      <c r="H300">
        <v>-1.72476597207941E-2</v>
      </c>
      <c r="I300">
        <v>0.101192235946655</v>
      </c>
    </row>
    <row r="301" spans="1:9" x14ac:dyDescent="0.25">
      <c r="A301">
        <v>1746425024.2383599</v>
      </c>
      <c r="B301">
        <v>3.56E-2</v>
      </c>
      <c r="C301">
        <v>-0.26179938779914902</v>
      </c>
      <c r="D301">
        <v>-1.26</v>
      </c>
      <c r="E301">
        <v>1.08</v>
      </c>
      <c r="F301">
        <v>2.5481807079117198</v>
      </c>
      <c r="G301">
        <v>0</v>
      </c>
      <c r="H301">
        <v>0</v>
      </c>
      <c r="I301">
        <v>0.101706027984619</v>
      </c>
    </row>
    <row r="302" spans="1:9" x14ac:dyDescent="0.25">
      <c r="A302">
        <v>1746425024.3397901</v>
      </c>
      <c r="B302">
        <v>3.56E-2</v>
      </c>
      <c r="C302">
        <v>-0.26179938779914902</v>
      </c>
      <c r="D302">
        <v>-1.26</v>
      </c>
      <c r="E302">
        <v>1.08</v>
      </c>
      <c r="F302">
        <v>2.5481807079117198</v>
      </c>
      <c r="G302">
        <v>0</v>
      </c>
      <c r="H302">
        <v>0</v>
      </c>
      <c r="I302">
        <v>0.10142397880554201</v>
      </c>
    </row>
    <row r="303" spans="1:9" x14ac:dyDescent="0.25">
      <c r="A303">
        <v>1746425024.44136</v>
      </c>
      <c r="B303">
        <v>3.56E-2</v>
      </c>
      <c r="C303">
        <v>-0.26179938779914902</v>
      </c>
      <c r="D303">
        <v>-1.25</v>
      </c>
      <c r="E303">
        <v>1.08</v>
      </c>
      <c r="F303">
        <v>2.5429447201557398</v>
      </c>
      <c r="G303">
        <v>0</v>
      </c>
      <c r="H303">
        <v>-5.1548532478478098E-2</v>
      </c>
      <c r="I303">
        <v>0.101573944091797</v>
      </c>
    </row>
    <row r="304" spans="1:9" x14ac:dyDescent="0.25">
      <c r="A304">
        <v>1746425024.5423901</v>
      </c>
      <c r="B304">
        <v>3.56E-2</v>
      </c>
      <c r="C304">
        <v>-0.26179938779914902</v>
      </c>
      <c r="D304">
        <v>-1.25</v>
      </c>
      <c r="E304">
        <v>1.08</v>
      </c>
      <c r="F304">
        <v>2.5429447201557398</v>
      </c>
      <c r="G304">
        <v>0</v>
      </c>
      <c r="H304">
        <v>0</v>
      </c>
      <c r="I304">
        <v>0.101035594940186</v>
      </c>
    </row>
    <row r="305" spans="1:9" x14ac:dyDescent="0.25">
      <c r="A305">
        <v>1746425024.64311</v>
      </c>
      <c r="B305">
        <v>3.56E-2</v>
      </c>
      <c r="C305">
        <v>-0.26179938779914902</v>
      </c>
      <c r="D305">
        <v>-1.25</v>
      </c>
      <c r="E305">
        <v>1.07</v>
      </c>
      <c r="F305">
        <v>2.5429447201557398</v>
      </c>
      <c r="G305">
        <v>-9.9289917856212995E-2</v>
      </c>
      <c r="H305">
        <v>0</v>
      </c>
      <c r="I305">
        <v>0.10071516036987301</v>
      </c>
    </row>
    <row r="306" spans="1:9" x14ac:dyDescent="0.25">
      <c r="A306">
        <v>1746425024.74683</v>
      </c>
      <c r="B306">
        <v>3.56E-2</v>
      </c>
      <c r="C306">
        <v>-0.26179938779914902</v>
      </c>
      <c r="D306">
        <v>-1.24</v>
      </c>
      <c r="E306">
        <v>1.07</v>
      </c>
      <c r="F306">
        <v>2.5359634031477598</v>
      </c>
      <c r="G306">
        <v>0</v>
      </c>
      <c r="H306">
        <v>-6.7307596132408096E-2</v>
      </c>
      <c r="I306">
        <v>0.10372257232666</v>
      </c>
    </row>
    <row r="307" spans="1:9" x14ac:dyDescent="0.25">
      <c r="A307">
        <v>1746425024.85111</v>
      </c>
      <c r="B307">
        <v>3.56E-2</v>
      </c>
      <c r="C307">
        <v>-0.26179938779914902</v>
      </c>
      <c r="D307">
        <v>-1.24</v>
      </c>
      <c r="E307">
        <v>1.07</v>
      </c>
      <c r="F307">
        <v>2.5359634031477598</v>
      </c>
      <c r="G307">
        <v>0</v>
      </c>
      <c r="H307">
        <v>0</v>
      </c>
      <c r="I307">
        <v>0.104272603988647</v>
      </c>
    </row>
    <row r="308" spans="1:9" x14ac:dyDescent="0.25">
      <c r="A308">
        <v>1746425024.95243</v>
      </c>
      <c r="B308">
        <v>3.56E-2</v>
      </c>
      <c r="C308">
        <v>-0.26179938779914902</v>
      </c>
      <c r="D308">
        <v>-1.24</v>
      </c>
      <c r="E308">
        <v>1.08</v>
      </c>
      <c r="F308">
        <v>2.5359634031477598</v>
      </c>
      <c r="G308">
        <v>9.8688344843001902E-2</v>
      </c>
      <c r="H308">
        <v>0</v>
      </c>
      <c r="I308">
        <v>0.10132908821106</v>
      </c>
    </row>
    <row r="309" spans="1:9" x14ac:dyDescent="0.25">
      <c r="A309">
        <v>1746425025.0541899</v>
      </c>
      <c r="B309">
        <v>3.56E-2</v>
      </c>
      <c r="C309">
        <v>-0.26179938779914902</v>
      </c>
      <c r="D309">
        <v>-1.23</v>
      </c>
      <c r="E309">
        <v>1.08</v>
      </c>
      <c r="F309">
        <v>2.5289820861397798</v>
      </c>
      <c r="G309">
        <v>0</v>
      </c>
      <c r="H309">
        <v>-6.8605448396316604E-2</v>
      </c>
      <c r="I309">
        <v>0.10176038742065401</v>
      </c>
    </row>
    <row r="310" spans="1:9" x14ac:dyDescent="0.25">
      <c r="A310">
        <v>1746425025.1547999</v>
      </c>
      <c r="B310">
        <v>3.56E-2</v>
      </c>
      <c r="C310">
        <v>-0.26179938779914902</v>
      </c>
      <c r="D310">
        <v>-1.23</v>
      </c>
      <c r="E310">
        <v>1.08</v>
      </c>
      <c r="F310">
        <v>2.5289820861397798</v>
      </c>
      <c r="G310">
        <v>0</v>
      </c>
      <c r="H310">
        <v>0</v>
      </c>
      <c r="I310">
        <v>0.100606679916382</v>
      </c>
    </row>
    <row r="311" spans="1:9" x14ac:dyDescent="0.25">
      <c r="A311">
        <v>1746425025.2565999</v>
      </c>
      <c r="B311">
        <v>3.56E-2</v>
      </c>
      <c r="C311">
        <v>-0.26179938779914902</v>
      </c>
      <c r="D311">
        <v>-1.22</v>
      </c>
      <c r="E311">
        <v>1.07</v>
      </c>
      <c r="F311">
        <v>2.5289820861397798</v>
      </c>
      <c r="G311">
        <v>-9.8234621798355001E-2</v>
      </c>
      <c r="H311">
        <v>0</v>
      </c>
      <c r="I311">
        <v>0.10179710388183601</v>
      </c>
    </row>
    <row r="312" spans="1:9" x14ac:dyDescent="0.25">
      <c r="A312">
        <v>1746425025.3575399</v>
      </c>
      <c r="B312">
        <v>3.56E-2</v>
      </c>
      <c r="C312">
        <v>-0.26179938779914902</v>
      </c>
      <c r="D312">
        <v>-1.22</v>
      </c>
      <c r="E312">
        <v>1.07</v>
      </c>
      <c r="F312">
        <v>2.5289820861397798</v>
      </c>
      <c r="G312">
        <v>0</v>
      </c>
      <c r="H312">
        <v>0</v>
      </c>
      <c r="I312">
        <v>0.100945472717285</v>
      </c>
    </row>
    <row r="313" spans="1:9" x14ac:dyDescent="0.25">
      <c r="A313">
        <v>1746425025.4595699</v>
      </c>
      <c r="B313">
        <v>3.56E-2</v>
      </c>
      <c r="C313">
        <v>-0.26179938779914902</v>
      </c>
      <c r="D313">
        <v>-1.22</v>
      </c>
      <c r="E313">
        <v>1.07</v>
      </c>
      <c r="F313">
        <v>2.5237460983837998</v>
      </c>
      <c r="G313">
        <v>0</v>
      </c>
      <c r="H313">
        <v>-5.1321817909371903E-2</v>
      </c>
      <c r="I313">
        <v>0.102022647857666</v>
      </c>
    </row>
    <row r="314" spans="1:9" x14ac:dyDescent="0.25">
      <c r="A314">
        <v>1746425025.56215</v>
      </c>
      <c r="B314">
        <v>3.56E-2</v>
      </c>
      <c r="C314">
        <v>-0.26179938779914902</v>
      </c>
      <c r="D314">
        <v>-1.22</v>
      </c>
      <c r="E314">
        <v>1.07</v>
      </c>
      <c r="F314">
        <v>2.5237460983837998</v>
      </c>
      <c r="G314">
        <v>0</v>
      </c>
      <c r="H314">
        <v>0</v>
      </c>
      <c r="I314">
        <v>0.10258817672729501</v>
      </c>
    </row>
    <row r="315" spans="1:9" x14ac:dyDescent="0.25">
      <c r="A315">
        <v>1746425025.66308</v>
      </c>
      <c r="B315">
        <v>3.56E-2</v>
      </c>
      <c r="C315">
        <v>-0.26179938779914902</v>
      </c>
      <c r="D315">
        <v>-1.22</v>
      </c>
      <c r="E315">
        <v>1.07</v>
      </c>
      <c r="F315">
        <v>2.5237460983837998</v>
      </c>
      <c r="G315">
        <v>0</v>
      </c>
      <c r="H315">
        <v>0</v>
      </c>
      <c r="I315">
        <v>0.100929021835327</v>
      </c>
    </row>
    <row r="316" spans="1:9" x14ac:dyDescent="0.25">
      <c r="A316">
        <v>1746425025.76442</v>
      </c>
      <c r="B316">
        <v>3.56E-2</v>
      </c>
      <c r="C316">
        <v>-0.26179938779914902</v>
      </c>
      <c r="D316">
        <v>-1.21</v>
      </c>
      <c r="E316">
        <v>1.07</v>
      </c>
      <c r="F316">
        <v>2.5167647813758198</v>
      </c>
      <c r="G316">
        <v>0</v>
      </c>
      <c r="H316">
        <v>-6.8895516771868406E-2</v>
      </c>
      <c r="I316">
        <v>0.101331949234009</v>
      </c>
    </row>
    <row r="317" spans="1:9" x14ac:dyDescent="0.25">
      <c r="A317">
        <v>1746425025.8654599</v>
      </c>
      <c r="B317">
        <v>3.56E-2</v>
      </c>
      <c r="C317">
        <v>-0.26179938779914902</v>
      </c>
      <c r="D317">
        <v>-1.2</v>
      </c>
      <c r="E317">
        <v>1.08</v>
      </c>
      <c r="F317">
        <v>2.5167647813758198</v>
      </c>
      <c r="G317">
        <v>9.8968013515681894E-2</v>
      </c>
      <c r="H317">
        <v>0</v>
      </c>
      <c r="I317">
        <v>0.101042747497559</v>
      </c>
    </row>
    <row r="318" spans="1:9" x14ac:dyDescent="0.25">
      <c r="A318">
        <v>1746425025.9677601</v>
      </c>
      <c r="B318">
        <v>3.56E-2</v>
      </c>
      <c r="C318">
        <v>-0.26179938779914902</v>
      </c>
      <c r="D318">
        <v>-1.2</v>
      </c>
      <c r="E318">
        <v>1.08</v>
      </c>
      <c r="F318">
        <v>2.5167647813758198</v>
      </c>
      <c r="G318">
        <v>0</v>
      </c>
      <c r="H318">
        <v>0</v>
      </c>
      <c r="I318">
        <v>0.102306604385376</v>
      </c>
    </row>
    <row r="319" spans="1:9" x14ac:dyDescent="0.25">
      <c r="A319">
        <v>1746425026.06932</v>
      </c>
      <c r="B319">
        <v>3.56E-2</v>
      </c>
      <c r="C319">
        <v>-0.27925268031909301</v>
      </c>
      <c r="D319">
        <v>-1.2</v>
      </c>
      <c r="E319">
        <v>1.07</v>
      </c>
      <c r="F319">
        <v>2.5080381351158501</v>
      </c>
      <c r="G319">
        <v>-9.8467548443743405E-2</v>
      </c>
      <c r="H319">
        <v>-8.5929146335516002E-2</v>
      </c>
      <c r="I319">
        <v>0.101556301116943</v>
      </c>
    </row>
    <row r="320" spans="1:9" x14ac:dyDescent="0.25">
      <c r="A320">
        <v>1746425026.1705899</v>
      </c>
      <c r="B320">
        <v>3.56E-2</v>
      </c>
      <c r="C320">
        <v>-0.27925268031909301</v>
      </c>
      <c r="D320">
        <v>-1.19</v>
      </c>
      <c r="E320">
        <v>1.07</v>
      </c>
      <c r="F320">
        <v>2.5080381351158501</v>
      </c>
      <c r="G320">
        <v>0</v>
      </c>
      <c r="H320">
        <v>0</v>
      </c>
      <c r="I320">
        <v>0.101264715194702</v>
      </c>
    </row>
    <row r="321" spans="1:9" x14ac:dyDescent="0.25">
      <c r="A321">
        <v>1746425026.2744601</v>
      </c>
      <c r="B321">
        <v>3.56E-2</v>
      </c>
      <c r="C321">
        <v>-0.26179938779914902</v>
      </c>
      <c r="D321">
        <v>-1.19</v>
      </c>
      <c r="E321">
        <v>1.07</v>
      </c>
      <c r="F321">
        <v>2.5080381351158501</v>
      </c>
      <c r="G321">
        <v>0</v>
      </c>
      <c r="H321">
        <v>0</v>
      </c>
      <c r="I321">
        <v>0.103878021240234</v>
      </c>
    </row>
    <row r="322" spans="1:9" x14ac:dyDescent="0.25">
      <c r="A322">
        <v>1746425026.3754399</v>
      </c>
      <c r="B322">
        <v>3.56E-2</v>
      </c>
      <c r="C322">
        <v>-0.26179938779914902</v>
      </c>
      <c r="D322">
        <v>-1.18</v>
      </c>
      <c r="E322">
        <v>1.07</v>
      </c>
      <c r="F322">
        <v>2.5028021473598701</v>
      </c>
      <c r="G322">
        <v>0</v>
      </c>
      <c r="H322">
        <v>-5.1855993513364597E-2</v>
      </c>
      <c r="I322">
        <v>0.100971698760986</v>
      </c>
    </row>
    <row r="323" spans="1:9" x14ac:dyDescent="0.25">
      <c r="A323">
        <v>1746425026.47662</v>
      </c>
      <c r="B323">
        <v>3.56E-2</v>
      </c>
      <c r="C323">
        <v>-0.26179938779914902</v>
      </c>
      <c r="D323">
        <v>-1.18</v>
      </c>
      <c r="E323">
        <v>1.07</v>
      </c>
      <c r="F323">
        <v>2.5028021473598701</v>
      </c>
      <c r="G323">
        <v>0</v>
      </c>
      <c r="H323">
        <v>0</v>
      </c>
      <c r="I323">
        <v>0.1011803150177</v>
      </c>
    </row>
    <row r="324" spans="1:9" x14ac:dyDescent="0.25">
      <c r="A324">
        <v>1746425026.5805099</v>
      </c>
      <c r="B324">
        <v>3.56E-2</v>
      </c>
      <c r="C324">
        <v>-0.26179938779914902</v>
      </c>
      <c r="D324">
        <v>-1.18</v>
      </c>
      <c r="E324">
        <v>1.07</v>
      </c>
      <c r="F324">
        <v>2.5028021473598701</v>
      </c>
      <c r="G324">
        <v>0</v>
      </c>
      <c r="H324">
        <v>0</v>
      </c>
      <c r="I324">
        <v>0.10389828681945799</v>
      </c>
    </row>
    <row r="325" spans="1:9" x14ac:dyDescent="0.25">
      <c r="A325">
        <v>1746425026.68222</v>
      </c>
      <c r="B325">
        <v>3.56E-2</v>
      </c>
      <c r="C325">
        <v>-0.26179938779914902</v>
      </c>
      <c r="D325">
        <v>-1.17</v>
      </c>
      <c r="E325">
        <v>1.07</v>
      </c>
      <c r="F325">
        <v>2.4940755010998998</v>
      </c>
      <c r="G325">
        <v>0</v>
      </c>
      <c r="H325">
        <v>-8.5803450016136901E-2</v>
      </c>
      <c r="I325">
        <v>0.101705074310303</v>
      </c>
    </row>
    <row r="326" spans="1:9" x14ac:dyDescent="0.25">
      <c r="A326">
        <v>1746425026.78387</v>
      </c>
      <c r="B326">
        <v>3.56E-2</v>
      </c>
      <c r="C326">
        <v>-0.26179938779914902</v>
      </c>
      <c r="D326">
        <v>-1.17</v>
      </c>
      <c r="E326">
        <v>1.07</v>
      </c>
      <c r="F326">
        <v>2.4940755010998998</v>
      </c>
      <c r="G326">
        <v>0</v>
      </c>
      <c r="H326">
        <v>0</v>
      </c>
      <c r="I326">
        <v>0.10165214538574199</v>
      </c>
    </row>
    <row r="327" spans="1:9" x14ac:dyDescent="0.25">
      <c r="A327">
        <v>1746425026.8849399</v>
      </c>
      <c r="B327">
        <v>3.56E-2</v>
      </c>
      <c r="C327">
        <v>-0.26179938779914902</v>
      </c>
      <c r="D327">
        <v>-1.1599999999999999</v>
      </c>
      <c r="E327">
        <v>1.07</v>
      </c>
      <c r="F327">
        <v>2.4940755010998998</v>
      </c>
      <c r="G327">
        <v>0</v>
      </c>
      <c r="H327">
        <v>0</v>
      </c>
      <c r="I327">
        <v>0.10107159614562999</v>
      </c>
    </row>
    <row r="328" spans="1:9" x14ac:dyDescent="0.25">
      <c r="A328">
        <v>1746425026.9862599</v>
      </c>
      <c r="B328">
        <v>3.56E-2</v>
      </c>
      <c r="C328">
        <v>-0.26179938779914902</v>
      </c>
      <c r="D328">
        <v>-1.1599999999999999</v>
      </c>
      <c r="E328">
        <v>1.08</v>
      </c>
      <c r="F328">
        <v>2.4853488548399301</v>
      </c>
      <c r="G328">
        <v>9.8696008207599703E-2</v>
      </c>
      <c r="H328">
        <v>-8.6128515089896995E-2</v>
      </c>
      <c r="I328">
        <v>0.101321220397949</v>
      </c>
    </row>
    <row r="329" spans="1:9" x14ac:dyDescent="0.25">
      <c r="A329">
        <v>1746425027.08777</v>
      </c>
      <c r="B329">
        <v>3.56E-2</v>
      </c>
      <c r="C329">
        <v>-0.26179938779914902</v>
      </c>
      <c r="D329">
        <v>-1.1599999999999999</v>
      </c>
      <c r="E329">
        <v>1.08</v>
      </c>
      <c r="F329">
        <v>2.4853488548399301</v>
      </c>
      <c r="G329">
        <v>0</v>
      </c>
      <c r="H329">
        <v>0</v>
      </c>
      <c r="I329">
        <v>0.101510047912598</v>
      </c>
    </row>
    <row r="330" spans="1:9" x14ac:dyDescent="0.25">
      <c r="A330">
        <v>1746425027.1891699</v>
      </c>
      <c r="B330">
        <v>3.56E-2</v>
      </c>
      <c r="C330">
        <v>-0.26179938779914902</v>
      </c>
      <c r="D330">
        <v>-1.1599999999999999</v>
      </c>
      <c r="E330">
        <v>1.08</v>
      </c>
      <c r="F330">
        <v>2.4853488548399301</v>
      </c>
      <c r="G330">
        <v>0</v>
      </c>
      <c r="H330">
        <v>0</v>
      </c>
      <c r="I330">
        <v>0.101398706436157</v>
      </c>
    </row>
    <row r="331" spans="1:9" x14ac:dyDescent="0.25">
      <c r="A331">
        <v>1746425027.2982099</v>
      </c>
      <c r="B331">
        <v>3.56E-2</v>
      </c>
      <c r="C331">
        <v>-0.26179938779914902</v>
      </c>
      <c r="D331">
        <v>-1.1499999999999999</v>
      </c>
      <c r="E331">
        <v>1.08</v>
      </c>
      <c r="F331">
        <v>2.4766222085799501</v>
      </c>
      <c r="G331">
        <v>0</v>
      </c>
      <c r="H331">
        <v>-8.0035789397829807E-2</v>
      </c>
      <c r="I331">
        <v>0.10903429985046401</v>
      </c>
    </row>
    <row r="332" spans="1:9" x14ac:dyDescent="0.25">
      <c r="A332">
        <v>1746425027.40135</v>
      </c>
      <c r="B332">
        <v>3.56E-2</v>
      </c>
      <c r="C332">
        <v>-0.26179938779914902</v>
      </c>
      <c r="D332">
        <v>-1.1499999999999999</v>
      </c>
      <c r="E332">
        <v>1.08</v>
      </c>
      <c r="F332">
        <v>2.4766222085799501</v>
      </c>
      <c r="G332">
        <v>0</v>
      </c>
      <c r="H332">
        <v>0</v>
      </c>
      <c r="I332">
        <v>0.103147029876709</v>
      </c>
    </row>
    <row r="333" spans="1:9" x14ac:dyDescent="0.25">
      <c r="A333">
        <v>1746425027.5056</v>
      </c>
      <c r="B333">
        <v>3.56E-2</v>
      </c>
      <c r="C333">
        <v>-0.26179938779914902</v>
      </c>
      <c r="D333">
        <v>-1.1499999999999999</v>
      </c>
      <c r="E333">
        <v>1.08</v>
      </c>
      <c r="F333">
        <v>2.4766222085799501</v>
      </c>
      <c r="G333">
        <v>0</v>
      </c>
      <c r="H333">
        <v>0</v>
      </c>
      <c r="I333">
        <v>0.104246616363525</v>
      </c>
    </row>
    <row r="334" spans="1:9" x14ac:dyDescent="0.25">
      <c r="A334">
        <v>1746425027.60709</v>
      </c>
      <c r="B334">
        <v>3.56E-2</v>
      </c>
      <c r="C334">
        <v>-0.26179938779914902</v>
      </c>
      <c r="D334">
        <v>-1.1399999999999999</v>
      </c>
      <c r="E334">
        <v>1.0900000000000001</v>
      </c>
      <c r="F334">
        <v>2.4661502330679901</v>
      </c>
      <c r="G334">
        <v>9.8534401142672007E-2</v>
      </c>
      <c r="H334">
        <v>-0.103184983585227</v>
      </c>
      <c r="I334">
        <v>0.10148739814758299</v>
      </c>
    </row>
    <row r="335" spans="1:9" x14ac:dyDescent="0.25">
      <c r="A335">
        <v>1746425027.70803</v>
      </c>
      <c r="B335">
        <v>3.56E-2</v>
      </c>
      <c r="C335">
        <v>-0.26179938779914902</v>
      </c>
      <c r="D335">
        <v>-1.1399999999999999</v>
      </c>
      <c r="E335">
        <v>1.0900000000000001</v>
      </c>
      <c r="F335">
        <v>2.4661502330679901</v>
      </c>
      <c r="G335">
        <v>0</v>
      </c>
      <c r="H335">
        <v>0</v>
      </c>
      <c r="I335">
        <v>0.10094571113586399</v>
      </c>
    </row>
    <row r="336" spans="1:9" x14ac:dyDescent="0.25">
      <c r="A336">
        <v>1746425027.80968</v>
      </c>
      <c r="B336">
        <v>3.56E-2</v>
      </c>
      <c r="C336">
        <v>-0.26179938779914902</v>
      </c>
      <c r="D336">
        <v>-1.1299999999999999</v>
      </c>
      <c r="E336">
        <v>1.0900000000000001</v>
      </c>
      <c r="F336">
        <v>2.4661502330679901</v>
      </c>
      <c r="G336">
        <v>0</v>
      </c>
      <c r="H336">
        <v>0</v>
      </c>
      <c r="I336">
        <v>0.101641654968262</v>
      </c>
    </row>
    <row r="337" spans="1:9" x14ac:dyDescent="0.25">
      <c r="A337">
        <v>1746425027.9112301</v>
      </c>
      <c r="B337">
        <v>3.56E-2</v>
      </c>
      <c r="C337">
        <v>-0.26179938779914902</v>
      </c>
      <c r="D337">
        <v>-1.1299999999999999</v>
      </c>
      <c r="E337">
        <v>1.0900000000000001</v>
      </c>
      <c r="F337">
        <v>2.4591689160600101</v>
      </c>
      <c r="G337">
        <v>0</v>
      </c>
      <c r="H337">
        <v>-6.8743317068418006E-2</v>
      </c>
      <c r="I337">
        <v>0.101556301116943</v>
      </c>
    </row>
    <row r="338" spans="1:9" x14ac:dyDescent="0.25">
      <c r="A338">
        <v>1746425028.0125201</v>
      </c>
      <c r="B338">
        <v>3.56E-2</v>
      </c>
      <c r="C338">
        <v>-0.26179938779914902</v>
      </c>
      <c r="D338">
        <v>-1.1299999999999999</v>
      </c>
      <c r="E338">
        <v>1.0900000000000001</v>
      </c>
      <c r="F338">
        <v>2.4591689160600101</v>
      </c>
      <c r="G338">
        <v>0</v>
      </c>
      <c r="H338">
        <v>0</v>
      </c>
      <c r="I338">
        <v>0.10129189491272</v>
      </c>
    </row>
    <row r="339" spans="1:9" x14ac:dyDescent="0.25">
      <c r="A339">
        <v>1746425028.1131101</v>
      </c>
      <c r="B339">
        <v>3.56E-2</v>
      </c>
      <c r="C339">
        <v>-0.26179938779914902</v>
      </c>
      <c r="D339">
        <v>-1.1299999999999999</v>
      </c>
      <c r="E339">
        <v>1.1000000000000001</v>
      </c>
      <c r="F339">
        <v>2.4591689160600101</v>
      </c>
      <c r="G339">
        <v>9.9421953260372398E-2</v>
      </c>
      <c r="H339">
        <v>0</v>
      </c>
      <c r="I339">
        <v>0.100581407546997</v>
      </c>
    </row>
    <row r="340" spans="1:9" x14ac:dyDescent="0.25">
      <c r="A340">
        <v>1746425028.2138801</v>
      </c>
      <c r="B340">
        <v>3.56E-2</v>
      </c>
      <c r="C340">
        <v>-0.26179938779914902</v>
      </c>
      <c r="D340">
        <v>-1.1299999999999999</v>
      </c>
      <c r="E340">
        <v>1.1000000000000001</v>
      </c>
      <c r="F340">
        <v>2.4591689160600101</v>
      </c>
      <c r="G340">
        <v>0</v>
      </c>
      <c r="H340">
        <v>0</v>
      </c>
      <c r="I340">
        <v>0.10077166557312001</v>
      </c>
    </row>
    <row r="341" spans="1:9" x14ac:dyDescent="0.25">
      <c r="A341">
        <v>1746425028.3148999</v>
      </c>
      <c r="B341">
        <v>3.56E-2</v>
      </c>
      <c r="C341">
        <v>-0.26179938779914902</v>
      </c>
      <c r="D341">
        <v>-1.1200000000000001</v>
      </c>
      <c r="E341">
        <v>1.1000000000000001</v>
      </c>
      <c r="F341">
        <v>2.4504422698000399</v>
      </c>
      <c r="G341">
        <v>0</v>
      </c>
      <c r="H341">
        <v>-8.6379540410168806E-2</v>
      </c>
      <c r="I341">
        <v>0.101026773452759</v>
      </c>
    </row>
    <row r="342" spans="1:9" x14ac:dyDescent="0.25">
      <c r="A342">
        <v>1746425028.4161999</v>
      </c>
      <c r="B342">
        <v>3.56E-2</v>
      </c>
      <c r="C342">
        <v>-0.26179938779914902</v>
      </c>
      <c r="D342">
        <v>-1.1200000000000001</v>
      </c>
      <c r="E342">
        <v>1.1100000000000001</v>
      </c>
      <c r="F342">
        <v>2.4504422698000399</v>
      </c>
      <c r="G342">
        <v>9.8720864274534401E-2</v>
      </c>
      <c r="H342">
        <v>0</v>
      </c>
      <c r="I342">
        <v>0.101295709609985</v>
      </c>
    </row>
    <row r="343" spans="1:9" x14ac:dyDescent="0.25">
      <c r="A343">
        <v>1746425028.5177</v>
      </c>
      <c r="B343">
        <v>3.56E-2</v>
      </c>
      <c r="C343">
        <v>-0.26179938779914902</v>
      </c>
      <c r="D343">
        <v>-1.1200000000000001</v>
      </c>
      <c r="E343">
        <v>1.1100000000000001</v>
      </c>
      <c r="F343">
        <v>2.4504422698000399</v>
      </c>
      <c r="G343">
        <v>0</v>
      </c>
      <c r="H343">
        <v>0</v>
      </c>
      <c r="I343">
        <v>0.101499080657959</v>
      </c>
    </row>
    <row r="344" spans="1:9" x14ac:dyDescent="0.25">
      <c r="A344">
        <v>1746425028.6196799</v>
      </c>
      <c r="B344">
        <v>3.56E-2</v>
      </c>
      <c r="C344">
        <v>-0.26179938779914902</v>
      </c>
      <c r="D344">
        <v>-1.1100000000000001</v>
      </c>
      <c r="E344">
        <v>1.1200000000000001</v>
      </c>
      <c r="F344">
        <v>2.4399702942880701</v>
      </c>
      <c r="G344">
        <v>9.8061909660525706E-2</v>
      </c>
      <c r="H344">
        <v>-0.10269019166216201</v>
      </c>
      <c r="I344">
        <v>0.10197639465331999</v>
      </c>
    </row>
    <row r="345" spans="1:9" x14ac:dyDescent="0.25">
      <c r="A345">
        <v>1746425028.72083</v>
      </c>
      <c r="B345">
        <v>3.56E-2</v>
      </c>
      <c r="C345">
        <v>-0.26179938779914902</v>
      </c>
      <c r="D345">
        <v>-1.1100000000000001</v>
      </c>
      <c r="E345">
        <v>1.1200000000000001</v>
      </c>
      <c r="F345">
        <v>2.4399702942880701</v>
      </c>
      <c r="G345">
        <v>0</v>
      </c>
      <c r="H345">
        <v>0</v>
      </c>
      <c r="I345">
        <v>0.101154804229736</v>
      </c>
    </row>
    <row r="346" spans="1:9" x14ac:dyDescent="0.25">
      <c r="A346">
        <v>1746425028.8218601</v>
      </c>
      <c r="B346">
        <v>3.56E-2</v>
      </c>
      <c r="C346">
        <v>-0.26179938779914902</v>
      </c>
      <c r="D346">
        <v>-1.1100000000000001</v>
      </c>
      <c r="E346">
        <v>1.1200000000000001</v>
      </c>
      <c r="F346">
        <v>2.4399702942880701</v>
      </c>
      <c r="G346">
        <v>0</v>
      </c>
      <c r="H346">
        <v>0</v>
      </c>
      <c r="I346">
        <v>0.10103487968444801</v>
      </c>
    </row>
    <row r="347" spans="1:9" x14ac:dyDescent="0.25">
      <c r="A347">
        <v>1746425028.92343</v>
      </c>
      <c r="B347">
        <v>3.56E-2</v>
      </c>
      <c r="C347">
        <v>-0.26179938779914902</v>
      </c>
      <c r="D347">
        <v>-1.1100000000000001</v>
      </c>
      <c r="E347">
        <v>1.1299999999999999</v>
      </c>
      <c r="F347">
        <v>2.4329889772800999</v>
      </c>
      <c r="G347">
        <v>9.84573781343729E-2</v>
      </c>
      <c r="H347">
        <v>-6.87362168530367E-2</v>
      </c>
      <c r="I347">
        <v>0.10156679153442399</v>
      </c>
    </row>
    <row r="348" spans="1:9" x14ac:dyDescent="0.25">
      <c r="A348">
        <v>1746425029.0248301</v>
      </c>
      <c r="B348">
        <v>3.56E-2</v>
      </c>
      <c r="C348">
        <v>-0.26179938779914902</v>
      </c>
      <c r="D348">
        <v>-1.1100000000000001</v>
      </c>
      <c r="E348">
        <v>1.1200000000000001</v>
      </c>
      <c r="F348">
        <v>2.4329889772800999</v>
      </c>
      <c r="G348">
        <v>-9.8619428076987897E-2</v>
      </c>
      <c r="H348">
        <v>0</v>
      </c>
      <c r="I348">
        <v>0.101399898529053</v>
      </c>
    </row>
    <row r="349" spans="1:9" x14ac:dyDescent="0.25">
      <c r="A349">
        <v>1746425029.1280701</v>
      </c>
      <c r="B349">
        <v>3.56E-2</v>
      </c>
      <c r="C349">
        <v>-0.26179938779914902</v>
      </c>
      <c r="D349">
        <v>-1.1100000000000001</v>
      </c>
      <c r="E349">
        <v>1.1200000000000001</v>
      </c>
      <c r="F349">
        <v>2.4329889772800999</v>
      </c>
      <c r="G349">
        <v>0</v>
      </c>
      <c r="H349">
        <v>0</v>
      </c>
      <c r="I349">
        <v>0.103243112564087</v>
      </c>
    </row>
    <row r="350" spans="1:9" x14ac:dyDescent="0.25">
      <c r="A350">
        <v>1746425029.2313399</v>
      </c>
      <c r="B350">
        <v>3.56E-2</v>
      </c>
      <c r="C350">
        <v>-0.26179938779914902</v>
      </c>
      <c r="D350">
        <v>-1.1000000000000001</v>
      </c>
      <c r="E350">
        <v>1.1200000000000001</v>
      </c>
      <c r="F350">
        <v>2.4242623310201199</v>
      </c>
      <c r="G350">
        <v>0</v>
      </c>
      <c r="H350">
        <v>-8.4505309695096398E-2</v>
      </c>
      <c r="I350">
        <v>0.103267431259155</v>
      </c>
    </row>
    <row r="351" spans="1:9" x14ac:dyDescent="0.25">
      <c r="A351">
        <v>1746425029.3337901</v>
      </c>
      <c r="B351">
        <v>3.56E-2</v>
      </c>
      <c r="C351">
        <v>-0.26179938779914902</v>
      </c>
      <c r="D351">
        <v>-1.08</v>
      </c>
      <c r="E351">
        <v>1.1200000000000001</v>
      </c>
      <c r="F351">
        <v>2.4242623310201199</v>
      </c>
      <c r="G351">
        <v>0</v>
      </c>
      <c r="H351">
        <v>0</v>
      </c>
      <c r="I351">
        <v>0.10245084762573201</v>
      </c>
    </row>
    <row r="352" spans="1:9" x14ac:dyDescent="0.25">
      <c r="A352">
        <v>1746425029.4347301</v>
      </c>
      <c r="B352">
        <v>3.56E-2</v>
      </c>
      <c r="C352">
        <v>-0.26179938779914902</v>
      </c>
      <c r="D352">
        <v>-1.08</v>
      </c>
      <c r="E352">
        <v>1.1200000000000001</v>
      </c>
      <c r="F352">
        <v>2.4242623310201199</v>
      </c>
      <c r="G352">
        <v>0</v>
      </c>
      <c r="H352">
        <v>0</v>
      </c>
      <c r="I352">
        <v>0.100932836532593</v>
      </c>
    </row>
    <row r="353" spans="1:9" x14ac:dyDescent="0.25">
      <c r="A353">
        <v>1746425029.5356901</v>
      </c>
      <c r="B353">
        <v>3.56E-2</v>
      </c>
      <c r="C353">
        <v>-0.26179938779914902</v>
      </c>
      <c r="D353">
        <v>-1.08</v>
      </c>
      <c r="E353">
        <v>1.1200000000000001</v>
      </c>
      <c r="F353">
        <v>2.4137903555081599</v>
      </c>
      <c r="G353">
        <v>0</v>
      </c>
      <c r="H353">
        <v>-0.103717129952037</v>
      </c>
      <c r="I353">
        <v>0.100966691970825</v>
      </c>
    </row>
    <row r="354" spans="1:9" x14ac:dyDescent="0.25">
      <c r="A354">
        <v>1746425029.6377699</v>
      </c>
      <c r="B354">
        <v>3.56E-2</v>
      </c>
      <c r="C354">
        <v>-0.26179938779914902</v>
      </c>
      <c r="D354">
        <v>-1.08</v>
      </c>
      <c r="E354">
        <v>1.1200000000000001</v>
      </c>
      <c r="F354">
        <v>2.4137903555081599</v>
      </c>
      <c r="G354">
        <v>0</v>
      </c>
      <c r="H354">
        <v>0</v>
      </c>
      <c r="I354">
        <v>0.10207414627075199</v>
      </c>
    </row>
    <row r="355" spans="1:9" x14ac:dyDescent="0.25">
      <c r="A355">
        <v>1746425029.73947</v>
      </c>
      <c r="B355">
        <v>3.56E-2</v>
      </c>
      <c r="C355">
        <v>-0.26179938779914902</v>
      </c>
      <c r="D355">
        <v>-1.07</v>
      </c>
      <c r="E355">
        <v>1.1000000000000001</v>
      </c>
      <c r="F355">
        <v>2.4137903555081599</v>
      </c>
      <c r="G355">
        <v>-0.196650710076095</v>
      </c>
      <c r="H355">
        <v>0</v>
      </c>
      <c r="I355">
        <v>0.10170316696167001</v>
      </c>
    </row>
    <row r="356" spans="1:9" x14ac:dyDescent="0.25">
      <c r="A356">
        <v>1746425029.8413601</v>
      </c>
      <c r="B356">
        <v>3.56E-2</v>
      </c>
      <c r="C356">
        <v>-0.26179938779914902</v>
      </c>
      <c r="D356">
        <v>-1.06</v>
      </c>
      <c r="E356">
        <v>1.1000000000000001</v>
      </c>
      <c r="F356">
        <v>2.4033183799961901</v>
      </c>
      <c r="G356">
        <v>0</v>
      </c>
      <c r="H356">
        <v>-0.10277332916308</v>
      </c>
      <c r="I356">
        <v>0.10189390182495101</v>
      </c>
    </row>
    <row r="357" spans="1:9" x14ac:dyDescent="0.25">
      <c r="A357">
        <v>1746425029.94275</v>
      </c>
      <c r="B357">
        <v>3.56E-2</v>
      </c>
      <c r="C357">
        <v>-0.26179938779914902</v>
      </c>
      <c r="D357">
        <v>-1.06</v>
      </c>
      <c r="E357">
        <v>1.1000000000000001</v>
      </c>
      <c r="F357">
        <v>2.4033183799961901</v>
      </c>
      <c r="G357">
        <v>0</v>
      </c>
      <c r="H357">
        <v>0</v>
      </c>
      <c r="I357">
        <v>0.10138440132141099</v>
      </c>
    </row>
    <row r="358" spans="1:9" x14ac:dyDescent="0.25">
      <c r="A358">
        <v>1746425030.0436101</v>
      </c>
      <c r="B358">
        <v>3.56E-2</v>
      </c>
      <c r="C358">
        <v>-0.26179938779914902</v>
      </c>
      <c r="D358">
        <v>-1.06</v>
      </c>
      <c r="E358">
        <v>1.0900000000000001</v>
      </c>
      <c r="F358">
        <v>2.4033183799961901</v>
      </c>
      <c r="G358">
        <v>-9.9150028603442894E-2</v>
      </c>
      <c r="H358">
        <v>0</v>
      </c>
      <c r="I358">
        <v>0.10085725784301799</v>
      </c>
    </row>
    <row r="359" spans="1:9" x14ac:dyDescent="0.25">
      <c r="A359">
        <v>1746425030.1446199</v>
      </c>
      <c r="B359">
        <v>3.56E-2</v>
      </c>
      <c r="C359">
        <v>-0.26179938779914902</v>
      </c>
      <c r="D359">
        <v>-1.05</v>
      </c>
      <c r="E359">
        <v>1.0900000000000001</v>
      </c>
      <c r="F359">
        <v>2.3945917337362199</v>
      </c>
      <c r="G359">
        <v>0</v>
      </c>
      <c r="H359">
        <v>-8.6389530302448295E-2</v>
      </c>
      <c r="I359">
        <v>0.10101509094238301</v>
      </c>
    </row>
    <row r="360" spans="1:9" x14ac:dyDescent="0.25">
      <c r="A360">
        <v>1746425030.2457099</v>
      </c>
      <c r="B360">
        <v>3.56E-2</v>
      </c>
      <c r="C360">
        <v>-0.26179938779914902</v>
      </c>
      <c r="D360">
        <v>-1.05</v>
      </c>
      <c r="E360">
        <v>1.0900000000000001</v>
      </c>
      <c r="F360">
        <v>2.3945917337362199</v>
      </c>
      <c r="G360">
        <v>0</v>
      </c>
      <c r="H360">
        <v>0</v>
      </c>
      <c r="I360">
        <v>0.101093769073486</v>
      </c>
    </row>
    <row r="361" spans="1:9" x14ac:dyDescent="0.25">
      <c r="A361">
        <v>1746425030.3469801</v>
      </c>
      <c r="B361">
        <v>3.56E-2</v>
      </c>
      <c r="C361">
        <v>-0.26179938779914902</v>
      </c>
      <c r="D361">
        <v>-1.05</v>
      </c>
      <c r="E361">
        <v>1.0900000000000001</v>
      </c>
      <c r="F361">
        <v>2.3945917337362199</v>
      </c>
      <c r="G361">
        <v>0</v>
      </c>
      <c r="H361">
        <v>0</v>
      </c>
      <c r="I361">
        <v>0.101265907287598</v>
      </c>
    </row>
    <row r="362" spans="1:9" x14ac:dyDescent="0.25">
      <c r="A362">
        <v>1746425030.44857</v>
      </c>
      <c r="B362">
        <v>3.56E-2</v>
      </c>
      <c r="C362">
        <v>-0.26179938779914902</v>
      </c>
      <c r="D362">
        <v>-1.05</v>
      </c>
      <c r="E362">
        <v>1.0900000000000001</v>
      </c>
      <c r="F362">
        <v>2.3876104167282399</v>
      </c>
      <c r="G362">
        <v>0</v>
      </c>
      <c r="H362">
        <v>-6.8719440354815906E-2</v>
      </c>
      <c r="I362">
        <v>0.10159158706665</v>
      </c>
    </row>
    <row r="363" spans="1:9" x14ac:dyDescent="0.25">
      <c r="A363">
        <v>1746425030.55461</v>
      </c>
      <c r="B363">
        <v>3.56E-2</v>
      </c>
      <c r="C363">
        <v>-0.26179938779914902</v>
      </c>
      <c r="D363">
        <v>-1.05</v>
      </c>
      <c r="E363">
        <v>1.0900000000000001</v>
      </c>
      <c r="F363">
        <v>2.3876104167282399</v>
      </c>
      <c r="G363">
        <v>0</v>
      </c>
      <c r="H363">
        <v>0</v>
      </c>
      <c r="I363">
        <v>0.106036901473999</v>
      </c>
    </row>
    <row r="364" spans="1:9" x14ac:dyDescent="0.25">
      <c r="A364">
        <v>1746425030.66378</v>
      </c>
      <c r="B364">
        <v>3.56E-2</v>
      </c>
      <c r="C364">
        <v>-0.26179938779914902</v>
      </c>
      <c r="D364">
        <v>-1.05</v>
      </c>
      <c r="E364">
        <v>1.1100000000000001</v>
      </c>
      <c r="F364">
        <v>2.3876104167282399</v>
      </c>
      <c r="G364">
        <v>0.18319897968097601</v>
      </c>
      <c r="H364">
        <v>0</v>
      </c>
      <c r="I364">
        <v>0.10917091369628899</v>
      </c>
    </row>
    <row r="365" spans="1:9" x14ac:dyDescent="0.25">
      <c r="A365">
        <v>1746425030.7658</v>
      </c>
      <c r="B365">
        <v>3.56E-2</v>
      </c>
      <c r="C365">
        <v>-0.26179938779914902</v>
      </c>
      <c r="D365">
        <v>-1.03</v>
      </c>
      <c r="E365">
        <v>1.1000000000000001</v>
      </c>
      <c r="F365">
        <v>2.3788837704682702</v>
      </c>
      <c r="G365">
        <v>-9.8022949823552905E-2</v>
      </c>
      <c r="H365">
        <v>-8.5541160846908604E-2</v>
      </c>
      <c r="I365">
        <v>0.10201692581176799</v>
      </c>
    </row>
    <row r="366" spans="1:9" x14ac:dyDescent="0.25">
      <c r="A366">
        <v>1746425030.8669701</v>
      </c>
      <c r="B366">
        <v>3.56E-2</v>
      </c>
      <c r="C366">
        <v>-0.26179938779914902</v>
      </c>
      <c r="D366">
        <v>-1.03</v>
      </c>
      <c r="E366">
        <v>1.1000000000000001</v>
      </c>
      <c r="F366">
        <v>2.3788837704682702</v>
      </c>
      <c r="G366">
        <v>0</v>
      </c>
      <c r="H366">
        <v>0</v>
      </c>
      <c r="I366">
        <v>0.101178646087646</v>
      </c>
    </row>
    <row r="367" spans="1:9" x14ac:dyDescent="0.25">
      <c r="A367">
        <v>1746425030.9727099</v>
      </c>
      <c r="B367">
        <v>3.56E-2</v>
      </c>
      <c r="C367">
        <v>-0.26179938779914902</v>
      </c>
      <c r="D367">
        <v>-1.04</v>
      </c>
      <c r="E367">
        <v>1.1499999999999999</v>
      </c>
      <c r="F367">
        <v>2.3788837704682702</v>
      </c>
      <c r="G367">
        <v>0.47289069282371998</v>
      </c>
      <c r="H367">
        <v>0</v>
      </c>
      <c r="I367">
        <v>0.105732679367065</v>
      </c>
    </row>
    <row r="368" spans="1:9" x14ac:dyDescent="0.25">
      <c r="A368">
        <v>1746425031.07376</v>
      </c>
      <c r="B368">
        <v>3.56E-2</v>
      </c>
      <c r="C368">
        <v>-0.26179938779914902</v>
      </c>
      <c r="D368">
        <v>-1.03</v>
      </c>
      <c r="E368">
        <v>1.1499999999999999</v>
      </c>
      <c r="F368">
        <v>2.3701571242082999</v>
      </c>
      <c r="G368">
        <v>0</v>
      </c>
      <c r="H368">
        <v>-8.6359975072218806E-2</v>
      </c>
      <c r="I368">
        <v>0.101049661636353</v>
      </c>
    </row>
    <row r="369" spans="1:9" x14ac:dyDescent="0.25">
      <c r="A369">
        <v>1746425031.17465</v>
      </c>
      <c r="B369">
        <v>3.56E-2</v>
      </c>
      <c r="C369">
        <v>-0.26179938779914902</v>
      </c>
      <c r="D369">
        <v>-1.03</v>
      </c>
      <c r="E369">
        <v>1.1499999999999999</v>
      </c>
      <c r="F369">
        <v>2.3701571242082999</v>
      </c>
      <c r="G369">
        <v>0</v>
      </c>
      <c r="H369">
        <v>0</v>
      </c>
      <c r="I369">
        <v>0.100889682769775</v>
      </c>
    </row>
    <row r="370" spans="1:9" x14ac:dyDescent="0.25">
      <c r="A370">
        <v>1746425031.27578</v>
      </c>
      <c r="B370">
        <v>3.56E-2</v>
      </c>
      <c r="C370">
        <v>-0.26179938779914902</v>
      </c>
      <c r="D370">
        <v>-1.02</v>
      </c>
      <c r="E370">
        <v>1.1100000000000001</v>
      </c>
      <c r="F370">
        <v>2.3701571242082999</v>
      </c>
      <c r="G370">
        <v>-0.395504363528351</v>
      </c>
      <c r="H370">
        <v>0</v>
      </c>
      <c r="I370">
        <v>0.101136684417725</v>
      </c>
    </row>
    <row r="371" spans="1:9" x14ac:dyDescent="0.25">
      <c r="A371">
        <v>1746425031.37802</v>
      </c>
      <c r="B371">
        <v>3.56E-2</v>
      </c>
      <c r="C371">
        <v>-0.26179938779914902</v>
      </c>
      <c r="D371">
        <v>-1.02</v>
      </c>
      <c r="E371">
        <v>1.1100000000000001</v>
      </c>
      <c r="F371">
        <v>2.3701571242082999</v>
      </c>
      <c r="G371">
        <v>0</v>
      </c>
      <c r="H371">
        <v>0</v>
      </c>
      <c r="I371">
        <v>0.102241277694702</v>
      </c>
    </row>
    <row r="372" spans="1:9" x14ac:dyDescent="0.25">
      <c r="A372">
        <v>1746425031.4802201</v>
      </c>
      <c r="B372">
        <v>3.56E-2</v>
      </c>
      <c r="C372">
        <v>-0.26179938779914902</v>
      </c>
      <c r="D372">
        <v>-1.01</v>
      </c>
      <c r="E372">
        <v>1.1100000000000001</v>
      </c>
      <c r="F372">
        <v>2.3631758072003199</v>
      </c>
      <c r="G372">
        <v>0</v>
      </c>
      <c r="H372">
        <v>-6.8313190210496796E-2</v>
      </c>
      <c r="I372">
        <v>0.102195739746094</v>
      </c>
    </row>
    <row r="373" spans="1:9" x14ac:dyDescent="0.25">
      <c r="A373">
        <v>1746425031.58125</v>
      </c>
      <c r="B373">
        <v>3.56E-2</v>
      </c>
      <c r="C373">
        <v>-0.26179938779914902</v>
      </c>
      <c r="D373">
        <v>-1</v>
      </c>
      <c r="E373">
        <v>1.1000000000000001</v>
      </c>
      <c r="F373">
        <v>2.3631758072003199</v>
      </c>
      <c r="G373">
        <v>-9.8976654623885399E-2</v>
      </c>
      <c r="H373">
        <v>0</v>
      </c>
      <c r="I373">
        <v>0.101033926010132</v>
      </c>
    </row>
    <row r="374" spans="1:9" x14ac:dyDescent="0.25">
      <c r="A374">
        <v>1746425031.6825199</v>
      </c>
      <c r="B374">
        <v>3.56E-2</v>
      </c>
      <c r="C374">
        <v>-0.26179938779914902</v>
      </c>
      <c r="D374">
        <v>-1</v>
      </c>
      <c r="E374">
        <v>1.1000000000000001</v>
      </c>
      <c r="F374">
        <v>2.3631758072003199</v>
      </c>
      <c r="G374">
        <v>0</v>
      </c>
      <c r="H374">
        <v>0</v>
      </c>
      <c r="I374">
        <v>0.10126614570617699</v>
      </c>
    </row>
    <row r="375" spans="1:9" x14ac:dyDescent="0.25">
      <c r="A375">
        <v>1746425031.78319</v>
      </c>
      <c r="B375">
        <v>3.56E-2</v>
      </c>
      <c r="C375">
        <v>-0.26179938779914902</v>
      </c>
      <c r="D375">
        <v>-1</v>
      </c>
      <c r="E375">
        <v>1.1000000000000001</v>
      </c>
      <c r="F375">
        <v>2.3579398194443399</v>
      </c>
      <c r="G375">
        <v>0</v>
      </c>
      <c r="H375">
        <v>-5.2013444022298502E-2</v>
      </c>
      <c r="I375">
        <v>0.100666046142578</v>
      </c>
    </row>
    <row r="376" spans="1:9" x14ac:dyDescent="0.25">
      <c r="A376">
        <v>1746425031.88486</v>
      </c>
      <c r="B376">
        <v>3.56E-2</v>
      </c>
      <c r="C376">
        <v>-0.26179938779914902</v>
      </c>
      <c r="D376">
        <v>-0.98</v>
      </c>
      <c r="E376">
        <v>1.1000000000000001</v>
      </c>
      <c r="F376">
        <v>2.3579398194443399</v>
      </c>
      <c r="G376">
        <v>0</v>
      </c>
      <c r="H376">
        <v>0</v>
      </c>
      <c r="I376">
        <v>0.101675271987915</v>
      </c>
    </row>
    <row r="377" spans="1:9" x14ac:dyDescent="0.25">
      <c r="A377">
        <v>1746425031.9858899</v>
      </c>
      <c r="B377">
        <v>3.56E-2</v>
      </c>
      <c r="C377">
        <v>-0.26179938779914902</v>
      </c>
      <c r="D377">
        <v>-0.98</v>
      </c>
      <c r="E377">
        <v>1.1000000000000001</v>
      </c>
      <c r="F377">
        <v>2.3579398194443399</v>
      </c>
      <c r="G377">
        <v>0</v>
      </c>
      <c r="H377">
        <v>0</v>
      </c>
      <c r="I377">
        <v>0.101027727127075</v>
      </c>
    </row>
    <row r="378" spans="1:9" x14ac:dyDescent="0.25">
      <c r="A378">
        <v>1746425032.1011</v>
      </c>
      <c r="B378">
        <v>3.56E-2</v>
      </c>
      <c r="C378">
        <v>-0.26179938779914902</v>
      </c>
      <c r="D378">
        <v>-0.97</v>
      </c>
      <c r="E378">
        <v>1.0900000000000001</v>
      </c>
      <c r="F378">
        <v>2.34397718542838</v>
      </c>
      <c r="G378">
        <v>-8.6800313733281301E-2</v>
      </c>
      <c r="H378">
        <v>-0.12119610131278501</v>
      </c>
      <c r="I378">
        <v>0.115206956863403</v>
      </c>
    </row>
    <row r="379" spans="1:9" x14ac:dyDescent="0.25">
      <c r="A379">
        <v>1746425032.2025599</v>
      </c>
      <c r="B379">
        <v>3.56E-2</v>
      </c>
      <c r="C379">
        <v>-0.26179938779914902</v>
      </c>
      <c r="D379">
        <v>-0.96</v>
      </c>
      <c r="E379">
        <v>1.0900000000000001</v>
      </c>
      <c r="F379">
        <v>2.34397718542838</v>
      </c>
      <c r="G379">
        <v>0</v>
      </c>
      <c r="H379">
        <v>0</v>
      </c>
      <c r="I379">
        <v>0.101464748382568</v>
      </c>
    </row>
    <row r="380" spans="1:9" x14ac:dyDescent="0.25">
      <c r="A380">
        <v>1746425032.30423</v>
      </c>
      <c r="B380">
        <v>3.56E-2</v>
      </c>
      <c r="C380">
        <v>-0.26179938779914902</v>
      </c>
      <c r="D380">
        <v>-0.96</v>
      </c>
      <c r="E380">
        <v>1.0900000000000001</v>
      </c>
      <c r="F380">
        <v>2.34397718542838</v>
      </c>
      <c r="G380">
        <v>0</v>
      </c>
      <c r="H380">
        <v>0</v>
      </c>
      <c r="I380">
        <v>0.101665735244751</v>
      </c>
    </row>
    <row r="381" spans="1:9" x14ac:dyDescent="0.25">
      <c r="A381">
        <v>1746425032.4059801</v>
      </c>
      <c r="B381">
        <v>3.56E-2</v>
      </c>
      <c r="C381">
        <v>-0.26179938779914902</v>
      </c>
      <c r="D381">
        <v>-0.96</v>
      </c>
      <c r="E381">
        <v>1.1000000000000001</v>
      </c>
      <c r="F381">
        <v>2.3387411976724</v>
      </c>
      <c r="G381">
        <v>9.8274671152827897E-2</v>
      </c>
      <c r="H381">
        <v>-5.1456497487947297E-2</v>
      </c>
      <c r="I381">
        <v>0.101755619049072</v>
      </c>
    </row>
    <row r="382" spans="1:9" x14ac:dyDescent="0.25">
      <c r="A382">
        <v>1746425032.50828</v>
      </c>
      <c r="B382">
        <v>3.56E-2</v>
      </c>
      <c r="C382">
        <v>-0.26179938779914902</v>
      </c>
      <c r="D382">
        <v>-0.95</v>
      </c>
      <c r="E382">
        <v>1.1100000000000001</v>
      </c>
      <c r="F382">
        <v>2.3387411976724</v>
      </c>
      <c r="G382">
        <v>9.7751778818254198E-2</v>
      </c>
      <c r="H382">
        <v>0</v>
      </c>
      <c r="I382">
        <v>0.10229992866516099</v>
      </c>
    </row>
    <row r="383" spans="1:9" x14ac:dyDescent="0.25">
      <c r="A383">
        <v>1746425032.6135499</v>
      </c>
      <c r="B383">
        <v>3.56E-2</v>
      </c>
      <c r="C383">
        <v>-0.26179938779914902</v>
      </c>
      <c r="D383">
        <v>-0.95</v>
      </c>
      <c r="E383">
        <v>1.1100000000000001</v>
      </c>
      <c r="F383">
        <v>2.3387411976724</v>
      </c>
      <c r="G383">
        <v>0</v>
      </c>
      <c r="H383">
        <v>0</v>
      </c>
      <c r="I383">
        <v>0.105266571044922</v>
      </c>
    </row>
    <row r="384" spans="1:9" x14ac:dyDescent="0.25">
      <c r="A384">
        <v>1746425032.71527</v>
      </c>
      <c r="B384">
        <v>3.56E-2</v>
      </c>
      <c r="C384">
        <v>-0.26179938779914902</v>
      </c>
      <c r="D384">
        <v>-0.94</v>
      </c>
      <c r="E384">
        <v>1.1200000000000001</v>
      </c>
      <c r="F384">
        <v>2.33175988066442</v>
      </c>
      <c r="G384">
        <v>9.8308070568547096E-2</v>
      </c>
      <c r="H384">
        <v>-6.8631980508158899E-2</v>
      </c>
      <c r="I384">
        <v>0.101721048355103</v>
      </c>
    </row>
    <row r="385" spans="1:9" x14ac:dyDescent="0.25">
      <c r="A385">
        <v>1746425032.81639</v>
      </c>
      <c r="B385">
        <v>3.56E-2</v>
      </c>
      <c r="C385">
        <v>-0.26179938779914902</v>
      </c>
      <c r="D385">
        <v>-0.94</v>
      </c>
      <c r="E385">
        <v>1.1299999999999999</v>
      </c>
      <c r="F385">
        <v>2.33175988066442</v>
      </c>
      <c r="G385">
        <v>9.8897073386965406E-2</v>
      </c>
      <c r="H385">
        <v>0</v>
      </c>
      <c r="I385">
        <v>0.101115226745605</v>
      </c>
    </row>
    <row r="386" spans="1:9" x14ac:dyDescent="0.25">
      <c r="A386">
        <v>1746425032.9180501</v>
      </c>
      <c r="B386">
        <v>3.56E-2</v>
      </c>
      <c r="C386">
        <v>-0.26179938779914902</v>
      </c>
      <c r="D386">
        <v>-0.94</v>
      </c>
      <c r="E386">
        <v>1.1299999999999999</v>
      </c>
      <c r="F386">
        <v>2.33175988066442</v>
      </c>
      <c r="G386">
        <v>0</v>
      </c>
      <c r="H386">
        <v>0</v>
      </c>
      <c r="I386">
        <v>0.10166072845459</v>
      </c>
    </row>
    <row r="387" spans="1:9" x14ac:dyDescent="0.25">
      <c r="A387">
        <v>1746425033.01966</v>
      </c>
      <c r="B387">
        <v>3.56E-2</v>
      </c>
      <c r="C387">
        <v>-0.26179938779914902</v>
      </c>
      <c r="D387">
        <v>-0.94</v>
      </c>
      <c r="E387">
        <v>1.1299999999999999</v>
      </c>
      <c r="F387">
        <v>2.32128790515246</v>
      </c>
      <c r="G387">
        <v>0</v>
      </c>
      <c r="H387">
        <v>-0.103053282696074</v>
      </c>
      <c r="I387">
        <v>0.10161709785461399</v>
      </c>
    </row>
    <row r="388" spans="1:9" x14ac:dyDescent="0.25">
      <c r="A388">
        <v>1746425033.1207299</v>
      </c>
      <c r="B388">
        <v>3.56E-2</v>
      </c>
      <c r="C388">
        <v>-0.26179938779914902</v>
      </c>
      <c r="D388">
        <v>-0.94</v>
      </c>
      <c r="E388">
        <v>1.1299999999999999</v>
      </c>
      <c r="F388">
        <v>2.32128790515246</v>
      </c>
      <c r="G388">
        <v>0</v>
      </c>
      <c r="H388">
        <v>0</v>
      </c>
      <c r="I388">
        <v>0.10106539726257301</v>
      </c>
    </row>
    <row r="389" spans="1:9" x14ac:dyDescent="0.25">
      <c r="A389">
        <v>1746425033.2220399</v>
      </c>
      <c r="B389">
        <v>3.56E-2</v>
      </c>
      <c r="C389">
        <v>-0.26179938779914902</v>
      </c>
      <c r="D389">
        <v>-0.93</v>
      </c>
      <c r="E389">
        <v>1.1200000000000001</v>
      </c>
      <c r="F389">
        <v>2.32128790515246</v>
      </c>
      <c r="G389">
        <v>-9.8704137319177002E-2</v>
      </c>
      <c r="H389">
        <v>0</v>
      </c>
      <c r="I389">
        <v>0.101312875747681</v>
      </c>
    </row>
    <row r="390" spans="1:9" x14ac:dyDescent="0.25">
      <c r="A390">
        <v>1746425033.323</v>
      </c>
      <c r="B390">
        <v>3.56E-2</v>
      </c>
      <c r="C390">
        <v>-0.26179938779914902</v>
      </c>
      <c r="D390">
        <v>-0.92</v>
      </c>
      <c r="E390">
        <v>1.1200000000000001</v>
      </c>
      <c r="F390">
        <v>2.3125612588924902</v>
      </c>
      <c r="G390">
        <v>0</v>
      </c>
      <c r="H390">
        <v>-8.6441555841853895E-2</v>
      </c>
      <c r="I390">
        <v>0.100954294204712</v>
      </c>
    </row>
    <row r="391" spans="1:9" x14ac:dyDescent="0.25">
      <c r="A391">
        <v>1746425033.4268899</v>
      </c>
      <c r="B391">
        <v>3.56E-2</v>
      </c>
      <c r="C391">
        <v>-0.26179938779914902</v>
      </c>
      <c r="D391">
        <v>-0.92</v>
      </c>
      <c r="E391">
        <v>1.1200000000000001</v>
      </c>
      <c r="F391">
        <v>2.3125612588924902</v>
      </c>
      <c r="G391">
        <v>0</v>
      </c>
      <c r="H391">
        <v>0</v>
      </c>
      <c r="I391">
        <v>0.103889942169189</v>
      </c>
    </row>
    <row r="392" spans="1:9" x14ac:dyDescent="0.25">
      <c r="A392">
        <v>1746425033.5285001</v>
      </c>
      <c r="B392">
        <v>3.56E-2</v>
      </c>
      <c r="C392">
        <v>-0.26179938779914902</v>
      </c>
      <c r="D392">
        <v>-0.91</v>
      </c>
      <c r="E392">
        <v>1.1299999999999999</v>
      </c>
      <c r="F392">
        <v>2.3125612588924902</v>
      </c>
      <c r="G392">
        <v>9.8415332344712905E-2</v>
      </c>
      <c r="H392">
        <v>0</v>
      </c>
      <c r="I392">
        <v>0.10161018371581999</v>
      </c>
    </row>
    <row r="393" spans="1:9" x14ac:dyDescent="0.25">
      <c r="A393">
        <v>1746425033.63099</v>
      </c>
      <c r="B393">
        <v>3.56E-2</v>
      </c>
      <c r="C393">
        <v>-0.26179938779914902</v>
      </c>
      <c r="D393">
        <v>-0.9</v>
      </c>
      <c r="E393">
        <v>1.1299999999999999</v>
      </c>
      <c r="F393">
        <v>2.30208928338052</v>
      </c>
      <c r="G393">
        <v>0</v>
      </c>
      <c r="H393">
        <v>-0.102169692829572</v>
      </c>
      <c r="I393">
        <v>0.10249590873718301</v>
      </c>
    </row>
    <row r="394" spans="1:9" x14ac:dyDescent="0.25">
      <c r="A394">
        <v>1746425033.73403</v>
      </c>
      <c r="B394">
        <v>3.56E-2</v>
      </c>
      <c r="C394">
        <v>-0.26179938779914902</v>
      </c>
      <c r="D394">
        <v>-0.9</v>
      </c>
      <c r="E394">
        <v>1.1299999999999999</v>
      </c>
      <c r="F394">
        <v>2.30208928338052</v>
      </c>
      <c r="G394">
        <v>0</v>
      </c>
      <c r="H394">
        <v>0</v>
      </c>
      <c r="I394">
        <v>0.103040456771851</v>
      </c>
    </row>
    <row r="395" spans="1:9" x14ac:dyDescent="0.25">
      <c r="A395">
        <v>1746425033.83518</v>
      </c>
      <c r="B395">
        <v>3.56E-2</v>
      </c>
      <c r="C395">
        <v>-0.26179938779914902</v>
      </c>
      <c r="D395">
        <v>-0.91</v>
      </c>
      <c r="E395">
        <v>1.1200000000000001</v>
      </c>
      <c r="F395">
        <v>2.30208928338052</v>
      </c>
      <c r="G395">
        <v>-9.8868166474945604E-2</v>
      </c>
      <c r="H395">
        <v>0</v>
      </c>
      <c r="I395">
        <v>0.10114479064941399</v>
      </c>
    </row>
    <row r="396" spans="1:9" x14ac:dyDescent="0.25">
      <c r="A396">
        <v>1746425033.94643</v>
      </c>
      <c r="B396">
        <v>3.56E-2</v>
      </c>
      <c r="C396">
        <v>-0.26179938779914902</v>
      </c>
      <c r="D396">
        <v>-0.9</v>
      </c>
      <c r="E396">
        <v>1.1299999999999999</v>
      </c>
      <c r="F396">
        <v>2.2916173078685498</v>
      </c>
      <c r="G396">
        <v>8.9889050575533494E-2</v>
      </c>
      <c r="H396">
        <v>-9.4131593642089895E-2</v>
      </c>
      <c r="I396">
        <v>0.111248254776001</v>
      </c>
    </row>
    <row r="397" spans="1:9" x14ac:dyDescent="0.25">
      <c r="A397">
        <v>1746425034.0481601</v>
      </c>
      <c r="B397">
        <v>3.56E-2</v>
      </c>
      <c r="C397">
        <v>-0.26179938779914902</v>
      </c>
      <c r="D397">
        <v>-0.9</v>
      </c>
      <c r="E397">
        <v>1.1299999999999999</v>
      </c>
      <c r="F397">
        <v>2.2916173078685498</v>
      </c>
      <c r="G397">
        <v>0</v>
      </c>
      <c r="H397">
        <v>0</v>
      </c>
      <c r="I397">
        <v>0.101730108261108</v>
      </c>
    </row>
    <row r="398" spans="1:9" x14ac:dyDescent="0.25">
      <c r="A398">
        <v>1746425034.1493599</v>
      </c>
      <c r="B398">
        <v>3.56E-2</v>
      </c>
      <c r="C398">
        <v>-0.26179938779914902</v>
      </c>
      <c r="D398">
        <v>-0.9</v>
      </c>
      <c r="E398">
        <v>1.1200000000000001</v>
      </c>
      <c r="F398">
        <v>2.2916173078685498</v>
      </c>
      <c r="G398">
        <v>-9.8814593532516704E-2</v>
      </c>
      <c r="H398">
        <v>0</v>
      </c>
      <c r="I398">
        <v>0.10119962692260701</v>
      </c>
    </row>
    <row r="399" spans="1:9" x14ac:dyDescent="0.25">
      <c r="A399">
        <v>1746425034.25021</v>
      </c>
      <c r="B399">
        <v>3.56E-2</v>
      </c>
      <c r="C399">
        <v>-0.26179938779914902</v>
      </c>
      <c r="D399">
        <v>-0.89</v>
      </c>
      <c r="E399">
        <v>1.1299999999999999</v>
      </c>
      <c r="F399">
        <v>2.2811453323565898</v>
      </c>
      <c r="G399">
        <v>9.91481535763062E-2</v>
      </c>
      <c r="H399">
        <v>-0.10382770363077699</v>
      </c>
      <c r="I399">
        <v>0.10085916519165</v>
      </c>
    </row>
    <row r="400" spans="1:9" x14ac:dyDescent="0.25">
      <c r="A400">
        <v>1746425034.35693</v>
      </c>
      <c r="B400">
        <v>3.56E-2</v>
      </c>
      <c r="C400">
        <v>-0.26179938779914902</v>
      </c>
      <c r="D400">
        <v>-0.89</v>
      </c>
      <c r="E400">
        <v>1.1299999999999999</v>
      </c>
      <c r="F400">
        <v>2.2811453323565898</v>
      </c>
      <c r="G400">
        <v>0</v>
      </c>
      <c r="H400">
        <v>0</v>
      </c>
      <c r="I400">
        <v>0.106714487075806</v>
      </c>
    </row>
    <row r="401" spans="1:9" x14ac:dyDescent="0.25">
      <c r="A401">
        <v>1746425034.4583099</v>
      </c>
      <c r="B401">
        <v>3.56E-2</v>
      </c>
      <c r="C401">
        <v>-0.26179938779914902</v>
      </c>
      <c r="D401">
        <v>-0.89</v>
      </c>
      <c r="E401">
        <v>1.1299999999999999</v>
      </c>
      <c r="F401">
        <v>2.2811453323565898</v>
      </c>
      <c r="G401">
        <v>0</v>
      </c>
      <c r="H401">
        <v>0</v>
      </c>
      <c r="I401">
        <v>0.10138201713562001</v>
      </c>
    </row>
    <row r="402" spans="1:9" x14ac:dyDescent="0.25">
      <c r="A402">
        <v>1746425034.5680799</v>
      </c>
      <c r="B402">
        <v>3.56E-2</v>
      </c>
      <c r="C402">
        <v>-0.26179938779914902</v>
      </c>
      <c r="D402">
        <v>-0.89</v>
      </c>
      <c r="E402">
        <v>1.1299999999999999</v>
      </c>
      <c r="F402">
        <v>2.27241868609662</v>
      </c>
      <c r="G402">
        <v>0</v>
      </c>
      <c r="H402">
        <v>-7.9497085966317202E-2</v>
      </c>
      <c r="I402">
        <v>0.1097731590271</v>
      </c>
    </row>
    <row r="403" spans="1:9" x14ac:dyDescent="0.25">
      <c r="A403">
        <v>1746425034.68119</v>
      </c>
      <c r="B403">
        <v>3.56E-2</v>
      </c>
      <c r="C403">
        <v>-0.26179938779914902</v>
      </c>
      <c r="D403">
        <v>-0.89</v>
      </c>
      <c r="E403">
        <v>1.1299999999999999</v>
      </c>
      <c r="F403">
        <v>2.27241868609662</v>
      </c>
      <c r="G403">
        <v>0</v>
      </c>
      <c r="H403">
        <v>0</v>
      </c>
      <c r="I403">
        <v>0.113109827041626</v>
      </c>
    </row>
    <row r="404" spans="1:9" x14ac:dyDescent="0.25">
      <c r="A404">
        <v>1746425034.7825301</v>
      </c>
      <c r="B404">
        <v>3.56E-2</v>
      </c>
      <c r="C404">
        <v>-0.26179938779914902</v>
      </c>
      <c r="D404">
        <v>-0.88</v>
      </c>
      <c r="E404">
        <v>1.1399999999999999</v>
      </c>
      <c r="F404">
        <v>2.27241868609662</v>
      </c>
      <c r="G404">
        <v>9.8683700958767204E-2</v>
      </c>
      <c r="H404">
        <v>0</v>
      </c>
      <c r="I404">
        <v>0.101333856582642</v>
      </c>
    </row>
    <row r="405" spans="1:9" x14ac:dyDescent="0.25">
      <c r="A405">
        <v>1746425034.8835399</v>
      </c>
      <c r="B405">
        <v>3.56E-2</v>
      </c>
      <c r="C405">
        <v>-0.26179938779914902</v>
      </c>
      <c r="D405">
        <v>-0.87</v>
      </c>
      <c r="E405">
        <v>1.1399999999999999</v>
      </c>
      <c r="F405">
        <v>2.2636920398366498</v>
      </c>
      <c r="G405">
        <v>0</v>
      </c>
      <c r="H405">
        <v>-8.6388510819824002E-2</v>
      </c>
      <c r="I405">
        <v>0.101016283035278</v>
      </c>
    </row>
    <row r="406" spans="1:9" x14ac:dyDescent="0.25">
      <c r="A406">
        <v>1746425034.9841299</v>
      </c>
      <c r="B406">
        <v>3.56E-2</v>
      </c>
      <c r="C406">
        <v>-0.26179938779914902</v>
      </c>
      <c r="D406">
        <v>-0.87</v>
      </c>
      <c r="E406">
        <v>1.1399999999999999</v>
      </c>
      <c r="F406">
        <v>2.2636920398366498</v>
      </c>
      <c r="G406">
        <v>0</v>
      </c>
      <c r="H406">
        <v>0</v>
      </c>
      <c r="I406">
        <v>0.10059022903442399</v>
      </c>
    </row>
    <row r="407" spans="1:9" x14ac:dyDescent="0.25">
      <c r="A407">
        <v>1746425035.08812</v>
      </c>
      <c r="B407">
        <v>3.56E-2</v>
      </c>
      <c r="C407">
        <v>-0.26179938779914902</v>
      </c>
      <c r="D407">
        <v>-0.87</v>
      </c>
      <c r="E407">
        <v>1.1399999999999999</v>
      </c>
      <c r="F407">
        <v>2.2636920398366498</v>
      </c>
      <c r="G407">
        <v>0</v>
      </c>
      <c r="H407">
        <v>0</v>
      </c>
      <c r="I407">
        <v>0.103984594345093</v>
      </c>
    </row>
    <row r="408" spans="1:9" x14ac:dyDescent="0.25">
      <c r="A408">
        <v>1746425035.1891699</v>
      </c>
      <c r="B408">
        <v>3.56E-2</v>
      </c>
      <c r="C408">
        <v>-0.26179938779914902</v>
      </c>
      <c r="D408">
        <v>-0.87</v>
      </c>
      <c r="E408">
        <v>1.1399999999999999</v>
      </c>
      <c r="F408">
        <v>2.2636920398366498</v>
      </c>
      <c r="G408">
        <v>0</v>
      </c>
      <c r="H408">
        <v>0</v>
      </c>
      <c r="I408">
        <v>0.101052761077881</v>
      </c>
    </row>
    <row r="409" spans="1:9" x14ac:dyDescent="0.25">
      <c r="A409">
        <v>1746425035.2904999</v>
      </c>
      <c r="B409">
        <v>3.56E-2</v>
      </c>
      <c r="C409">
        <v>-0.26179938779914902</v>
      </c>
      <c r="D409">
        <v>-0.86</v>
      </c>
      <c r="E409">
        <v>1.1399999999999999</v>
      </c>
      <c r="F409">
        <v>2.25322006432468</v>
      </c>
      <c r="G409">
        <v>0</v>
      </c>
      <c r="H409">
        <v>-0.103346679382828</v>
      </c>
      <c r="I409">
        <v>0.10132861137390101</v>
      </c>
    </row>
    <row r="410" spans="1:9" x14ac:dyDescent="0.25">
      <c r="A410">
        <v>1746425035.39676</v>
      </c>
      <c r="B410">
        <v>3.56E-2</v>
      </c>
      <c r="C410">
        <v>-0.26179938779914902</v>
      </c>
      <c r="D410">
        <v>-0.86</v>
      </c>
      <c r="E410">
        <v>1.1399999999999999</v>
      </c>
      <c r="F410">
        <v>2.25322006432468</v>
      </c>
      <c r="G410">
        <v>0</v>
      </c>
      <c r="H410">
        <v>0</v>
      </c>
      <c r="I410">
        <v>0.106258153915405</v>
      </c>
    </row>
    <row r="411" spans="1:9" x14ac:dyDescent="0.25">
      <c r="A411">
        <v>1746425035.4997201</v>
      </c>
      <c r="B411">
        <v>3.56E-2</v>
      </c>
      <c r="C411">
        <v>-0.26179938779914902</v>
      </c>
      <c r="D411">
        <v>-0.86</v>
      </c>
      <c r="E411">
        <v>1.1399999999999999</v>
      </c>
      <c r="F411">
        <v>2.25322006432468</v>
      </c>
      <c r="G411">
        <v>0</v>
      </c>
      <c r="H411">
        <v>0</v>
      </c>
      <c r="I411">
        <v>0.102957248687744</v>
      </c>
    </row>
    <row r="412" spans="1:9" x14ac:dyDescent="0.25">
      <c r="A412">
        <v>1746425035.60113</v>
      </c>
      <c r="B412">
        <v>3.56E-2</v>
      </c>
      <c r="C412">
        <v>-0.26179938779914902</v>
      </c>
      <c r="D412">
        <v>-0.85</v>
      </c>
      <c r="E412">
        <v>1.1399999999999999</v>
      </c>
      <c r="F412">
        <v>2.2427480888127098</v>
      </c>
      <c r="G412">
        <v>0</v>
      </c>
      <c r="H412">
        <v>-0.103259213372442</v>
      </c>
      <c r="I412">
        <v>0.101414442062378</v>
      </c>
    </row>
    <row r="413" spans="1:9" x14ac:dyDescent="0.25">
      <c r="A413">
        <v>1746425035.7024801</v>
      </c>
      <c r="B413">
        <v>3.56E-2</v>
      </c>
      <c r="C413">
        <v>-0.26179938779914902</v>
      </c>
      <c r="D413">
        <v>-0.85</v>
      </c>
      <c r="E413">
        <v>1.1499999999999999</v>
      </c>
      <c r="F413">
        <v>2.2427480888127098</v>
      </c>
      <c r="G413">
        <v>9.8664897696104106E-2</v>
      </c>
      <c r="H413">
        <v>0</v>
      </c>
      <c r="I413">
        <v>0.10135316848754899</v>
      </c>
    </row>
    <row r="414" spans="1:9" x14ac:dyDescent="0.25">
      <c r="A414">
        <v>1746425035.80321</v>
      </c>
      <c r="B414">
        <v>3.56E-2</v>
      </c>
      <c r="C414">
        <v>-0.26179938779914902</v>
      </c>
      <c r="D414">
        <v>-0.85</v>
      </c>
      <c r="E414">
        <v>1.1499999999999999</v>
      </c>
      <c r="F414">
        <v>2.2427480888127098</v>
      </c>
      <c r="G414">
        <v>0</v>
      </c>
      <c r="H414">
        <v>0</v>
      </c>
      <c r="I414">
        <v>0.100723266601563</v>
      </c>
    </row>
    <row r="415" spans="1:9" x14ac:dyDescent="0.25">
      <c r="A415">
        <v>1746425035.9047501</v>
      </c>
      <c r="B415">
        <v>3.56E-2</v>
      </c>
      <c r="C415">
        <v>-0.26179938779914902</v>
      </c>
      <c r="D415">
        <v>-0.84</v>
      </c>
      <c r="E415">
        <v>1.1499999999999999</v>
      </c>
      <c r="F415">
        <v>2.23576677180474</v>
      </c>
      <c r="G415">
        <v>0</v>
      </c>
      <c r="H415">
        <v>-6.8750903009847902E-2</v>
      </c>
      <c r="I415">
        <v>0.101545095443726</v>
      </c>
    </row>
    <row r="416" spans="1:9" x14ac:dyDescent="0.25">
      <c r="A416">
        <v>1746425036.0057299</v>
      </c>
      <c r="B416">
        <v>3.56E-2</v>
      </c>
      <c r="C416">
        <v>-0.26179938779914902</v>
      </c>
      <c r="D416">
        <v>-0.83</v>
      </c>
      <c r="E416">
        <v>1.1499999999999999</v>
      </c>
      <c r="F416">
        <v>2.23576677180474</v>
      </c>
      <c r="G416">
        <v>0</v>
      </c>
      <c r="H416">
        <v>0</v>
      </c>
      <c r="I416">
        <v>0.100975275039673</v>
      </c>
    </row>
    <row r="417" spans="1:9" x14ac:dyDescent="0.25">
      <c r="A417">
        <v>1746425036.1064799</v>
      </c>
      <c r="B417">
        <v>3.56E-2</v>
      </c>
      <c r="C417">
        <v>-0.26179938779914902</v>
      </c>
      <c r="D417">
        <v>-0.83</v>
      </c>
      <c r="E417">
        <v>1.1499999999999999</v>
      </c>
      <c r="F417">
        <v>2.23576677180474</v>
      </c>
      <c r="G417">
        <v>0</v>
      </c>
      <c r="H417">
        <v>0</v>
      </c>
      <c r="I417">
        <v>0.100749492645264</v>
      </c>
    </row>
    <row r="418" spans="1:9" x14ac:dyDescent="0.25">
      <c r="A418">
        <v>1746425036.20783</v>
      </c>
      <c r="B418">
        <v>3.56E-2</v>
      </c>
      <c r="C418">
        <v>-0.26179938779914902</v>
      </c>
      <c r="D418">
        <v>-0.82</v>
      </c>
      <c r="E418">
        <v>1.1499999999999999</v>
      </c>
      <c r="F418">
        <v>2.2270401255447601</v>
      </c>
      <c r="G418">
        <v>0</v>
      </c>
      <c r="H418">
        <v>-8.6096910377071595E-2</v>
      </c>
      <c r="I418">
        <v>0.10135841369628899</v>
      </c>
    </row>
    <row r="419" spans="1:9" x14ac:dyDescent="0.25">
      <c r="A419">
        <v>1746425036.31106</v>
      </c>
      <c r="B419">
        <v>3.56E-2</v>
      </c>
      <c r="C419">
        <v>-0.26179938779914902</v>
      </c>
      <c r="D419">
        <v>-0.82</v>
      </c>
      <c r="E419">
        <v>1.1499999999999999</v>
      </c>
      <c r="F419">
        <v>2.2270401255447601</v>
      </c>
      <c r="G419">
        <v>0</v>
      </c>
      <c r="H419">
        <v>0</v>
      </c>
      <c r="I419">
        <v>0.103223562240601</v>
      </c>
    </row>
    <row r="420" spans="1:9" x14ac:dyDescent="0.25">
      <c r="A420">
        <v>1746425036.4182401</v>
      </c>
      <c r="B420">
        <v>3.56E-2</v>
      </c>
      <c r="C420">
        <v>-0.26179938779914902</v>
      </c>
      <c r="D420">
        <v>-0.82</v>
      </c>
      <c r="E420">
        <v>1.1499999999999999</v>
      </c>
      <c r="F420">
        <v>2.2270401255447601</v>
      </c>
      <c r="G420">
        <v>0</v>
      </c>
      <c r="H420">
        <v>0</v>
      </c>
      <c r="I420">
        <v>0.107180595397949</v>
      </c>
    </row>
    <row r="421" spans="1:9" x14ac:dyDescent="0.25">
      <c r="A421">
        <v>1746425036.51929</v>
      </c>
      <c r="B421">
        <v>3.56E-2</v>
      </c>
      <c r="C421">
        <v>-0.26179938779914902</v>
      </c>
      <c r="D421">
        <v>-0.82</v>
      </c>
      <c r="E421">
        <v>1.1499999999999999</v>
      </c>
      <c r="F421">
        <v>2.2200588085367898</v>
      </c>
      <c r="G421">
        <v>0</v>
      </c>
      <c r="H421">
        <v>-6.9084883053111307E-2</v>
      </c>
      <c r="I421">
        <v>0.101054191589355</v>
      </c>
    </row>
    <row r="422" spans="1:9" x14ac:dyDescent="0.25">
      <c r="A422">
        <v>1746425036.62046</v>
      </c>
      <c r="B422">
        <v>3.56E-2</v>
      </c>
      <c r="C422">
        <v>-0.26179938779914902</v>
      </c>
      <c r="D422">
        <v>-0.81</v>
      </c>
      <c r="E422">
        <v>1.1399999999999999</v>
      </c>
      <c r="F422">
        <v>2.2200588085367898</v>
      </c>
      <c r="G422">
        <v>-9.8846031480438495E-2</v>
      </c>
      <c r="H422">
        <v>0</v>
      </c>
      <c r="I422">
        <v>0.101167440414429</v>
      </c>
    </row>
    <row r="423" spans="1:9" x14ac:dyDescent="0.25">
      <c r="A423">
        <v>1746425036.7211699</v>
      </c>
      <c r="B423">
        <v>3.56E-2</v>
      </c>
      <c r="C423">
        <v>-0.26179938779914902</v>
      </c>
      <c r="D423">
        <v>-0.81</v>
      </c>
      <c r="E423">
        <v>1.1399999999999999</v>
      </c>
      <c r="F423">
        <v>2.2200588085367898</v>
      </c>
      <c r="G423">
        <v>0</v>
      </c>
      <c r="H423">
        <v>0</v>
      </c>
      <c r="I423">
        <v>0.100710153579712</v>
      </c>
    </row>
    <row r="424" spans="1:9" x14ac:dyDescent="0.25">
      <c r="A424">
        <v>1746425036.8225999</v>
      </c>
      <c r="B424">
        <v>3.56E-2</v>
      </c>
      <c r="C424">
        <v>-0.26179938779914902</v>
      </c>
      <c r="D424">
        <v>-0.8</v>
      </c>
      <c r="E424">
        <v>1.1499999999999999</v>
      </c>
      <c r="F424">
        <v>2.2113321622768201</v>
      </c>
      <c r="G424">
        <v>9.8587438886799605E-2</v>
      </c>
      <c r="H424">
        <v>-8.6033770484170699E-2</v>
      </c>
      <c r="I424">
        <v>0.101432800292969</v>
      </c>
    </row>
    <row r="425" spans="1:9" x14ac:dyDescent="0.25">
      <c r="A425">
        <v>1746425036.9362299</v>
      </c>
      <c r="B425">
        <v>3.56E-2</v>
      </c>
      <c r="C425">
        <v>-0.26179938779914902</v>
      </c>
      <c r="D425">
        <v>-0.8</v>
      </c>
      <c r="E425">
        <v>1.1399999999999999</v>
      </c>
      <c r="F425">
        <v>2.2113321622768201</v>
      </c>
      <c r="G425">
        <v>-8.8010239838848495E-2</v>
      </c>
      <c r="H425">
        <v>0</v>
      </c>
      <c r="I425">
        <v>0.113623142242432</v>
      </c>
    </row>
    <row r="426" spans="1:9" x14ac:dyDescent="0.25">
      <c r="A426">
        <v>1746425037.0550201</v>
      </c>
      <c r="B426">
        <v>3.56E-2</v>
      </c>
      <c r="C426">
        <v>-0.26179938779914902</v>
      </c>
      <c r="D426">
        <v>-0.8</v>
      </c>
      <c r="E426">
        <v>1.1399999999999999</v>
      </c>
      <c r="F426">
        <v>2.2113321622768201</v>
      </c>
      <c r="G426">
        <v>0</v>
      </c>
      <c r="H426">
        <v>0</v>
      </c>
      <c r="I426">
        <v>0.11879158020019499</v>
      </c>
    </row>
    <row r="427" spans="1:9" x14ac:dyDescent="0.25">
      <c r="A427">
        <v>1746425037.1561699</v>
      </c>
      <c r="B427">
        <v>3.56E-2</v>
      </c>
      <c r="C427">
        <v>-0.26179938779914902</v>
      </c>
      <c r="D427">
        <v>-0.79</v>
      </c>
      <c r="E427">
        <v>1.1399999999999999</v>
      </c>
      <c r="F427">
        <v>2.2026055160168401</v>
      </c>
      <c r="G427">
        <v>0</v>
      </c>
      <c r="H427">
        <v>-8.6269600555259202E-2</v>
      </c>
      <c r="I427">
        <v>0.10115551948547399</v>
      </c>
    </row>
    <row r="428" spans="1:9" x14ac:dyDescent="0.25">
      <c r="A428">
        <v>1746425037.2570601</v>
      </c>
      <c r="B428">
        <v>3.56E-2</v>
      </c>
      <c r="C428">
        <v>-0.26179938779914902</v>
      </c>
      <c r="D428">
        <v>-0.79</v>
      </c>
      <c r="E428">
        <v>1.1399999999999999</v>
      </c>
      <c r="F428">
        <v>2.2026055160168401</v>
      </c>
      <c r="G428">
        <v>0</v>
      </c>
      <c r="H428">
        <v>0</v>
      </c>
      <c r="I428">
        <v>0.100890398025513</v>
      </c>
    </row>
    <row r="429" spans="1:9" x14ac:dyDescent="0.25">
      <c r="A429">
        <v>1746425037.3576701</v>
      </c>
      <c r="B429">
        <v>3.56E-2</v>
      </c>
      <c r="C429">
        <v>-0.26179938779914902</v>
      </c>
      <c r="D429">
        <v>-0.79</v>
      </c>
      <c r="E429">
        <v>1.1399999999999999</v>
      </c>
      <c r="F429">
        <v>2.2026055160168401</v>
      </c>
      <c r="G429">
        <v>0</v>
      </c>
      <c r="H429">
        <v>0</v>
      </c>
      <c r="I429">
        <v>0.100602149963379</v>
      </c>
    </row>
    <row r="430" spans="1:9" x14ac:dyDescent="0.25">
      <c r="A430">
        <v>1746425037.46087</v>
      </c>
      <c r="B430">
        <v>3.56E-2</v>
      </c>
      <c r="C430">
        <v>-0.26179938779914902</v>
      </c>
      <c r="D430">
        <v>-0.78</v>
      </c>
      <c r="E430">
        <v>1.1399999999999999</v>
      </c>
      <c r="F430">
        <v>2.1938788697568699</v>
      </c>
      <c r="G430">
        <v>0</v>
      </c>
      <c r="H430">
        <v>-8.4555675895886598E-2</v>
      </c>
      <c r="I430">
        <v>0.103205919265747</v>
      </c>
    </row>
    <row r="431" spans="1:9" x14ac:dyDescent="0.25">
      <c r="A431">
        <v>1746425037.5649199</v>
      </c>
      <c r="B431">
        <v>3.56E-2</v>
      </c>
      <c r="C431">
        <v>-0.26179938779914902</v>
      </c>
      <c r="D431">
        <v>-0.78</v>
      </c>
      <c r="E431">
        <v>1.1399999999999999</v>
      </c>
      <c r="F431">
        <v>2.1938788697568699</v>
      </c>
      <c r="G431">
        <v>0</v>
      </c>
      <c r="H431">
        <v>0</v>
      </c>
      <c r="I431">
        <v>0.10405230522155801</v>
      </c>
    </row>
    <row r="432" spans="1:9" x14ac:dyDescent="0.25">
      <c r="A432">
        <v>1746425037.6666801</v>
      </c>
      <c r="B432">
        <v>3.56E-2</v>
      </c>
      <c r="C432">
        <v>-0.26179938779914902</v>
      </c>
      <c r="D432">
        <v>-0.78</v>
      </c>
      <c r="E432">
        <v>1.1399999999999999</v>
      </c>
      <c r="F432">
        <v>2.1938788697568699</v>
      </c>
      <c r="G432">
        <v>0</v>
      </c>
      <c r="H432">
        <v>0</v>
      </c>
      <c r="I432">
        <v>0.10175275802612301</v>
      </c>
    </row>
    <row r="433" spans="1:9" x14ac:dyDescent="0.25">
      <c r="A433">
        <v>1746425037.7718201</v>
      </c>
      <c r="B433">
        <v>3.56E-2</v>
      </c>
      <c r="C433">
        <v>-0.26179938779914902</v>
      </c>
      <c r="D433">
        <v>-0.77</v>
      </c>
      <c r="E433">
        <v>1.1499999999999999</v>
      </c>
      <c r="F433">
        <v>2.1868975527489001</v>
      </c>
      <c r="G433">
        <v>9.5105699352629802E-2</v>
      </c>
      <c r="H433">
        <v>-6.6396303644604998E-2</v>
      </c>
      <c r="I433">
        <v>0.105146169662476</v>
      </c>
    </row>
    <row r="434" spans="1:9" x14ac:dyDescent="0.25">
      <c r="A434">
        <v>1746425037.8748701</v>
      </c>
      <c r="B434">
        <v>3.56E-2</v>
      </c>
      <c r="C434">
        <v>-0.26179938779914902</v>
      </c>
      <c r="D434">
        <v>-0.77</v>
      </c>
      <c r="E434">
        <v>1.1499999999999999</v>
      </c>
      <c r="F434">
        <v>2.1868975527489001</v>
      </c>
      <c r="G434">
        <v>0</v>
      </c>
      <c r="H434">
        <v>0</v>
      </c>
      <c r="I434">
        <v>0.103044748306274</v>
      </c>
    </row>
    <row r="435" spans="1:9" x14ac:dyDescent="0.25">
      <c r="A435">
        <v>1746425037.98628</v>
      </c>
      <c r="B435">
        <v>3.56E-2</v>
      </c>
      <c r="C435">
        <v>-0.26179938779914902</v>
      </c>
      <c r="D435">
        <v>-0.77</v>
      </c>
      <c r="E435">
        <v>1.1399999999999999</v>
      </c>
      <c r="F435">
        <v>2.1868975527489001</v>
      </c>
      <c r="G435">
        <v>-8.9756707190502105E-2</v>
      </c>
      <c r="H435">
        <v>0</v>
      </c>
      <c r="I435">
        <v>0.111412286758423</v>
      </c>
    </row>
    <row r="436" spans="1:9" x14ac:dyDescent="0.25">
      <c r="A436">
        <v>1746425038.0875101</v>
      </c>
      <c r="B436">
        <v>3.56E-2</v>
      </c>
      <c r="C436">
        <v>-0.26179938779914902</v>
      </c>
      <c r="D436">
        <v>-0.76</v>
      </c>
      <c r="E436">
        <v>1.1399999999999999</v>
      </c>
      <c r="F436">
        <v>2.1799162357409201</v>
      </c>
      <c r="G436">
        <v>0</v>
      </c>
      <c r="H436">
        <v>-6.8963179114054002E-2</v>
      </c>
      <c r="I436">
        <v>0.10123252868652299</v>
      </c>
    </row>
    <row r="437" spans="1:9" x14ac:dyDescent="0.25">
      <c r="A437">
        <v>1746425038.1889901</v>
      </c>
      <c r="B437">
        <v>3.56E-2</v>
      </c>
      <c r="C437">
        <v>-0.26179938779914902</v>
      </c>
      <c r="D437">
        <v>-0.76</v>
      </c>
      <c r="E437">
        <v>1.1399999999999999</v>
      </c>
      <c r="F437">
        <v>2.1799162357409201</v>
      </c>
      <c r="G437">
        <v>0</v>
      </c>
      <c r="H437">
        <v>0</v>
      </c>
      <c r="I437">
        <v>0.101473331451416</v>
      </c>
    </row>
    <row r="438" spans="1:9" x14ac:dyDescent="0.25">
      <c r="A438">
        <v>1746425038.29091</v>
      </c>
      <c r="B438">
        <v>3.56E-2</v>
      </c>
      <c r="C438">
        <v>-0.26179938779914902</v>
      </c>
      <c r="D438">
        <v>-0.75</v>
      </c>
      <c r="E438">
        <v>1.1299999999999999</v>
      </c>
      <c r="F438">
        <v>2.1799162357409201</v>
      </c>
      <c r="G438">
        <v>-9.8108013912831998E-2</v>
      </c>
      <c r="H438">
        <v>0</v>
      </c>
      <c r="I438">
        <v>0.101928472518921</v>
      </c>
    </row>
    <row r="439" spans="1:9" x14ac:dyDescent="0.25">
      <c r="A439">
        <v>1746425038.39187</v>
      </c>
      <c r="B439">
        <v>3.56E-2</v>
      </c>
      <c r="C439">
        <v>-0.26179938779914902</v>
      </c>
      <c r="D439">
        <v>-0.74</v>
      </c>
      <c r="E439">
        <v>1.1399999999999999</v>
      </c>
      <c r="F439">
        <v>2.1711895894809499</v>
      </c>
      <c r="G439">
        <v>9.9050983707601195E-2</v>
      </c>
      <c r="H439">
        <v>-8.6438289651848396E-2</v>
      </c>
      <c r="I439">
        <v>0.100958108901978</v>
      </c>
    </row>
    <row r="440" spans="1:9" x14ac:dyDescent="0.25">
      <c r="A440">
        <v>1746425038.4969001</v>
      </c>
      <c r="B440">
        <v>3.56E-2</v>
      </c>
      <c r="C440">
        <v>-0.26179938779914902</v>
      </c>
      <c r="D440">
        <v>-0.74</v>
      </c>
      <c r="E440">
        <v>1.1399999999999999</v>
      </c>
      <c r="F440">
        <v>2.1711895894809499</v>
      </c>
      <c r="G440">
        <v>0</v>
      </c>
      <c r="H440">
        <v>0</v>
      </c>
      <c r="I440">
        <v>0.10503125190734899</v>
      </c>
    </row>
    <row r="441" spans="1:9" x14ac:dyDescent="0.25">
      <c r="A441">
        <v>1746425038.59903</v>
      </c>
      <c r="B441">
        <v>3.56E-2</v>
      </c>
      <c r="C441">
        <v>-0.26179938779914902</v>
      </c>
      <c r="D441">
        <v>-0.74</v>
      </c>
      <c r="E441">
        <v>1.1399999999999999</v>
      </c>
      <c r="F441">
        <v>2.1711895894809499</v>
      </c>
      <c r="G441">
        <v>0</v>
      </c>
      <c r="H441">
        <v>0</v>
      </c>
      <c r="I441">
        <v>0.102127313613892</v>
      </c>
    </row>
    <row r="442" spans="1:9" x14ac:dyDescent="0.25">
      <c r="A442">
        <v>1746425038.70047</v>
      </c>
      <c r="B442">
        <v>3.56E-2</v>
      </c>
      <c r="C442">
        <v>-0.26179938779914902</v>
      </c>
      <c r="D442">
        <v>-0.73</v>
      </c>
      <c r="E442">
        <v>1.1399999999999999</v>
      </c>
      <c r="F442">
        <v>2.1607176139689801</v>
      </c>
      <c r="G442">
        <v>0</v>
      </c>
      <c r="H442">
        <v>-0.10323688469459801</v>
      </c>
      <c r="I442">
        <v>0.101436376571655</v>
      </c>
    </row>
    <row r="443" spans="1:9" x14ac:dyDescent="0.25">
      <c r="A443">
        <v>1746425038.8016801</v>
      </c>
      <c r="B443">
        <v>3.56E-2</v>
      </c>
      <c r="C443">
        <v>-0.26179938779914902</v>
      </c>
      <c r="D443">
        <v>-0.72</v>
      </c>
      <c r="E443">
        <v>1.1299999999999999</v>
      </c>
      <c r="F443">
        <v>2.1607176139689801</v>
      </c>
      <c r="G443">
        <v>-9.8799929332783795E-2</v>
      </c>
      <c r="H443">
        <v>0</v>
      </c>
      <c r="I443">
        <v>0.101214647293091</v>
      </c>
    </row>
    <row r="444" spans="1:9" x14ac:dyDescent="0.25">
      <c r="A444">
        <v>1746425038.9029901</v>
      </c>
      <c r="B444">
        <v>3.56E-2</v>
      </c>
      <c r="C444">
        <v>-0.26179938779914902</v>
      </c>
      <c r="D444">
        <v>-0.72</v>
      </c>
      <c r="E444">
        <v>1.1299999999999999</v>
      </c>
      <c r="F444">
        <v>2.1607176139689801</v>
      </c>
      <c r="G444">
        <v>0</v>
      </c>
      <c r="H444">
        <v>0</v>
      </c>
      <c r="I444">
        <v>0.10130643844604501</v>
      </c>
    </row>
    <row r="445" spans="1:9" x14ac:dyDescent="0.25">
      <c r="A445">
        <v>1746425039.0062101</v>
      </c>
      <c r="B445">
        <v>3.56E-2</v>
      </c>
      <c r="C445">
        <v>-0.26179938779914902</v>
      </c>
      <c r="D445">
        <v>-0.72</v>
      </c>
      <c r="E445">
        <v>1.1399999999999999</v>
      </c>
      <c r="F445">
        <v>2.1537362969610001</v>
      </c>
      <c r="G445">
        <v>9.6878896298127098E-2</v>
      </c>
      <c r="H445">
        <v>-6.7634228644022895E-2</v>
      </c>
      <c r="I445">
        <v>0.103221654891968</v>
      </c>
    </row>
    <row r="446" spans="1:9" x14ac:dyDescent="0.25">
      <c r="A446">
        <v>1746425039.11024</v>
      </c>
      <c r="B446">
        <v>3.56E-2</v>
      </c>
      <c r="C446">
        <v>-0.26179938779914902</v>
      </c>
      <c r="D446">
        <v>-0.72</v>
      </c>
      <c r="E446">
        <v>1.1399999999999999</v>
      </c>
      <c r="F446">
        <v>2.1537362969610001</v>
      </c>
      <c r="G446">
        <v>0</v>
      </c>
      <c r="H446">
        <v>0</v>
      </c>
      <c r="I446">
        <v>0.104032039642334</v>
      </c>
    </row>
    <row r="447" spans="1:9" x14ac:dyDescent="0.25">
      <c r="A447">
        <v>1746425039.21193</v>
      </c>
      <c r="B447">
        <v>3.56E-2</v>
      </c>
      <c r="C447">
        <v>-0.26179938779914902</v>
      </c>
      <c r="D447">
        <v>-0.71</v>
      </c>
      <c r="E447">
        <v>1.1399999999999999</v>
      </c>
      <c r="F447">
        <v>2.1537362969610001</v>
      </c>
      <c r="G447">
        <v>0</v>
      </c>
      <c r="H447">
        <v>0</v>
      </c>
      <c r="I447">
        <v>0.101684808731079</v>
      </c>
    </row>
    <row r="448" spans="1:9" x14ac:dyDescent="0.25">
      <c r="A448">
        <v>1746425039.3134401</v>
      </c>
      <c r="B448">
        <v>3.56E-2</v>
      </c>
      <c r="C448">
        <v>-0.26179938779914902</v>
      </c>
      <c r="D448">
        <v>-0.71</v>
      </c>
      <c r="E448">
        <v>1.1399999999999999</v>
      </c>
      <c r="F448">
        <v>2.1467549799530299</v>
      </c>
      <c r="G448">
        <v>0</v>
      </c>
      <c r="H448">
        <v>-6.8771086536023596E-2</v>
      </c>
      <c r="I448">
        <v>0.101515293121338</v>
      </c>
    </row>
    <row r="449" spans="1:9" x14ac:dyDescent="0.25">
      <c r="A449">
        <v>1746425039.41469</v>
      </c>
      <c r="B449">
        <v>3.56E-2</v>
      </c>
      <c r="C449">
        <v>-0.26179938779914902</v>
      </c>
      <c r="D449">
        <v>-0.71</v>
      </c>
      <c r="E449">
        <v>1.1399999999999999</v>
      </c>
      <c r="F449">
        <v>2.1467549799530299</v>
      </c>
      <c r="G449">
        <v>0</v>
      </c>
      <c r="H449">
        <v>0</v>
      </c>
      <c r="I449">
        <v>0.101245641708374</v>
      </c>
    </row>
    <row r="450" spans="1:9" x14ac:dyDescent="0.25">
      <c r="A450">
        <v>1746425039.5169499</v>
      </c>
      <c r="B450">
        <v>3.56E-2</v>
      </c>
      <c r="C450">
        <v>-0.26179938779914902</v>
      </c>
      <c r="D450">
        <v>-0.7</v>
      </c>
      <c r="E450">
        <v>1.1499999999999999</v>
      </c>
      <c r="F450">
        <v>2.1467549799530299</v>
      </c>
      <c r="G450">
        <v>9.7790751353443506E-2</v>
      </c>
      <c r="H450">
        <v>0</v>
      </c>
      <c r="I450">
        <v>0.102259159088135</v>
      </c>
    </row>
    <row r="451" spans="1:9" x14ac:dyDescent="0.25">
      <c r="A451">
        <v>1746425039.6179099</v>
      </c>
      <c r="B451">
        <v>3.56E-2</v>
      </c>
      <c r="C451">
        <v>-0.26179938779914902</v>
      </c>
      <c r="D451">
        <v>-0.7</v>
      </c>
      <c r="E451">
        <v>1.1499999999999999</v>
      </c>
      <c r="F451">
        <v>2.1467549799530299</v>
      </c>
      <c r="G451">
        <v>0</v>
      </c>
      <c r="H451">
        <v>0</v>
      </c>
      <c r="I451">
        <v>0.10096168518066399</v>
      </c>
    </row>
    <row r="452" spans="1:9" x14ac:dyDescent="0.25">
      <c r="A452">
        <v>1746425039.7199299</v>
      </c>
      <c r="B452">
        <v>3.56E-2</v>
      </c>
      <c r="C452">
        <v>-0.26179938779914902</v>
      </c>
      <c r="D452">
        <v>-0.69</v>
      </c>
      <c r="E452">
        <v>1.1499999999999999</v>
      </c>
      <c r="F452">
        <v>2.1397736629450499</v>
      </c>
      <c r="G452">
        <v>0</v>
      </c>
      <c r="H452">
        <v>-6.8429090545823398E-2</v>
      </c>
      <c r="I452">
        <v>0.102022647857666</v>
      </c>
    </row>
    <row r="453" spans="1:9" x14ac:dyDescent="0.25">
      <c r="A453">
        <v>1746425039.82108</v>
      </c>
      <c r="B453">
        <v>3.56E-2</v>
      </c>
      <c r="C453">
        <v>-0.26179938779914902</v>
      </c>
      <c r="D453">
        <v>-0.69</v>
      </c>
      <c r="E453">
        <v>1.1599999999999999</v>
      </c>
      <c r="F453">
        <v>2.1397736629450499</v>
      </c>
      <c r="G453">
        <v>9.8861874468190503E-2</v>
      </c>
      <c r="H453">
        <v>0</v>
      </c>
      <c r="I453">
        <v>0.10115122795105</v>
      </c>
    </row>
    <row r="454" spans="1:9" x14ac:dyDescent="0.25">
      <c r="A454">
        <v>1746425039.9223001</v>
      </c>
      <c r="B454">
        <v>3.56E-2</v>
      </c>
      <c r="C454">
        <v>-0.26179938779914902</v>
      </c>
      <c r="D454">
        <v>-0.69</v>
      </c>
      <c r="E454">
        <v>1.1599999999999999</v>
      </c>
      <c r="F454">
        <v>2.1397736629450499</v>
      </c>
      <c r="G454">
        <v>0</v>
      </c>
      <c r="H454">
        <v>0</v>
      </c>
      <c r="I454">
        <v>0.101220607757568</v>
      </c>
    </row>
    <row r="455" spans="1:9" x14ac:dyDescent="0.25">
      <c r="A455">
        <v>1746425040.0243199</v>
      </c>
      <c r="B455">
        <v>3.56E-2</v>
      </c>
      <c r="C455">
        <v>-0.26179938779914902</v>
      </c>
      <c r="D455">
        <v>-0.68</v>
      </c>
      <c r="E455">
        <v>1.1599999999999999</v>
      </c>
      <c r="F455">
        <v>2.1327923459370699</v>
      </c>
      <c r="G455">
        <v>0</v>
      </c>
      <c r="H455">
        <v>-6.8434048213711102E-2</v>
      </c>
      <c r="I455">
        <v>0.10201525688171401</v>
      </c>
    </row>
    <row r="456" spans="1:9" x14ac:dyDescent="0.25">
      <c r="A456">
        <v>1746425040.1261799</v>
      </c>
      <c r="B456">
        <v>3.56E-2</v>
      </c>
      <c r="C456">
        <v>-0.26179938779914902</v>
      </c>
      <c r="D456">
        <v>-0.68</v>
      </c>
      <c r="E456">
        <v>1.1599999999999999</v>
      </c>
      <c r="F456">
        <v>2.1327923459370699</v>
      </c>
      <c r="G456">
        <v>0</v>
      </c>
      <c r="H456">
        <v>0</v>
      </c>
      <c r="I456">
        <v>0.10185980796814</v>
      </c>
    </row>
    <row r="457" spans="1:9" x14ac:dyDescent="0.25">
      <c r="A457">
        <v>1746425040.2270601</v>
      </c>
      <c r="B457">
        <v>3.56E-2</v>
      </c>
      <c r="C457">
        <v>-0.26179938779914902</v>
      </c>
      <c r="D457">
        <v>-0.68</v>
      </c>
      <c r="E457">
        <v>1.1599999999999999</v>
      </c>
      <c r="F457">
        <v>2.1327923459370699</v>
      </c>
      <c r="G457">
        <v>0</v>
      </c>
      <c r="H457">
        <v>0</v>
      </c>
      <c r="I457">
        <v>0.100878715515137</v>
      </c>
    </row>
    <row r="458" spans="1:9" x14ac:dyDescent="0.25">
      <c r="A458">
        <v>1746425040.32778</v>
      </c>
      <c r="B458">
        <v>3.56E-2</v>
      </c>
      <c r="C458">
        <v>-0.26179938779914902</v>
      </c>
      <c r="D458">
        <v>-0.67</v>
      </c>
      <c r="E458">
        <v>1.17</v>
      </c>
      <c r="F458">
        <v>2.1240656996771001</v>
      </c>
      <c r="G458">
        <v>9.9279106978858098E-2</v>
      </c>
      <c r="H458">
        <v>-8.6637364761036603E-2</v>
      </c>
      <c r="I458">
        <v>0.100726127624512</v>
      </c>
    </row>
    <row r="459" spans="1:9" x14ac:dyDescent="0.25">
      <c r="A459">
        <v>1746425040.43398</v>
      </c>
      <c r="B459">
        <v>3.56E-2</v>
      </c>
      <c r="C459">
        <v>-0.26179938779914902</v>
      </c>
      <c r="D459">
        <v>-0.67</v>
      </c>
      <c r="E459">
        <v>1.18</v>
      </c>
      <c r="F459">
        <v>2.1240656996771001</v>
      </c>
      <c r="G459">
        <v>9.4166838791949994E-2</v>
      </c>
      <c r="H459">
        <v>0</v>
      </c>
      <c r="I459">
        <v>0.106194496154785</v>
      </c>
    </row>
    <row r="460" spans="1:9" x14ac:dyDescent="0.25">
      <c r="A460">
        <v>1746425040.5346501</v>
      </c>
      <c r="B460">
        <v>3.56E-2</v>
      </c>
      <c r="C460">
        <v>-0.26179938779914902</v>
      </c>
      <c r="D460">
        <v>-0.67</v>
      </c>
      <c r="E460">
        <v>1.18</v>
      </c>
      <c r="F460">
        <v>2.1240656996771001</v>
      </c>
      <c r="G460">
        <v>0</v>
      </c>
      <c r="H460">
        <v>0</v>
      </c>
      <c r="I460">
        <v>0.100670576095581</v>
      </c>
    </row>
    <row r="461" spans="1:9" x14ac:dyDescent="0.25">
      <c r="A461">
        <v>1746425040.6357501</v>
      </c>
      <c r="B461">
        <v>3.56E-2</v>
      </c>
      <c r="C461">
        <v>-0.26179938779914902</v>
      </c>
      <c r="D461">
        <v>-0.66</v>
      </c>
      <c r="E461">
        <v>1.18</v>
      </c>
      <c r="F461">
        <v>2.1170843826691201</v>
      </c>
      <c r="G461">
        <v>0</v>
      </c>
      <c r="H461">
        <v>-6.9053276889364204E-2</v>
      </c>
      <c r="I461">
        <v>0.10110044479370101</v>
      </c>
    </row>
    <row r="462" spans="1:9" x14ac:dyDescent="0.25">
      <c r="A462">
        <v>1746425040.73894</v>
      </c>
      <c r="B462">
        <v>3.56E-2</v>
      </c>
      <c r="C462">
        <v>-0.26179938779914902</v>
      </c>
      <c r="D462">
        <v>-0.65</v>
      </c>
      <c r="E462">
        <v>1.18</v>
      </c>
      <c r="F462">
        <v>2.1170843826691201</v>
      </c>
      <c r="G462">
        <v>0</v>
      </c>
      <c r="H462">
        <v>0</v>
      </c>
      <c r="I462">
        <v>0.103189706802368</v>
      </c>
    </row>
    <row r="463" spans="1:9" x14ac:dyDescent="0.25">
      <c r="A463">
        <v>1746425040.8405001</v>
      </c>
      <c r="B463">
        <v>3.56E-2</v>
      </c>
      <c r="C463">
        <v>-0.26179938779914902</v>
      </c>
      <c r="D463">
        <v>-0.65</v>
      </c>
      <c r="E463">
        <v>1.18</v>
      </c>
      <c r="F463">
        <v>2.1170843826691201</v>
      </c>
      <c r="G463">
        <v>0</v>
      </c>
      <c r="H463">
        <v>0</v>
      </c>
      <c r="I463">
        <v>0.10156369209289599</v>
      </c>
    </row>
    <row r="464" spans="1:9" x14ac:dyDescent="0.25">
      <c r="A464">
        <v>1746425040.9450099</v>
      </c>
      <c r="B464">
        <v>3.56E-2</v>
      </c>
      <c r="C464">
        <v>-0.26179938779914902</v>
      </c>
      <c r="D464">
        <v>-0.65</v>
      </c>
      <c r="E464">
        <v>1.19</v>
      </c>
      <c r="F464">
        <v>2.1135937241651299</v>
      </c>
      <c r="G464">
        <v>9.5687398194071294E-2</v>
      </c>
      <c r="H464">
        <v>-3.3401203023070501E-2</v>
      </c>
      <c r="I464">
        <v>0.10450696945190401</v>
      </c>
    </row>
    <row r="465" spans="1:9" x14ac:dyDescent="0.25">
      <c r="A465">
        <v>1746425041.0545599</v>
      </c>
      <c r="B465">
        <v>3.56E-2</v>
      </c>
      <c r="C465">
        <v>-0.26179938779914902</v>
      </c>
      <c r="D465">
        <v>-0.64</v>
      </c>
      <c r="E465">
        <v>1.19</v>
      </c>
      <c r="F465">
        <v>2.1135937241651299</v>
      </c>
      <c r="G465">
        <v>0</v>
      </c>
      <c r="H465">
        <v>0</v>
      </c>
      <c r="I465">
        <v>0.109545946121216</v>
      </c>
    </row>
    <row r="466" spans="1:9" x14ac:dyDescent="0.25">
      <c r="A466">
        <v>1746425041.1558399</v>
      </c>
      <c r="B466">
        <v>3.56E-2</v>
      </c>
      <c r="C466">
        <v>-0.26179938779914902</v>
      </c>
      <c r="D466">
        <v>-0.64</v>
      </c>
      <c r="E466">
        <v>1.19</v>
      </c>
      <c r="F466">
        <v>2.1135937241651299</v>
      </c>
      <c r="G466">
        <v>0</v>
      </c>
      <c r="H466">
        <v>0</v>
      </c>
      <c r="I466">
        <v>0.1012864112854</v>
      </c>
    </row>
    <row r="467" spans="1:9" x14ac:dyDescent="0.25">
      <c r="A467">
        <v>1746425041.25893</v>
      </c>
      <c r="B467">
        <v>3.56E-2</v>
      </c>
      <c r="C467">
        <v>-0.26179938779914902</v>
      </c>
      <c r="D467">
        <v>-0.63</v>
      </c>
      <c r="E467">
        <v>1.19</v>
      </c>
      <c r="F467">
        <v>2.1066124071571601</v>
      </c>
      <c r="G467">
        <v>0</v>
      </c>
      <c r="H467">
        <v>-6.7721511735669204E-2</v>
      </c>
      <c r="I467">
        <v>0.103088617324829</v>
      </c>
    </row>
    <row r="468" spans="1:9" x14ac:dyDescent="0.25">
      <c r="A468">
        <v>1746425041.3605299</v>
      </c>
      <c r="B468">
        <v>3.56E-2</v>
      </c>
      <c r="C468">
        <v>-0.26179938779914902</v>
      </c>
      <c r="D468">
        <v>-0.63</v>
      </c>
      <c r="E468">
        <v>1.19</v>
      </c>
      <c r="F468">
        <v>2.1066124071571601</v>
      </c>
      <c r="G468">
        <v>0</v>
      </c>
      <c r="H468">
        <v>0</v>
      </c>
      <c r="I468">
        <v>0.10160231590271</v>
      </c>
    </row>
    <row r="469" spans="1:9" x14ac:dyDescent="0.25">
      <c r="A469">
        <v>1746425041.46192</v>
      </c>
      <c r="B469">
        <v>3.56E-2</v>
      </c>
      <c r="C469">
        <v>-0.26179938779914902</v>
      </c>
      <c r="D469">
        <v>-0.63</v>
      </c>
      <c r="E469">
        <v>1.2</v>
      </c>
      <c r="F469">
        <v>2.1066124071571601</v>
      </c>
      <c r="G469">
        <v>9.8635430458125395E-2</v>
      </c>
      <c r="H469">
        <v>0</v>
      </c>
      <c r="I469">
        <v>0.101383447647095</v>
      </c>
    </row>
    <row r="470" spans="1:9" x14ac:dyDescent="0.25">
      <c r="A470">
        <v>1746425041.5629499</v>
      </c>
      <c r="B470">
        <v>3.56E-2</v>
      </c>
      <c r="C470">
        <v>-0.26179938779914902</v>
      </c>
      <c r="D470">
        <v>-0.62</v>
      </c>
      <c r="E470">
        <v>1.19</v>
      </c>
      <c r="F470">
        <v>2.0978857608971802</v>
      </c>
      <c r="G470">
        <v>-9.8979691047164198E-2</v>
      </c>
      <c r="H470">
        <v>-8.6376075068987507E-2</v>
      </c>
      <c r="I470">
        <v>0.101030826568604</v>
      </c>
    </row>
    <row r="471" spans="1:9" x14ac:dyDescent="0.25">
      <c r="A471">
        <v>1746425041.6670101</v>
      </c>
      <c r="B471">
        <v>3.56E-2</v>
      </c>
      <c r="C471">
        <v>-0.26179938779914902</v>
      </c>
      <c r="D471">
        <v>-0.62</v>
      </c>
      <c r="E471">
        <v>1.19</v>
      </c>
      <c r="F471">
        <v>2.0978857608971802</v>
      </c>
      <c r="G471">
        <v>0</v>
      </c>
      <c r="H471">
        <v>0</v>
      </c>
      <c r="I471">
        <v>0.104065656661987</v>
      </c>
    </row>
    <row r="472" spans="1:9" x14ac:dyDescent="0.25">
      <c r="A472">
        <v>1746425041.7706299</v>
      </c>
      <c r="B472">
        <v>3.56E-2</v>
      </c>
      <c r="C472">
        <v>-0.26179938779914902</v>
      </c>
      <c r="D472">
        <v>-0.62</v>
      </c>
      <c r="E472">
        <v>1.2</v>
      </c>
      <c r="F472">
        <v>2.0978857608971802</v>
      </c>
      <c r="G472">
        <v>9.6511524628904E-2</v>
      </c>
      <c r="H472">
        <v>0</v>
      </c>
      <c r="I472">
        <v>0.103614568710327</v>
      </c>
    </row>
    <row r="473" spans="1:9" x14ac:dyDescent="0.25">
      <c r="A473">
        <v>1746425041.8724101</v>
      </c>
      <c r="B473">
        <v>3.56E-2</v>
      </c>
      <c r="C473">
        <v>-0.26179938779914902</v>
      </c>
      <c r="D473">
        <v>-0.61</v>
      </c>
      <c r="E473">
        <v>1.2</v>
      </c>
      <c r="F473">
        <v>2.0909044438892099</v>
      </c>
      <c r="G473">
        <v>0</v>
      </c>
      <c r="H473">
        <v>-6.85900209688865E-2</v>
      </c>
      <c r="I473">
        <v>0.10178327560424801</v>
      </c>
    </row>
    <row r="474" spans="1:9" x14ac:dyDescent="0.25">
      <c r="A474">
        <v>1746425041.9740601</v>
      </c>
      <c r="B474">
        <v>3.56E-2</v>
      </c>
      <c r="C474">
        <v>-0.26179938779914902</v>
      </c>
      <c r="D474">
        <v>-0.61</v>
      </c>
      <c r="E474">
        <v>1.2</v>
      </c>
      <c r="F474">
        <v>2.0909044438892099</v>
      </c>
      <c r="G474">
        <v>0</v>
      </c>
      <c r="H474">
        <v>0</v>
      </c>
      <c r="I474">
        <v>0.10164976119995101</v>
      </c>
    </row>
    <row r="475" spans="1:9" x14ac:dyDescent="0.25">
      <c r="A475">
        <v>1746425042.0769801</v>
      </c>
      <c r="B475">
        <v>3.56E-2</v>
      </c>
      <c r="C475">
        <v>-0.26179938779914902</v>
      </c>
      <c r="D475">
        <v>-0.61</v>
      </c>
      <c r="E475">
        <v>1.2</v>
      </c>
      <c r="F475">
        <v>2.0909044438892099</v>
      </c>
      <c r="G475">
        <v>0</v>
      </c>
      <c r="H475">
        <v>0</v>
      </c>
      <c r="I475">
        <v>0.102918863296509</v>
      </c>
    </row>
    <row r="476" spans="1:9" x14ac:dyDescent="0.25">
      <c r="A476">
        <v>1746425042.18062</v>
      </c>
      <c r="B476">
        <v>3.56E-2</v>
      </c>
      <c r="C476">
        <v>-0.26179938779914902</v>
      </c>
      <c r="D476">
        <v>-0.6</v>
      </c>
      <c r="E476">
        <v>1.2</v>
      </c>
      <c r="F476">
        <v>2.0839231268812299</v>
      </c>
      <c r="G476">
        <v>0</v>
      </c>
      <c r="H476">
        <v>-6.7360860022607202E-2</v>
      </c>
      <c r="I476">
        <v>0.103640556335449</v>
      </c>
    </row>
    <row r="477" spans="1:9" x14ac:dyDescent="0.25">
      <c r="A477">
        <v>1746425042.28567</v>
      </c>
      <c r="B477">
        <v>3.56E-2</v>
      </c>
      <c r="C477">
        <v>-0.26179938779914902</v>
      </c>
      <c r="D477">
        <v>-0.6</v>
      </c>
      <c r="E477">
        <v>1.2</v>
      </c>
      <c r="F477">
        <v>2.0839231268812299</v>
      </c>
      <c r="G477">
        <v>0</v>
      </c>
      <c r="H477">
        <v>0</v>
      </c>
      <c r="I477">
        <v>0.105053663253784</v>
      </c>
    </row>
    <row r="478" spans="1:9" x14ac:dyDescent="0.25">
      <c r="A478">
        <v>1746425042.3869801</v>
      </c>
      <c r="B478">
        <v>3.56E-2</v>
      </c>
      <c r="C478">
        <v>-0.26179938779914902</v>
      </c>
      <c r="D478">
        <v>-0.6</v>
      </c>
      <c r="E478">
        <v>1.2</v>
      </c>
      <c r="F478">
        <v>2.0839231268812299</v>
      </c>
      <c r="G478">
        <v>0</v>
      </c>
      <c r="H478">
        <v>0</v>
      </c>
      <c r="I478">
        <v>0.101309299468994</v>
      </c>
    </row>
    <row r="479" spans="1:9" x14ac:dyDescent="0.25">
      <c r="A479">
        <v>1746425042.5360301</v>
      </c>
      <c r="B479">
        <v>3.56E-2</v>
      </c>
      <c r="C479">
        <v>-0.26179938779914902</v>
      </c>
      <c r="D479">
        <v>-0.59</v>
      </c>
      <c r="E479">
        <v>1.21</v>
      </c>
      <c r="F479">
        <v>2.0751964806212602</v>
      </c>
      <c r="G479">
        <v>6.7093942307230897E-2</v>
      </c>
      <c r="H479">
        <v>-5.85505100702143E-2</v>
      </c>
      <c r="I479">
        <v>0.14904475212097201</v>
      </c>
    </row>
    <row r="480" spans="1:9" x14ac:dyDescent="0.25">
      <c r="A480">
        <v>1746425042.6394401</v>
      </c>
      <c r="B480">
        <v>3.56E-2</v>
      </c>
      <c r="C480">
        <v>-0.26179938779914902</v>
      </c>
      <c r="D480">
        <v>-0.59</v>
      </c>
      <c r="E480">
        <v>1.21</v>
      </c>
      <c r="F480">
        <v>2.0751964806212602</v>
      </c>
      <c r="G480">
        <v>0</v>
      </c>
      <c r="H480">
        <v>0</v>
      </c>
      <c r="I480">
        <v>0.103409767150879</v>
      </c>
    </row>
    <row r="481" spans="1:9" x14ac:dyDescent="0.25">
      <c r="A481">
        <v>1746425042.7404001</v>
      </c>
      <c r="B481">
        <v>3.56E-2</v>
      </c>
      <c r="C481">
        <v>-0.26179938779914902</v>
      </c>
      <c r="D481">
        <v>-0.59</v>
      </c>
      <c r="E481">
        <v>1.21</v>
      </c>
      <c r="F481">
        <v>2.0751964806212602</v>
      </c>
      <c r="G481">
        <v>0</v>
      </c>
      <c r="H481">
        <v>0</v>
      </c>
      <c r="I481">
        <v>0.100965738296509</v>
      </c>
    </row>
    <row r="482" spans="1:9" x14ac:dyDescent="0.25">
      <c r="A482">
        <v>1746425042.8415599</v>
      </c>
      <c r="B482">
        <v>3.56E-2</v>
      </c>
      <c r="C482">
        <v>-0.26179938779914902</v>
      </c>
      <c r="D482">
        <v>-0.59</v>
      </c>
      <c r="E482">
        <v>1.21</v>
      </c>
      <c r="F482">
        <v>2.0664698343612899</v>
      </c>
      <c r="G482">
        <v>0</v>
      </c>
      <c r="H482">
        <v>-8.6268177246334302E-2</v>
      </c>
      <c r="I482">
        <v>0.101157188415527</v>
      </c>
    </row>
    <row r="483" spans="1:9" x14ac:dyDescent="0.25">
      <c r="A483">
        <v>1746425042.9425001</v>
      </c>
      <c r="B483">
        <v>3.56E-2</v>
      </c>
      <c r="C483">
        <v>-0.26179938779914902</v>
      </c>
      <c r="D483">
        <v>-0.59</v>
      </c>
      <c r="E483">
        <v>1.21</v>
      </c>
      <c r="F483">
        <v>2.0664698343612899</v>
      </c>
      <c r="G483">
        <v>0</v>
      </c>
      <c r="H483">
        <v>0</v>
      </c>
      <c r="I483">
        <v>0.10094022750854501</v>
      </c>
    </row>
    <row r="484" spans="1:9" x14ac:dyDescent="0.25">
      <c r="A484">
        <v>1746425043.0446999</v>
      </c>
      <c r="B484">
        <v>3.56E-2</v>
      </c>
      <c r="C484">
        <v>-0.26179938779914902</v>
      </c>
      <c r="D484">
        <v>-0.57999999999999996</v>
      </c>
      <c r="E484">
        <v>1.22</v>
      </c>
      <c r="F484">
        <v>2.0664698343612899</v>
      </c>
      <c r="G484">
        <v>9.7852121958673696E-2</v>
      </c>
      <c r="H484">
        <v>0</v>
      </c>
      <c r="I484">
        <v>0.102195024490356</v>
      </c>
    </row>
    <row r="485" spans="1:9" x14ac:dyDescent="0.25">
      <c r="A485">
        <v>1746425043.1454799</v>
      </c>
      <c r="B485">
        <v>3.56E-2</v>
      </c>
      <c r="C485">
        <v>-0.26179938779914902</v>
      </c>
      <c r="D485">
        <v>-0.56999999999999995</v>
      </c>
      <c r="E485">
        <v>1.22</v>
      </c>
      <c r="F485">
        <v>2.05948851735331</v>
      </c>
      <c r="G485">
        <v>0</v>
      </c>
      <c r="H485">
        <v>-6.92707044978942E-2</v>
      </c>
      <c r="I485">
        <v>0.10078310966491701</v>
      </c>
    </row>
    <row r="486" spans="1:9" x14ac:dyDescent="0.25">
      <c r="A486">
        <v>1746425043.2471001</v>
      </c>
      <c r="B486">
        <v>3.56E-2</v>
      </c>
      <c r="C486">
        <v>-0.26179938779914902</v>
      </c>
      <c r="D486">
        <v>-0.56999999999999995</v>
      </c>
      <c r="E486">
        <v>1.22</v>
      </c>
      <c r="F486">
        <v>2.05948851735331</v>
      </c>
      <c r="G486">
        <v>0</v>
      </c>
      <c r="H486">
        <v>0</v>
      </c>
      <c r="I486">
        <v>0.101623773574829</v>
      </c>
    </row>
    <row r="487" spans="1:9" x14ac:dyDescent="0.25">
      <c r="A487">
        <v>1746425043.3491099</v>
      </c>
      <c r="B487">
        <v>3.56E-2</v>
      </c>
      <c r="C487">
        <v>-0.26179938779914902</v>
      </c>
      <c r="D487">
        <v>-0.56000000000000005</v>
      </c>
      <c r="E487">
        <v>1.22</v>
      </c>
      <c r="F487">
        <v>2.05948851735331</v>
      </c>
      <c r="G487">
        <v>0</v>
      </c>
      <c r="H487">
        <v>0</v>
      </c>
      <c r="I487">
        <v>0.102002620697021</v>
      </c>
    </row>
    <row r="488" spans="1:9" x14ac:dyDescent="0.25">
      <c r="A488">
        <v>1746425043.4502499</v>
      </c>
      <c r="B488">
        <v>3.56E-2</v>
      </c>
      <c r="C488">
        <v>-0.26179938779914902</v>
      </c>
      <c r="D488">
        <v>-0.56000000000000005</v>
      </c>
      <c r="E488">
        <v>1.23</v>
      </c>
      <c r="F488">
        <v>2.05250720034533</v>
      </c>
      <c r="G488">
        <v>9.8870030927057498E-2</v>
      </c>
      <c r="H488">
        <v>-6.9024302849030994E-2</v>
      </c>
      <c r="I488">
        <v>0.101142883300781</v>
      </c>
    </row>
    <row r="489" spans="1:9" x14ac:dyDescent="0.25">
      <c r="A489">
        <v>1746425043.5520699</v>
      </c>
      <c r="B489">
        <v>3.56E-2</v>
      </c>
      <c r="C489">
        <v>-0.26179938779914902</v>
      </c>
      <c r="D489">
        <v>-0.56000000000000005</v>
      </c>
      <c r="E489">
        <v>1.23</v>
      </c>
      <c r="F489">
        <v>2.05250720034533</v>
      </c>
      <c r="G489">
        <v>0</v>
      </c>
      <c r="H489">
        <v>0</v>
      </c>
      <c r="I489">
        <v>0.101824998855591</v>
      </c>
    </row>
    <row r="490" spans="1:9" x14ac:dyDescent="0.25">
      <c r="A490">
        <v>1746425043.65329</v>
      </c>
      <c r="B490">
        <v>3.56E-2</v>
      </c>
      <c r="C490">
        <v>-0.26179938779914902</v>
      </c>
      <c r="D490">
        <v>-0.55000000000000004</v>
      </c>
      <c r="E490">
        <v>1.23</v>
      </c>
      <c r="F490">
        <v>2.05250720034533</v>
      </c>
      <c r="G490">
        <v>0</v>
      </c>
      <c r="H490">
        <v>0</v>
      </c>
      <c r="I490">
        <v>0.10122013092041</v>
      </c>
    </row>
    <row r="491" spans="1:9" x14ac:dyDescent="0.25">
      <c r="A491">
        <v>1746425043.7552299</v>
      </c>
      <c r="B491">
        <v>3.56E-2</v>
      </c>
      <c r="C491">
        <v>-0.26179938779914902</v>
      </c>
      <c r="D491">
        <v>-0.55000000000000004</v>
      </c>
      <c r="E491">
        <v>1.24</v>
      </c>
      <c r="F491">
        <v>2.0437805540853602</v>
      </c>
      <c r="G491">
        <v>9.8098606043596298E-2</v>
      </c>
      <c r="H491">
        <v>-8.5607183353881497E-2</v>
      </c>
      <c r="I491">
        <v>0.10193824768066399</v>
      </c>
    </row>
    <row r="492" spans="1:9" x14ac:dyDescent="0.25">
      <c r="A492">
        <v>1746425043.85817</v>
      </c>
      <c r="B492">
        <v>3.56E-2</v>
      </c>
      <c r="C492">
        <v>-0.26179938779914902</v>
      </c>
      <c r="D492">
        <v>-0.55000000000000004</v>
      </c>
      <c r="E492">
        <v>1.24</v>
      </c>
      <c r="F492">
        <v>2.0437805540853602</v>
      </c>
      <c r="G492">
        <v>0</v>
      </c>
      <c r="H492">
        <v>0</v>
      </c>
      <c r="I492">
        <v>0.102936506271362</v>
      </c>
    </row>
    <row r="493" spans="1:9" x14ac:dyDescent="0.25">
      <c r="A493">
        <v>1746425043.9593899</v>
      </c>
      <c r="B493">
        <v>3.56E-2</v>
      </c>
      <c r="C493">
        <v>-0.26179938779914902</v>
      </c>
      <c r="D493">
        <v>-0.54</v>
      </c>
      <c r="E493">
        <v>1.24</v>
      </c>
      <c r="F493">
        <v>2.0437805540853602</v>
      </c>
      <c r="G493">
        <v>0</v>
      </c>
      <c r="H493">
        <v>0</v>
      </c>
      <c r="I493">
        <v>0.101220846176147</v>
      </c>
    </row>
    <row r="494" spans="1:9" x14ac:dyDescent="0.25">
      <c r="A494">
        <v>1746425044.06077</v>
      </c>
      <c r="B494">
        <v>3.56E-2</v>
      </c>
      <c r="C494">
        <v>-0.26179938779914902</v>
      </c>
      <c r="D494">
        <v>-0.54</v>
      </c>
      <c r="E494">
        <v>1.24</v>
      </c>
      <c r="F494">
        <v>2.0437805540853602</v>
      </c>
      <c r="G494">
        <v>0</v>
      </c>
      <c r="H494">
        <v>0</v>
      </c>
      <c r="I494">
        <v>0.101378440856934</v>
      </c>
    </row>
    <row r="495" spans="1:9" x14ac:dyDescent="0.25">
      <c r="A495">
        <v>1746425044.1619101</v>
      </c>
      <c r="B495">
        <v>3.56E-2</v>
      </c>
      <c r="C495">
        <v>-0.26179938779914902</v>
      </c>
      <c r="D495">
        <v>-0.53</v>
      </c>
      <c r="E495">
        <v>1.24</v>
      </c>
      <c r="F495">
        <v>2.0367992370773802</v>
      </c>
      <c r="G495">
        <v>0</v>
      </c>
      <c r="H495">
        <v>-6.9022187720136005E-2</v>
      </c>
      <c r="I495">
        <v>0.10114598274231</v>
      </c>
    </row>
    <row r="496" spans="1:9" x14ac:dyDescent="0.25">
      <c r="A496">
        <v>1746425044.2626801</v>
      </c>
      <c r="B496">
        <v>3.56E-2</v>
      </c>
      <c r="C496">
        <v>-0.26179938779914902</v>
      </c>
      <c r="D496">
        <v>-0.53</v>
      </c>
      <c r="E496">
        <v>1.24</v>
      </c>
      <c r="F496">
        <v>2.0367992370773802</v>
      </c>
      <c r="G496">
        <v>0</v>
      </c>
      <c r="H496">
        <v>0</v>
      </c>
      <c r="I496">
        <v>0.100771188735962</v>
      </c>
    </row>
    <row r="497" spans="1:9" x14ac:dyDescent="0.25">
      <c r="A497">
        <v>1746425044.36447</v>
      </c>
      <c r="B497">
        <v>3.56E-2</v>
      </c>
      <c r="C497">
        <v>-0.26179938779914902</v>
      </c>
      <c r="D497">
        <v>-0.53</v>
      </c>
      <c r="E497">
        <v>1.24</v>
      </c>
      <c r="F497">
        <v>2.0367992370773802</v>
      </c>
      <c r="G497">
        <v>0</v>
      </c>
      <c r="H497">
        <v>0</v>
      </c>
      <c r="I497">
        <v>0.101784229278564</v>
      </c>
    </row>
    <row r="498" spans="1:9" x14ac:dyDescent="0.25">
      <c r="A498">
        <v>1746425044.46578</v>
      </c>
      <c r="B498">
        <v>3.56E-2</v>
      </c>
      <c r="C498">
        <v>-0.26179938779914902</v>
      </c>
      <c r="D498">
        <v>-0.52</v>
      </c>
      <c r="E498">
        <v>1.25</v>
      </c>
      <c r="F498">
        <v>2.02807259081741</v>
      </c>
      <c r="G498">
        <v>9.8700885513859304E-2</v>
      </c>
      <c r="H498">
        <v>-8.6132771342539993E-2</v>
      </c>
      <c r="I498">
        <v>0.101316213607788</v>
      </c>
    </row>
    <row r="499" spans="1:9" x14ac:dyDescent="0.25">
      <c r="A499">
        <v>1746425044.56777</v>
      </c>
      <c r="B499">
        <v>3.56E-2</v>
      </c>
      <c r="C499">
        <v>-0.26179938779914902</v>
      </c>
      <c r="D499">
        <v>-0.52</v>
      </c>
      <c r="E499">
        <v>1.25</v>
      </c>
      <c r="F499">
        <v>2.02807259081741</v>
      </c>
      <c r="G499">
        <v>0</v>
      </c>
      <c r="H499">
        <v>0</v>
      </c>
      <c r="I499">
        <v>0.101986169815063</v>
      </c>
    </row>
    <row r="500" spans="1:9" x14ac:dyDescent="0.25">
      <c r="A500">
        <v>1746425044.6701801</v>
      </c>
      <c r="B500">
        <v>3.56E-2</v>
      </c>
      <c r="C500">
        <v>-0.26179938779914902</v>
      </c>
      <c r="D500">
        <v>-0.52</v>
      </c>
      <c r="E500">
        <v>1.25</v>
      </c>
      <c r="F500">
        <v>2.02807259081741</v>
      </c>
      <c r="G500">
        <v>0</v>
      </c>
      <c r="H500">
        <v>0</v>
      </c>
      <c r="I500">
        <v>0.102413415908813</v>
      </c>
    </row>
    <row r="501" spans="1:9" x14ac:dyDescent="0.25">
      <c r="A501">
        <v>1746425044.7715499</v>
      </c>
      <c r="B501">
        <v>3.56E-2</v>
      </c>
      <c r="C501">
        <v>-0.26179938779914902</v>
      </c>
      <c r="D501">
        <v>-0.51</v>
      </c>
      <c r="E501">
        <v>1.25</v>
      </c>
      <c r="F501">
        <v>2.0193459445574402</v>
      </c>
      <c r="G501">
        <v>0</v>
      </c>
      <c r="H501">
        <v>-8.6088607858954197E-2</v>
      </c>
      <c r="I501">
        <v>0.101368188858032</v>
      </c>
    </row>
    <row r="502" spans="1:9" x14ac:dyDescent="0.25">
      <c r="A502">
        <v>1746425044.8743501</v>
      </c>
      <c r="B502">
        <v>3.56E-2</v>
      </c>
      <c r="C502">
        <v>-0.26179938779914902</v>
      </c>
      <c r="D502">
        <v>-0.51</v>
      </c>
      <c r="E502">
        <v>1.26</v>
      </c>
      <c r="F502">
        <v>2.0193459445574402</v>
      </c>
      <c r="G502">
        <v>9.7279073758819307E-2</v>
      </c>
      <c r="H502">
        <v>0</v>
      </c>
      <c r="I502">
        <v>0.102797031402588</v>
      </c>
    </row>
    <row r="503" spans="1:9" x14ac:dyDescent="0.25">
      <c r="A503">
        <v>1746425044.97892</v>
      </c>
      <c r="B503">
        <v>3.56E-2</v>
      </c>
      <c r="C503">
        <v>-0.26179938779914902</v>
      </c>
      <c r="D503">
        <v>-0.51</v>
      </c>
      <c r="E503">
        <v>1.26</v>
      </c>
      <c r="F503">
        <v>2.0193459445574402</v>
      </c>
      <c r="G503">
        <v>0</v>
      </c>
      <c r="H503">
        <v>0</v>
      </c>
      <c r="I503">
        <v>0.10457181930542001</v>
      </c>
    </row>
    <row r="504" spans="1:9" x14ac:dyDescent="0.25">
      <c r="A504">
        <v>1746425045.0801799</v>
      </c>
      <c r="B504">
        <v>3.56E-2</v>
      </c>
      <c r="C504">
        <v>-0.26179938779914902</v>
      </c>
      <c r="D504">
        <v>-0.5</v>
      </c>
      <c r="E504">
        <v>1.26</v>
      </c>
      <c r="F504">
        <v>2.0123646275494602</v>
      </c>
      <c r="G504">
        <v>0</v>
      </c>
      <c r="H504">
        <v>-6.8945804641381794E-2</v>
      </c>
      <c r="I504">
        <v>0.101258039474487</v>
      </c>
    </row>
    <row r="505" spans="1:9" x14ac:dyDescent="0.25">
      <c r="A505">
        <v>1746425045.1812401</v>
      </c>
      <c r="B505">
        <v>3.56E-2</v>
      </c>
      <c r="C505">
        <v>-0.26179938779914902</v>
      </c>
      <c r="D505">
        <v>-0.49</v>
      </c>
      <c r="E505">
        <v>1.26</v>
      </c>
      <c r="F505">
        <v>2.0123646275494602</v>
      </c>
      <c r="G505">
        <v>0</v>
      </c>
      <c r="H505">
        <v>0</v>
      </c>
      <c r="I505">
        <v>0.10105848312377901</v>
      </c>
    </row>
    <row r="506" spans="1:9" x14ac:dyDescent="0.25">
      <c r="A506">
        <v>1746425045.28227</v>
      </c>
      <c r="B506">
        <v>3.56E-2</v>
      </c>
      <c r="C506">
        <v>-0.26179938779914902</v>
      </c>
      <c r="D506">
        <v>-0.49</v>
      </c>
      <c r="E506">
        <v>1.26</v>
      </c>
      <c r="F506">
        <v>2.0123646275494602</v>
      </c>
      <c r="G506">
        <v>0</v>
      </c>
      <c r="H506">
        <v>0</v>
      </c>
      <c r="I506">
        <v>0.10103416442871101</v>
      </c>
    </row>
    <row r="507" spans="1:9" x14ac:dyDescent="0.25">
      <c r="A507">
        <v>1746425045.38468</v>
      </c>
      <c r="B507">
        <v>3.56E-2</v>
      </c>
      <c r="C507">
        <v>-0.26179938779914902</v>
      </c>
      <c r="D507">
        <v>-0.49</v>
      </c>
      <c r="E507">
        <v>1.27</v>
      </c>
      <c r="F507">
        <v>2.0018926520375002</v>
      </c>
      <c r="G507">
        <v>9.7646185113877501E-2</v>
      </c>
      <c r="H507">
        <v>-0.10225484593494</v>
      </c>
      <c r="I507">
        <v>0.10241055488586399</v>
      </c>
    </row>
    <row r="508" spans="1:9" x14ac:dyDescent="0.25">
      <c r="A508">
        <v>1746425045.48596</v>
      </c>
      <c r="B508">
        <v>3.56E-2</v>
      </c>
      <c r="C508">
        <v>-0.26179938779914902</v>
      </c>
      <c r="D508">
        <v>-0.49</v>
      </c>
      <c r="E508">
        <v>1.27</v>
      </c>
      <c r="F508">
        <v>2.0018926520375002</v>
      </c>
      <c r="G508">
        <v>0</v>
      </c>
      <c r="H508">
        <v>0</v>
      </c>
      <c r="I508">
        <v>0.101272583007813</v>
      </c>
    </row>
    <row r="509" spans="1:9" x14ac:dyDescent="0.25">
      <c r="A509">
        <v>1746425045.58867</v>
      </c>
      <c r="B509">
        <v>3.56E-2</v>
      </c>
      <c r="C509">
        <v>-0.26179938779914902</v>
      </c>
      <c r="D509">
        <v>-0.48</v>
      </c>
      <c r="E509">
        <v>1.29</v>
      </c>
      <c r="F509">
        <v>2.0018926520375002</v>
      </c>
      <c r="G509">
        <v>0.19472208617011699</v>
      </c>
      <c r="H509">
        <v>0</v>
      </c>
      <c r="I509">
        <v>0.102710485458374</v>
      </c>
    </row>
    <row r="510" spans="1:9" x14ac:dyDescent="0.25">
      <c r="A510">
        <v>1746425045.69011</v>
      </c>
      <c r="B510">
        <v>3.56E-2</v>
      </c>
      <c r="C510">
        <v>-0.26179938779914902</v>
      </c>
      <c r="D510">
        <v>-0.48</v>
      </c>
      <c r="E510">
        <v>1.29</v>
      </c>
      <c r="F510">
        <v>1.99316600577752</v>
      </c>
      <c r="G510">
        <v>0</v>
      </c>
      <c r="H510">
        <v>-8.6027097641414502E-2</v>
      </c>
      <c r="I510">
        <v>0.101440668106079</v>
      </c>
    </row>
    <row r="511" spans="1:9" x14ac:dyDescent="0.25">
      <c r="A511">
        <v>1746425045.79145</v>
      </c>
      <c r="B511">
        <v>3.56E-2</v>
      </c>
      <c r="C511">
        <v>-0.26179938779914902</v>
      </c>
      <c r="D511">
        <v>-0.48</v>
      </c>
      <c r="E511">
        <v>1.29</v>
      </c>
      <c r="F511">
        <v>1.99316600577752</v>
      </c>
      <c r="G511">
        <v>0</v>
      </c>
      <c r="H511">
        <v>0</v>
      </c>
      <c r="I511">
        <v>0.10133934020996101</v>
      </c>
    </row>
    <row r="512" spans="1:9" x14ac:dyDescent="0.25">
      <c r="A512">
        <v>1746425045.8940001</v>
      </c>
      <c r="B512">
        <v>3.56E-2</v>
      </c>
      <c r="C512">
        <v>-0.26179938779914902</v>
      </c>
      <c r="D512">
        <v>-0.48</v>
      </c>
      <c r="E512">
        <v>1.3</v>
      </c>
      <c r="F512">
        <v>1.99316600577752</v>
      </c>
      <c r="G512">
        <v>9.7507712407968503E-2</v>
      </c>
      <c r="H512">
        <v>0</v>
      </c>
      <c r="I512">
        <v>0.102555990219116</v>
      </c>
    </row>
    <row r="513" spans="1:9" x14ac:dyDescent="0.25">
      <c r="A513">
        <v>1746425045.9957399</v>
      </c>
      <c r="B513">
        <v>3.56E-2</v>
      </c>
      <c r="C513">
        <v>-0.26179938779914902</v>
      </c>
      <c r="D513">
        <v>-0.47</v>
      </c>
      <c r="E513">
        <v>1.3</v>
      </c>
      <c r="F513">
        <v>1.98443935951755</v>
      </c>
      <c r="G513">
        <v>0</v>
      </c>
      <c r="H513">
        <v>-8.5776706501490899E-2</v>
      </c>
      <c r="I513">
        <v>0.10173678398132301</v>
      </c>
    </row>
    <row r="514" spans="1:9" x14ac:dyDescent="0.25">
      <c r="A514">
        <v>1746425046.09956</v>
      </c>
      <c r="B514">
        <v>3.56E-2</v>
      </c>
      <c r="C514">
        <v>-0.26179938779914902</v>
      </c>
      <c r="D514">
        <v>-0.47</v>
      </c>
      <c r="E514">
        <v>1.3</v>
      </c>
      <c r="F514">
        <v>1.98443935951755</v>
      </c>
      <c r="G514">
        <v>0</v>
      </c>
      <c r="H514">
        <v>0</v>
      </c>
      <c r="I514">
        <v>0.103824853897095</v>
      </c>
    </row>
    <row r="515" spans="1:9" x14ac:dyDescent="0.25">
      <c r="A515">
        <v>1746425046.20123</v>
      </c>
      <c r="B515">
        <v>3.56E-2</v>
      </c>
      <c r="C515">
        <v>-0.26179938779914902</v>
      </c>
      <c r="D515">
        <v>-0.47</v>
      </c>
      <c r="E515">
        <v>1.31</v>
      </c>
      <c r="F515">
        <v>1.98443935951755</v>
      </c>
      <c r="G515">
        <v>9.8362710242676205E-2</v>
      </c>
      <c r="H515">
        <v>0</v>
      </c>
      <c r="I515">
        <v>0.101664543151855</v>
      </c>
    </row>
    <row r="516" spans="1:9" x14ac:dyDescent="0.25">
      <c r="A516">
        <v>1746425046.3020501</v>
      </c>
      <c r="B516">
        <v>3.56E-2</v>
      </c>
      <c r="C516">
        <v>-0.26179938779914902</v>
      </c>
      <c r="D516">
        <v>-0.46</v>
      </c>
      <c r="E516">
        <v>1.31</v>
      </c>
      <c r="F516">
        <v>1.97745804250958</v>
      </c>
      <c r="G516">
        <v>0</v>
      </c>
      <c r="H516">
        <v>-6.9244822563340205E-2</v>
      </c>
      <c r="I516">
        <v>0.100820779800415</v>
      </c>
    </row>
    <row r="517" spans="1:9" x14ac:dyDescent="0.25">
      <c r="A517">
        <v>1746425046.4026999</v>
      </c>
      <c r="B517">
        <v>3.56E-2</v>
      </c>
      <c r="C517">
        <v>-0.26179938779914902</v>
      </c>
      <c r="D517">
        <v>-0.46</v>
      </c>
      <c r="E517">
        <v>1.31</v>
      </c>
      <c r="F517">
        <v>1.97745804250958</v>
      </c>
      <c r="G517">
        <v>0</v>
      </c>
      <c r="H517">
        <v>0</v>
      </c>
      <c r="I517">
        <v>0.100656032562256</v>
      </c>
    </row>
    <row r="518" spans="1:9" x14ac:dyDescent="0.25">
      <c r="A518">
        <v>1746425046.51701</v>
      </c>
      <c r="B518">
        <v>3.56E-2</v>
      </c>
      <c r="C518">
        <v>-0.26179938779914902</v>
      </c>
      <c r="D518">
        <v>-0.45</v>
      </c>
      <c r="E518">
        <v>1.31</v>
      </c>
      <c r="F518">
        <v>1.97745804250958</v>
      </c>
      <c r="G518">
        <v>0</v>
      </c>
      <c r="H518">
        <v>0</v>
      </c>
      <c r="I518">
        <v>0.11430311203002901</v>
      </c>
    </row>
    <row r="519" spans="1:9" x14ac:dyDescent="0.25">
      <c r="A519">
        <v>1746425046.6247699</v>
      </c>
      <c r="B519">
        <v>3.56E-2</v>
      </c>
      <c r="C519">
        <v>-0.26179938779914902</v>
      </c>
      <c r="D519">
        <v>-0.44</v>
      </c>
      <c r="E519">
        <v>1.31</v>
      </c>
      <c r="F519">
        <v>1.9687313962496</v>
      </c>
      <c r="G519">
        <v>0</v>
      </c>
      <c r="H519">
        <v>-8.0978334767222701E-2</v>
      </c>
      <c r="I519">
        <v>0.107765197753906</v>
      </c>
    </row>
    <row r="520" spans="1:9" x14ac:dyDescent="0.25">
      <c r="A520">
        <v>1746425046.7377601</v>
      </c>
      <c r="B520">
        <v>3.56E-2</v>
      </c>
      <c r="C520">
        <v>-0.26179938779914902</v>
      </c>
      <c r="D520">
        <v>-0.44</v>
      </c>
      <c r="E520">
        <v>1.31</v>
      </c>
      <c r="F520">
        <v>1.9687313962496</v>
      </c>
      <c r="G520">
        <v>0</v>
      </c>
      <c r="H520">
        <v>0</v>
      </c>
      <c r="I520">
        <v>0.112988948822021</v>
      </c>
    </row>
    <row r="521" spans="1:9" x14ac:dyDescent="0.25">
      <c r="A521">
        <v>1746425046.84146</v>
      </c>
      <c r="B521">
        <v>3.56E-2</v>
      </c>
      <c r="C521">
        <v>-0.26179938779914902</v>
      </c>
      <c r="D521">
        <v>-0.44</v>
      </c>
      <c r="E521">
        <v>1.32</v>
      </c>
      <c r="F521">
        <v>1.9687313962496</v>
      </c>
      <c r="G521">
        <v>9.6429648703329096E-2</v>
      </c>
      <c r="H521">
        <v>0</v>
      </c>
      <c r="I521">
        <v>0.103702545166016</v>
      </c>
    </row>
    <row r="522" spans="1:9" x14ac:dyDescent="0.25">
      <c r="A522">
        <v>1746425046.94245</v>
      </c>
      <c r="B522">
        <v>3.56E-2</v>
      </c>
      <c r="C522">
        <v>-0.26179938779914902</v>
      </c>
      <c r="D522">
        <v>-0.43</v>
      </c>
      <c r="E522">
        <v>1.33</v>
      </c>
      <c r="F522">
        <v>1.96175007924163</v>
      </c>
      <c r="G522">
        <v>9.9025961147994696E-2</v>
      </c>
      <c r="H522">
        <v>-6.9133162679379703E-2</v>
      </c>
      <c r="I522">
        <v>0.100983619689941</v>
      </c>
    </row>
    <row r="523" spans="1:9" x14ac:dyDescent="0.25">
      <c r="A523">
        <v>1746425047.0463099</v>
      </c>
      <c r="B523">
        <v>3.56E-2</v>
      </c>
      <c r="C523">
        <v>-0.26179938779914902</v>
      </c>
      <c r="D523">
        <v>-0.43</v>
      </c>
      <c r="E523">
        <v>1.33</v>
      </c>
      <c r="F523">
        <v>1.96175007924163</v>
      </c>
      <c r="G523">
        <v>0</v>
      </c>
      <c r="H523">
        <v>0</v>
      </c>
      <c r="I523">
        <v>0.103860378265381</v>
      </c>
    </row>
    <row r="524" spans="1:9" x14ac:dyDescent="0.25">
      <c r="A524">
        <v>1746425047.1475999</v>
      </c>
      <c r="B524">
        <v>3.56E-2</v>
      </c>
      <c r="C524">
        <v>-0.26179938779914902</v>
      </c>
      <c r="D524">
        <v>-0.43</v>
      </c>
      <c r="E524">
        <v>1.32</v>
      </c>
      <c r="F524">
        <v>1.96175007924163</v>
      </c>
      <c r="G524">
        <v>-9.8722723175091898E-2</v>
      </c>
      <c r="H524">
        <v>0</v>
      </c>
      <c r="I524">
        <v>0.101293802261353</v>
      </c>
    </row>
    <row r="525" spans="1:9" x14ac:dyDescent="0.25">
      <c r="A525">
        <v>1746425047.2499101</v>
      </c>
      <c r="B525">
        <v>3.56E-2</v>
      </c>
      <c r="C525">
        <v>-0.26179938779914902</v>
      </c>
      <c r="D525">
        <v>-0.43</v>
      </c>
      <c r="E525">
        <v>1.32</v>
      </c>
      <c r="F525">
        <v>1.95476876223365</v>
      </c>
      <c r="G525">
        <v>0</v>
      </c>
      <c r="H525">
        <v>-6.8240275768769204E-2</v>
      </c>
      <c r="I525">
        <v>0.102304935455322</v>
      </c>
    </row>
    <row r="526" spans="1:9" x14ac:dyDescent="0.25">
      <c r="A526">
        <v>1746425047.35324</v>
      </c>
      <c r="B526">
        <v>3.56E-2</v>
      </c>
      <c r="C526">
        <v>-0.26179938779914902</v>
      </c>
      <c r="D526">
        <v>-0.43</v>
      </c>
      <c r="E526">
        <v>1.32</v>
      </c>
      <c r="F526">
        <v>1.95476876223365</v>
      </c>
      <c r="G526">
        <v>0</v>
      </c>
      <c r="H526">
        <v>0</v>
      </c>
      <c r="I526">
        <v>0.103333473205566</v>
      </c>
    </row>
    <row r="527" spans="1:9" x14ac:dyDescent="0.25">
      <c r="A527">
        <v>1746425047.4542</v>
      </c>
      <c r="B527">
        <v>3.56E-2</v>
      </c>
      <c r="C527">
        <v>-0.26179938779914902</v>
      </c>
      <c r="D527">
        <v>-0.43</v>
      </c>
      <c r="E527">
        <v>1.32</v>
      </c>
      <c r="F527">
        <v>1.95476876223365</v>
      </c>
      <c r="G527">
        <v>0</v>
      </c>
      <c r="H527">
        <v>0</v>
      </c>
      <c r="I527">
        <v>0.100959539413452</v>
      </c>
    </row>
    <row r="528" spans="1:9" x14ac:dyDescent="0.25">
      <c r="A528">
        <v>1746425047.5564899</v>
      </c>
      <c r="B528">
        <v>3.56E-2</v>
      </c>
      <c r="C528">
        <v>-0.26179938779914902</v>
      </c>
      <c r="D528">
        <v>-0.42</v>
      </c>
      <c r="E528">
        <v>1.33</v>
      </c>
      <c r="F528">
        <v>1.94604211597368</v>
      </c>
      <c r="G528">
        <v>9.7765905621015697E-2</v>
      </c>
      <c r="H528">
        <v>-8.5316847464036699E-2</v>
      </c>
      <c r="I528">
        <v>0.102285146713257</v>
      </c>
    </row>
    <row r="529" spans="1:9" x14ac:dyDescent="0.25">
      <c r="A529">
        <v>1746425047.65889</v>
      </c>
      <c r="B529">
        <v>3.56E-2</v>
      </c>
      <c r="C529">
        <v>-0.26179938779914902</v>
      </c>
      <c r="D529">
        <v>-0.42</v>
      </c>
      <c r="E529">
        <v>1.33</v>
      </c>
      <c r="F529">
        <v>1.94604211597368</v>
      </c>
      <c r="G529">
        <v>0</v>
      </c>
      <c r="H529">
        <v>0</v>
      </c>
      <c r="I529">
        <v>0.102403163909912</v>
      </c>
    </row>
    <row r="530" spans="1:9" x14ac:dyDescent="0.25">
      <c r="A530">
        <v>1746425047.7599599</v>
      </c>
      <c r="B530">
        <v>3.56E-2</v>
      </c>
      <c r="C530">
        <v>-0.26179938779914902</v>
      </c>
      <c r="D530">
        <v>-0.42</v>
      </c>
      <c r="E530">
        <v>1.32</v>
      </c>
      <c r="F530">
        <v>1.94604211597368</v>
      </c>
      <c r="G530">
        <v>-9.8939065124266506E-2</v>
      </c>
      <c r="H530">
        <v>0</v>
      </c>
      <c r="I530">
        <v>0.10107231140136699</v>
      </c>
    </row>
    <row r="531" spans="1:9" x14ac:dyDescent="0.25">
      <c r="A531">
        <v>1746425047.8628099</v>
      </c>
      <c r="B531">
        <v>3.56E-2</v>
      </c>
      <c r="C531">
        <v>-0.26179938779914902</v>
      </c>
      <c r="D531">
        <v>-0.42</v>
      </c>
      <c r="E531">
        <v>1.32</v>
      </c>
      <c r="F531">
        <v>1.94604211597368</v>
      </c>
      <c r="G531">
        <v>0</v>
      </c>
      <c r="H531">
        <v>0</v>
      </c>
      <c r="I531">
        <v>0.102847099304199</v>
      </c>
    </row>
    <row r="532" spans="1:9" x14ac:dyDescent="0.25">
      <c r="A532">
        <v>1746425047.96404</v>
      </c>
      <c r="B532">
        <v>3.56E-2</v>
      </c>
      <c r="C532">
        <v>-0.26179938779914902</v>
      </c>
      <c r="D532">
        <v>-0.42</v>
      </c>
      <c r="E532">
        <v>1.33</v>
      </c>
      <c r="F532">
        <v>1.9408061282176901</v>
      </c>
      <c r="G532">
        <v>9.8782012331548194E-2</v>
      </c>
      <c r="H532">
        <v>-5.17221407079336E-2</v>
      </c>
      <c r="I532">
        <v>0.101233005523682</v>
      </c>
    </row>
    <row r="533" spans="1:9" x14ac:dyDescent="0.25">
      <c r="A533">
        <v>1746425048.06512</v>
      </c>
      <c r="B533">
        <v>3.56E-2</v>
      </c>
      <c r="C533">
        <v>-0.26179938779914902</v>
      </c>
      <c r="D533">
        <v>-0.42</v>
      </c>
      <c r="E533">
        <v>1.33</v>
      </c>
      <c r="F533">
        <v>1.9408061282176901</v>
      </c>
      <c r="G533">
        <v>0</v>
      </c>
      <c r="H533">
        <v>0</v>
      </c>
      <c r="I533">
        <v>0.101082563400269</v>
      </c>
    </row>
    <row r="534" spans="1:9" x14ac:dyDescent="0.25">
      <c r="A534">
        <v>1746425048.16661</v>
      </c>
      <c r="B534">
        <v>3.56E-2</v>
      </c>
      <c r="C534">
        <v>-0.26179938779914902</v>
      </c>
      <c r="D534">
        <v>-0.42</v>
      </c>
      <c r="E534">
        <v>1.33</v>
      </c>
      <c r="F534">
        <v>1.9408061282176901</v>
      </c>
      <c r="G534">
        <v>0</v>
      </c>
      <c r="H534">
        <v>0</v>
      </c>
      <c r="I534">
        <v>0.101485252380371</v>
      </c>
    </row>
    <row r="535" spans="1:9" x14ac:dyDescent="0.25">
      <c r="A535">
        <v>1746425048.26806</v>
      </c>
      <c r="B535">
        <v>3.56E-2</v>
      </c>
      <c r="C535">
        <v>-0.26179938779914902</v>
      </c>
      <c r="D535">
        <v>-0.41</v>
      </c>
      <c r="E535">
        <v>1.33</v>
      </c>
      <c r="F535">
        <v>1.9355701404617101</v>
      </c>
      <c r="G535">
        <v>0</v>
      </c>
      <c r="H535">
        <v>-5.1613104587486601E-2</v>
      </c>
      <c r="I535">
        <v>0.10144686698913601</v>
      </c>
    </row>
    <row r="536" spans="1:9" x14ac:dyDescent="0.25">
      <c r="A536">
        <v>1746425048.3696301</v>
      </c>
      <c r="B536">
        <v>3.56E-2</v>
      </c>
      <c r="C536">
        <v>-0.26179938779914902</v>
      </c>
      <c r="D536">
        <v>-0.41</v>
      </c>
      <c r="E536">
        <v>1.34</v>
      </c>
      <c r="F536">
        <v>1.9355701404617101</v>
      </c>
      <c r="G536">
        <v>9.8446978854445699E-2</v>
      </c>
      <c r="H536">
        <v>0</v>
      </c>
      <c r="I536">
        <v>0.101577520370483</v>
      </c>
    </row>
    <row r="537" spans="1:9" x14ac:dyDescent="0.25">
      <c r="A537">
        <v>1746425048.4708099</v>
      </c>
      <c r="B537">
        <v>3.56E-2</v>
      </c>
      <c r="C537">
        <v>-0.26179938779914902</v>
      </c>
      <c r="D537">
        <v>-0.41</v>
      </c>
      <c r="E537">
        <v>1.34</v>
      </c>
      <c r="F537">
        <v>1.9355701404617101</v>
      </c>
      <c r="G537">
        <v>0</v>
      </c>
      <c r="H537">
        <v>0</v>
      </c>
      <c r="I537">
        <v>0.101173639297485</v>
      </c>
    </row>
    <row r="538" spans="1:9" x14ac:dyDescent="0.25">
      <c r="A538">
        <v>1746425048.572</v>
      </c>
      <c r="B538">
        <v>3.56E-2</v>
      </c>
      <c r="C538">
        <v>-0.26179938779914902</v>
      </c>
      <c r="D538">
        <v>-0.41</v>
      </c>
      <c r="E538">
        <v>1.34</v>
      </c>
      <c r="F538">
        <v>1.9268434942017401</v>
      </c>
      <c r="G538">
        <v>0</v>
      </c>
      <c r="H538">
        <v>-8.6239314544310899E-2</v>
      </c>
      <c r="I538">
        <v>0.10119104385376</v>
      </c>
    </row>
    <row r="539" spans="1:9" x14ac:dyDescent="0.25">
      <c r="A539">
        <v>1746425048.67642</v>
      </c>
      <c r="B539">
        <v>3.56E-2</v>
      </c>
      <c r="C539">
        <v>-0.26179938779914902</v>
      </c>
      <c r="D539">
        <v>-0.4</v>
      </c>
      <c r="E539">
        <v>1.34</v>
      </c>
      <c r="F539">
        <v>1.9268434942017401</v>
      </c>
      <c r="G539">
        <v>0</v>
      </c>
      <c r="H539">
        <v>0</v>
      </c>
      <c r="I539">
        <v>0.104422092437744</v>
      </c>
    </row>
    <row r="540" spans="1:9" x14ac:dyDescent="0.25">
      <c r="A540">
        <v>1746425048.7825401</v>
      </c>
      <c r="B540">
        <v>3.56E-2</v>
      </c>
      <c r="C540">
        <v>-0.26179938779914902</v>
      </c>
      <c r="D540">
        <v>-0.4</v>
      </c>
      <c r="E540">
        <v>1.34</v>
      </c>
      <c r="F540">
        <v>1.9268434942017401</v>
      </c>
      <c r="G540">
        <v>0</v>
      </c>
      <c r="H540">
        <v>0</v>
      </c>
      <c r="I540">
        <v>0.106123208999634</v>
      </c>
    </row>
    <row r="541" spans="1:9" x14ac:dyDescent="0.25">
      <c r="A541">
        <v>1746425048.8838401</v>
      </c>
      <c r="B541">
        <v>3.56E-2</v>
      </c>
      <c r="C541">
        <v>-0.26179938779914902</v>
      </c>
      <c r="D541">
        <v>-0.4</v>
      </c>
      <c r="E541">
        <v>1.35</v>
      </c>
      <c r="F541">
        <v>1.9198621771937601</v>
      </c>
      <c r="G541">
        <v>9.8722723175091898E-2</v>
      </c>
      <c r="H541">
        <v>-6.8921462637610606E-2</v>
      </c>
      <c r="I541">
        <v>0.101293802261353</v>
      </c>
    </row>
    <row r="542" spans="1:9" x14ac:dyDescent="0.25">
      <c r="A542">
        <v>1746425048.9846301</v>
      </c>
      <c r="B542">
        <v>3.56E-2</v>
      </c>
      <c r="C542">
        <v>-0.26179938779914902</v>
      </c>
      <c r="D542">
        <v>-0.39</v>
      </c>
      <c r="E542">
        <v>1.35</v>
      </c>
      <c r="F542">
        <v>1.9198621771937601</v>
      </c>
      <c r="G542">
        <v>0</v>
      </c>
      <c r="H542">
        <v>0</v>
      </c>
      <c r="I542">
        <v>0.10079240798950199</v>
      </c>
    </row>
    <row r="543" spans="1:9" x14ac:dyDescent="0.25">
      <c r="A543">
        <v>1746425049.09179</v>
      </c>
      <c r="B543">
        <v>3.56E-2</v>
      </c>
      <c r="C543">
        <v>-0.26179938779914902</v>
      </c>
      <c r="D543">
        <v>-0.39</v>
      </c>
      <c r="E543">
        <v>1.35</v>
      </c>
      <c r="F543">
        <v>1.9198621771937601</v>
      </c>
      <c r="G543">
        <v>0</v>
      </c>
      <c r="H543">
        <v>0</v>
      </c>
      <c r="I543">
        <v>0.10716366767883299</v>
      </c>
    </row>
    <row r="544" spans="1:9" x14ac:dyDescent="0.25">
      <c r="A544">
        <v>1746425049.1926501</v>
      </c>
      <c r="B544">
        <v>3.56E-2</v>
      </c>
      <c r="C544">
        <v>-0.26179938779914902</v>
      </c>
      <c r="D544">
        <v>-0.39</v>
      </c>
      <c r="E544">
        <v>1.35</v>
      </c>
      <c r="F544">
        <v>1.9128808601857901</v>
      </c>
      <c r="G544">
        <v>0</v>
      </c>
      <c r="H544">
        <v>-6.9221905359474395E-2</v>
      </c>
      <c r="I544">
        <v>0.10085415840148899</v>
      </c>
    </row>
    <row r="545" spans="1:9" x14ac:dyDescent="0.25">
      <c r="A545">
        <v>1746425049.2931299</v>
      </c>
      <c r="B545">
        <v>3.56E-2</v>
      </c>
      <c r="C545">
        <v>-0.26179938779914902</v>
      </c>
      <c r="D545">
        <v>-0.39</v>
      </c>
      <c r="E545">
        <v>1.35</v>
      </c>
      <c r="F545">
        <v>1.9128808601857901</v>
      </c>
      <c r="G545">
        <v>0</v>
      </c>
      <c r="H545">
        <v>0</v>
      </c>
      <c r="I545">
        <v>0.100481271743774</v>
      </c>
    </row>
    <row r="546" spans="1:9" x14ac:dyDescent="0.25">
      <c r="A546">
        <v>1746425049.3944199</v>
      </c>
      <c r="B546">
        <v>3.56E-2</v>
      </c>
      <c r="C546">
        <v>-0.26179938779914902</v>
      </c>
      <c r="D546">
        <v>-0.39</v>
      </c>
      <c r="E546">
        <v>1.35</v>
      </c>
      <c r="F546">
        <v>1.9128808601857901</v>
      </c>
      <c r="G546">
        <v>0</v>
      </c>
      <c r="H546">
        <v>0</v>
      </c>
      <c r="I546">
        <v>0.101295232772827</v>
      </c>
    </row>
    <row r="547" spans="1:9" x14ac:dyDescent="0.25">
      <c r="A547">
        <v>1746425049.4962101</v>
      </c>
      <c r="B547">
        <v>3.56E-2</v>
      </c>
      <c r="C547">
        <v>-0.26179938779914902</v>
      </c>
      <c r="D547">
        <v>-0.38</v>
      </c>
      <c r="E547">
        <v>1.36</v>
      </c>
      <c r="F547">
        <v>1.9076448724298001</v>
      </c>
      <c r="G547">
        <v>9.8247047414701902E-2</v>
      </c>
      <c r="H547">
        <v>-5.1442033732484897E-2</v>
      </c>
      <c r="I547">
        <v>0.101784229278564</v>
      </c>
    </row>
    <row r="548" spans="1:9" x14ac:dyDescent="0.25">
      <c r="A548">
        <v>1746425049.59812</v>
      </c>
      <c r="B548">
        <v>3.56E-2</v>
      </c>
      <c r="C548">
        <v>-0.26179938779914902</v>
      </c>
      <c r="D548">
        <v>-0.38</v>
      </c>
      <c r="E548">
        <v>1.36</v>
      </c>
      <c r="F548">
        <v>1.9076448724298001</v>
      </c>
      <c r="G548">
        <v>0</v>
      </c>
      <c r="H548">
        <v>0</v>
      </c>
      <c r="I548">
        <v>0.101907253265381</v>
      </c>
    </row>
    <row r="549" spans="1:9" x14ac:dyDescent="0.25">
      <c r="A549">
        <v>1746425049.70122</v>
      </c>
      <c r="B549">
        <v>3.56E-2</v>
      </c>
      <c r="C549">
        <v>-0.26179938779914902</v>
      </c>
      <c r="D549">
        <v>-0.37</v>
      </c>
      <c r="E549">
        <v>1.36</v>
      </c>
      <c r="F549">
        <v>1.9076448724298001</v>
      </c>
      <c r="G549">
        <v>0</v>
      </c>
      <c r="H549">
        <v>0</v>
      </c>
      <c r="I549">
        <v>0.10310101509094199</v>
      </c>
    </row>
    <row r="550" spans="1:9" x14ac:dyDescent="0.25">
      <c r="A550">
        <v>1746425049.80497</v>
      </c>
      <c r="B550">
        <v>3.56E-2</v>
      </c>
      <c r="C550">
        <v>-0.26179938779914902</v>
      </c>
      <c r="D550">
        <v>-0.37</v>
      </c>
      <c r="E550">
        <v>1.36</v>
      </c>
      <c r="F550">
        <v>1.9006635554218301</v>
      </c>
      <c r="G550">
        <v>0</v>
      </c>
      <c r="H550">
        <v>-6.7288262380425401E-2</v>
      </c>
      <c r="I550">
        <v>0.103752374649048</v>
      </c>
    </row>
    <row r="551" spans="1:9" x14ac:dyDescent="0.25">
      <c r="A551">
        <v>1746425049.9059</v>
      </c>
      <c r="B551">
        <v>3.56E-2</v>
      </c>
      <c r="C551">
        <v>-0.26179938779914902</v>
      </c>
      <c r="D551">
        <v>-0.37</v>
      </c>
      <c r="E551">
        <v>1.36</v>
      </c>
      <c r="F551">
        <v>1.9006635554218301</v>
      </c>
      <c r="G551">
        <v>0</v>
      </c>
      <c r="H551">
        <v>0</v>
      </c>
      <c r="I551">
        <v>0.100930213928223</v>
      </c>
    </row>
    <row r="552" spans="1:9" x14ac:dyDescent="0.25">
      <c r="A552">
        <v>1746425050.0073299</v>
      </c>
      <c r="B552">
        <v>3.56E-2</v>
      </c>
      <c r="C552">
        <v>-0.26179938779914902</v>
      </c>
      <c r="D552">
        <v>-0.36</v>
      </c>
      <c r="E552">
        <v>1.36</v>
      </c>
      <c r="F552">
        <v>1.9006635554218301</v>
      </c>
      <c r="G552">
        <v>0</v>
      </c>
      <c r="H552">
        <v>0</v>
      </c>
      <c r="I552">
        <v>0.10142850875854501</v>
      </c>
    </row>
    <row r="553" spans="1:9" x14ac:dyDescent="0.25">
      <c r="A553">
        <v>1746425050.1129301</v>
      </c>
      <c r="B553">
        <v>3.56E-2</v>
      </c>
      <c r="C553">
        <v>-0.26179938779914902</v>
      </c>
      <c r="D553">
        <v>-0.36</v>
      </c>
      <c r="E553">
        <v>1.37</v>
      </c>
      <c r="F553">
        <v>1.8919369091618501</v>
      </c>
      <c r="G553">
        <v>9.4691946123871801E-2</v>
      </c>
      <c r="H553">
        <v>-8.2634311749135506E-2</v>
      </c>
      <c r="I553">
        <v>0.10560560226440401</v>
      </c>
    </row>
    <row r="554" spans="1:9" x14ac:dyDescent="0.25">
      <c r="A554">
        <v>1746425050.2135201</v>
      </c>
      <c r="B554">
        <v>3.56E-2</v>
      </c>
      <c r="C554">
        <v>-0.26179938779914902</v>
      </c>
      <c r="D554">
        <v>-0.36</v>
      </c>
      <c r="E554">
        <v>1.37</v>
      </c>
      <c r="F554">
        <v>1.8919369091618501</v>
      </c>
      <c r="G554">
        <v>0</v>
      </c>
      <c r="H554">
        <v>0</v>
      </c>
      <c r="I554">
        <v>0.100582838058472</v>
      </c>
    </row>
    <row r="555" spans="1:9" x14ac:dyDescent="0.25">
      <c r="A555">
        <v>1746425050.31459</v>
      </c>
      <c r="B555">
        <v>3.56E-2</v>
      </c>
      <c r="C555">
        <v>-0.26179938779914902</v>
      </c>
      <c r="D555">
        <v>-0.36</v>
      </c>
      <c r="E555">
        <v>1.38</v>
      </c>
      <c r="F555">
        <v>1.8919369091618501</v>
      </c>
      <c r="G555">
        <v>9.8936731314482607E-2</v>
      </c>
      <c r="H555">
        <v>0</v>
      </c>
      <c r="I555">
        <v>0.10107469558715799</v>
      </c>
    </row>
    <row r="556" spans="1:9" x14ac:dyDescent="0.25">
      <c r="A556">
        <v>1746425050.41605</v>
      </c>
      <c r="B556">
        <v>3.56E-2</v>
      </c>
      <c r="C556">
        <v>-0.26179938779914902</v>
      </c>
      <c r="D556">
        <v>-0.35</v>
      </c>
      <c r="E556">
        <v>1.38</v>
      </c>
      <c r="F556">
        <v>1.8867009214058701</v>
      </c>
      <c r="G556">
        <v>0</v>
      </c>
      <c r="H556">
        <v>-5.1607282835665902E-2</v>
      </c>
      <c r="I556">
        <v>0.10145831108093301</v>
      </c>
    </row>
    <row r="557" spans="1:9" x14ac:dyDescent="0.25">
      <c r="A557">
        <v>1746425050.5192001</v>
      </c>
      <c r="B557">
        <v>3.56E-2</v>
      </c>
      <c r="C557">
        <v>-0.26179938779914902</v>
      </c>
      <c r="D557">
        <v>-0.35</v>
      </c>
      <c r="E557">
        <v>1.38</v>
      </c>
      <c r="F557">
        <v>1.8867009214058701</v>
      </c>
      <c r="G557">
        <v>0</v>
      </c>
      <c r="H557">
        <v>0</v>
      </c>
      <c r="I557">
        <v>0.103147745132446</v>
      </c>
    </row>
    <row r="558" spans="1:9" x14ac:dyDescent="0.25">
      <c r="A558">
        <v>1746425050.62093</v>
      </c>
      <c r="B558">
        <v>3.56E-2</v>
      </c>
      <c r="C558">
        <v>-0.26179938779914902</v>
      </c>
      <c r="D558">
        <v>-0.35</v>
      </c>
      <c r="E558">
        <v>1.39</v>
      </c>
      <c r="F558">
        <v>1.8867009214058701</v>
      </c>
      <c r="G558">
        <v>9.8291713535808095E-2</v>
      </c>
      <c r="H558">
        <v>0</v>
      </c>
      <c r="I558">
        <v>0.101737976074219</v>
      </c>
    </row>
    <row r="559" spans="1:9" x14ac:dyDescent="0.25">
      <c r="A559">
        <v>1746425050.7219501</v>
      </c>
      <c r="B559">
        <v>3.56E-2</v>
      </c>
      <c r="C559">
        <v>-0.26179938779914902</v>
      </c>
      <c r="D559">
        <v>-0.34</v>
      </c>
      <c r="E559">
        <v>1.39</v>
      </c>
      <c r="F559">
        <v>1.8832102629018801</v>
      </c>
      <c r="G559">
        <v>0</v>
      </c>
      <c r="H559">
        <v>-3.4554262558594999E-2</v>
      </c>
      <c r="I559">
        <v>0.10101962089538601</v>
      </c>
    </row>
    <row r="560" spans="1:9" x14ac:dyDescent="0.25">
      <c r="A560">
        <v>1746425050.83746</v>
      </c>
      <c r="B560">
        <v>3.56E-2</v>
      </c>
      <c r="C560">
        <v>-0.26179938779914902</v>
      </c>
      <c r="D560">
        <v>-0.34</v>
      </c>
      <c r="E560">
        <v>1.39</v>
      </c>
      <c r="F560">
        <v>1.8832102629018801</v>
      </c>
      <c r="G560">
        <v>0</v>
      </c>
      <c r="H560">
        <v>0</v>
      </c>
      <c r="I560">
        <v>0.11551022529602099</v>
      </c>
    </row>
    <row r="561" spans="1:9" x14ac:dyDescent="0.25">
      <c r="A561">
        <v>1746425050.9393001</v>
      </c>
      <c r="B561">
        <v>3.56E-2</v>
      </c>
      <c r="C561">
        <v>-0.26179938779914902</v>
      </c>
      <c r="D561">
        <v>-0.34</v>
      </c>
      <c r="E561">
        <v>1.39</v>
      </c>
      <c r="F561">
        <v>1.8832102629018801</v>
      </c>
      <c r="G561">
        <v>0</v>
      </c>
      <c r="H561">
        <v>0</v>
      </c>
      <c r="I561">
        <v>0.101837873458862</v>
      </c>
    </row>
    <row r="562" spans="1:9" x14ac:dyDescent="0.25">
      <c r="A562">
        <v>1746425051.0402901</v>
      </c>
      <c r="B562">
        <v>3.56E-2</v>
      </c>
      <c r="C562">
        <v>-0.26179938779914902</v>
      </c>
      <c r="D562">
        <v>-0.33</v>
      </c>
      <c r="E562">
        <v>1.39</v>
      </c>
      <c r="F562">
        <v>1.8762289458939001</v>
      </c>
      <c r="G562">
        <v>0</v>
      </c>
      <c r="H562">
        <v>-6.9130061622679401E-2</v>
      </c>
      <c r="I562">
        <v>0.100988149642944</v>
      </c>
    </row>
    <row r="563" spans="1:9" x14ac:dyDescent="0.25">
      <c r="A563">
        <v>1746425051.1428299</v>
      </c>
      <c r="B563">
        <v>3.56E-2</v>
      </c>
      <c r="C563">
        <v>-0.26179938779914902</v>
      </c>
      <c r="D563">
        <v>-0.33</v>
      </c>
      <c r="E563">
        <v>1.39</v>
      </c>
      <c r="F563">
        <v>1.8762289458939001</v>
      </c>
      <c r="G563">
        <v>0</v>
      </c>
      <c r="H563">
        <v>0</v>
      </c>
      <c r="I563">
        <v>0.10253572463989299</v>
      </c>
    </row>
    <row r="564" spans="1:9" x14ac:dyDescent="0.25">
      <c r="A564">
        <v>1746425051.2443199</v>
      </c>
      <c r="B564">
        <v>3.56E-2</v>
      </c>
      <c r="C564">
        <v>-0.26179938779914902</v>
      </c>
      <c r="D564">
        <v>-0.32</v>
      </c>
      <c r="E564">
        <v>1.39</v>
      </c>
      <c r="F564">
        <v>1.8762289458939001</v>
      </c>
      <c r="G564">
        <v>0</v>
      </c>
      <c r="H564">
        <v>0</v>
      </c>
      <c r="I564">
        <v>0.101492881774902</v>
      </c>
    </row>
    <row r="565" spans="1:9" x14ac:dyDescent="0.25">
      <c r="A565">
        <v>1746425051.34694</v>
      </c>
      <c r="B565">
        <v>3.56E-2</v>
      </c>
      <c r="C565">
        <v>-0.26179938779914902</v>
      </c>
      <c r="D565">
        <v>-0.32</v>
      </c>
      <c r="E565">
        <v>1.39</v>
      </c>
      <c r="F565">
        <v>1.8762289458939001</v>
      </c>
      <c r="G565">
        <v>0</v>
      </c>
      <c r="H565">
        <v>0</v>
      </c>
      <c r="I565">
        <v>0.102622270584106</v>
      </c>
    </row>
    <row r="566" spans="1:9" x14ac:dyDescent="0.25">
      <c r="A566">
        <v>1746425051.45261</v>
      </c>
      <c r="B566">
        <v>3.56E-2</v>
      </c>
      <c r="C566">
        <v>-0.26179938779914902</v>
      </c>
      <c r="D566">
        <v>-0.31</v>
      </c>
      <c r="E566">
        <v>1.4</v>
      </c>
      <c r="F566">
        <v>1.8709929581379201</v>
      </c>
      <c r="G566">
        <v>9.4635755463047699E-2</v>
      </c>
      <c r="H566">
        <v>-4.9551165688272898E-2</v>
      </c>
      <c r="I566">
        <v>0.10566830635070799</v>
      </c>
    </row>
    <row r="567" spans="1:9" x14ac:dyDescent="0.25">
      <c r="A567">
        <v>1746425051.55599</v>
      </c>
      <c r="B567">
        <v>3.56E-2</v>
      </c>
      <c r="C567">
        <v>-0.26179938779914902</v>
      </c>
      <c r="D567">
        <v>-0.3</v>
      </c>
      <c r="E567">
        <v>1.41</v>
      </c>
      <c r="F567">
        <v>1.8709929581379201</v>
      </c>
      <c r="G567">
        <v>9.6729426307390107E-2</v>
      </c>
      <c r="H567">
        <v>0</v>
      </c>
      <c r="I567">
        <v>0.103381156921387</v>
      </c>
    </row>
    <row r="568" spans="1:9" x14ac:dyDescent="0.25">
      <c r="A568">
        <v>1746425051.6588399</v>
      </c>
      <c r="B568">
        <v>3.56E-2</v>
      </c>
      <c r="C568">
        <v>-0.26179938779914902</v>
      </c>
      <c r="D568">
        <v>-0.3</v>
      </c>
      <c r="E568">
        <v>1.41</v>
      </c>
      <c r="F568">
        <v>1.8709929581379201</v>
      </c>
      <c r="G568">
        <v>0</v>
      </c>
      <c r="H568">
        <v>0</v>
      </c>
      <c r="I568">
        <v>0.10284924507141099</v>
      </c>
    </row>
    <row r="569" spans="1:9" x14ac:dyDescent="0.25">
      <c r="A569">
        <v>1746425051.76302</v>
      </c>
      <c r="B569">
        <v>3.56E-2</v>
      </c>
      <c r="C569">
        <v>-0.26179938779914902</v>
      </c>
      <c r="D569">
        <v>-0.3</v>
      </c>
      <c r="E569">
        <v>1.41</v>
      </c>
      <c r="F569">
        <v>1.8675022996339301</v>
      </c>
      <c r="G569">
        <v>0</v>
      </c>
      <c r="H569">
        <v>-3.3506921659208301E-2</v>
      </c>
      <c r="I569">
        <v>0.104177236557007</v>
      </c>
    </row>
    <row r="570" spans="1:9" x14ac:dyDescent="0.25">
      <c r="A570">
        <v>1746425051.86481</v>
      </c>
      <c r="B570">
        <v>3.56E-2</v>
      </c>
      <c r="C570">
        <v>-0.26179938779914902</v>
      </c>
      <c r="D570">
        <v>-0.28999999999999998</v>
      </c>
      <c r="E570">
        <v>1.41</v>
      </c>
      <c r="F570">
        <v>1.8675022996339301</v>
      </c>
      <c r="G570">
        <v>0</v>
      </c>
      <c r="H570">
        <v>0</v>
      </c>
      <c r="I570">
        <v>0.10179185867309599</v>
      </c>
    </row>
    <row r="571" spans="1:9" x14ac:dyDescent="0.25">
      <c r="A571">
        <v>1746425051.96591</v>
      </c>
      <c r="B571">
        <v>3.56E-2</v>
      </c>
      <c r="C571">
        <v>-0.26179938779914902</v>
      </c>
      <c r="D571">
        <v>-0.28999999999999998</v>
      </c>
      <c r="E571">
        <v>1.41</v>
      </c>
      <c r="F571">
        <v>1.8675022996339301</v>
      </c>
      <c r="G571">
        <v>0</v>
      </c>
      <c r="H571">
        <v>0</v>
      </c>
      <c r="I571">
        <v>0.101101636886597</v>
      </c>
    </row>
    <row r="572" spans="1:9" x14ac:dyDescent="0.25">
      <c r="A572">
        <v>1746425052.0673001</v>
      </c>
      <c r="B572">
        <v>3.56E-2</v>
      </c>
      <c r="C572">
        <v>-0.26179938779914902</v>
      </c>
      <c r="D572">
        <v>-0.28999999999999998</v>
      </c>
      <c r="E572">
        <v>1.42</v>
      </c>
      <c r="F572">
        <v>1.8622663118779501</v>
      </c>
      <c r="G572">
        <v>9.8624993533641597E-2</v>
      </c>
      <c r="H572">
        <v>-5.1639925857606003E-2</v>
      </c>
      <c r="I572">
        <v>0.10139417648315401</v>
      </c>
    </row>
    <row r="573" spans="1:9" x14ac:dyDescent="0.25">
      <c r="A573">
        <v>1746425052.1684599</v>
      </c>
      <c r="B573">
        <v>3.56E-2</v>
      </c>
      <c r="C573">
        <v>-0.26179938779914902</v>
      </c>
      <c r="D573">
        <v>-0.28999999999999998</v>
      </c>
      <c r="E573">
        <v>1.42</v>
      </c>
      <c r="F573">
        <v>1.8622663118779501</v>
      </c>
      <c r="G573">
        <v>0</v>
      </c>
      <c r="H573">
        <v>0</v>
      </c>
      <c r="I573">
        <v>0.10115313529968301</v>
      </c>
    </row>
    <row r="574" spans="1:9" x14ac:dyDescent="0.25">
      <c r="A574">
        <v>1746425052.26897</v>
      </c>
      <c r="B574">
        <v>3.56E-2</v>
      </c>
      <c r="C574">
        <v>-0.26179938779914902</v>
      </c>
      <c r="D574">
        <v>-0.28999999999999998</v>
      </c>
      <c r="E574">
        <v>1.42</v>
      </c>
      <c r="F574">
        <v>1.8622663118779501</v>
      </c>
      <c r="G574">
        <v>0</v>
      </c>
      <c r="H574">
        <v>0</v>
      </c>
      <c r="I574">
        <v>0.10050845146179201</v>
      </c>
    </row>
    <row r="575" spans="1:9" x14ac:dyDescent="0.25">
      <c r="A575">
        <v>1746425052.3705101</v>
      </c>
      <c r="B575">
        <v>3.56E-2</v>
      </c>
      <c r="C575">
        <v>-0.26179938779914902</v>
      </c>
      <c r="D575">
        <v>-0.28999999999999998</v>
      </c>
      <c r="E575">
        <v>1.42</v>
      </c>
      <c r="F575">
        <v>1.8570303241219701</v>
      </c>
      <c r="G575">
        <v>0</v>
      </c>
      <c r="H575">
        <v>-5.1565356530562802E-2</v>
      </c>
      <c r="I575">
        <v>0.10154080390930199</v>
      </c>
    </row>
    <row r="576" spans="1:9" x14ac:dyDescent="0.25">
      <c r="A576">
        <v>1746425052.4767799</v>
      </c>
      <c r="B576">
        <v>3.56E-2</v>
      </c>
      <c r="C576">
        <v>-0.26179938779914902</v>
      </c>
      <c r="D576">
        <v>-0.28000000000000003</v>
      </c>
      <c r="E576">
        <v>1.43</v>
      </c>
      <c r="F576">
        <v>1.8570303241219701</v>
      </c>
      <c r="G576">
        <v>9.4095645755795404E-2</v>
      </c>
      <c r="H576">
        <v>0</v>
      </c>
      <c r="I576">
        <v>0.10627484321594199</v>
      </c>
    </row>
    <row r="577" spans="1:9" x14ac:dyDescent="0.25">
      <c r="A577">
        <v>1746425052.5834899</v>
      </c>
      <c r="B577">
        <v>3.56E-2</v>
      </c>
      <c r="C577">
        <v>-0.26179938779914902</v>
      </c>
      <c r="D577">
        <v>-0.28000000000000003</v>
      </c>
      <c r="E577">
        <v>1.43</v>
      </c>
      <c r="F577">
        <v>1.8570303241219701</v>
      </c>
      <c r="G577">
        <v>0</v>
      </c>
      <c r="H577">
        <v>0</v>
      </c>
      <c r="I577">
        <v>0.106712579727173</v>
      </c>
    </row>
    <row r="578" spans="1:9" x14ac:dyDescent="0.25">
      <c r="A578">
        <v>1746425052.6858799</v>
      </c>
      <c r="B578">
        <v>3.56E-2</v>
      </c>
      <c r="C578">
        <v>-0.26179938779914902</v>
      </c>
      <c r="D578">
        <v>-0.28000000000000003</v>
      </c>
      <c r="E578">
        <v>1.45</v>
      </c>
      <c r="F578">
        <v>1.8517943363659799</v>
      </c>
      <c r="G578">
        <v>0.19533648159014899</v>
      </c>
      <c r="H578">
        <v>-5.1138971295139897E-2</v>
      </c>
      <c r="I578">
        <v>0.102387428283691</v>
      </c>
    </row>
    <row r="579" spans="1:9" x14ac:dyDescent="0.25">
      <c r="A579">
        <v>1746425052.78704</v>
      </c>
      <c r="B579">
        <v>3.56E-2</v>
      </c>
      <c r="C579">
        <v>-0.26179938779914902</v>
      </c>
      <c r="D579">
        <v>-0.28000000000000003</v>
      </c>
      <c r="E579">
        <v>1.45</v>
      </c>
      <c r="F579">
        <v>1.8517943363659799</v>
      </c>
      <c r="G579">
        <v>0</v>
      </c>
      <c r="H579">
        <v>0</v>
      </c>
      <c r="I579">
        <v>0.101154565811157</v>
      </c>
    </row>
    <row r="580" spans="1:9" x14ac:dyDescent="0.25">
      <c r="A580">
        <v>1746425052.8885</v>
      </c>
      <c r="B580">
        <v>3.56E-2</v>
      </c>
      <c r="C580">
        <v>-0.26179938779914902</v>
      </c>
      <c r="D580">
        <v>-0.28000000000000003</v>
      </c>
      <c r="E580">
        <v>1.45</v>
      </c>
      <c r="F580">
        <v>1.8517943363659799</v>
      </c>
      <c r="G580">
        <v>0</v>
      </c>
      <c r="H580">
        <v>0</v>
      </c>
      <c r="I580">
        <v>0.101460933685303</v>
      </c>
    </row>
    <row r="581" spans="1:9" x14ac:dyDescent="0.25">
      <c r="A581">
        <v>1746425052.9903901</v>
      </c>
      <c r="B581">
        <v>3.56E-2</v>
      </c>
      <c r="C581">
        <v>-0.26179938779914902</v>
      </c>
      <c r="D581">
        <v>-0.27</v>
      </c>
      <c r="E581">
        <v>1.46</v>
      </c>
      <c r="F581">
        <v>1.8413223608540199</v>
      </c>
      <c r="G581">
        <v>9.8137855677146696E-2</v>
      </c>
      <c r="H581">
        <v>-0.102769722144795</v>
      </c>
      <c r="I581">
        <v>0.101897478103638</v>
      </c>
    </row>
    <row r="582" spans="1:9" x14ac:dyDescent="0.25">
      <c r="A582">
        <v>1746425053.0939</v>
      </c>
      <c r="B582">
        <v>3.56E-2</v>
      </c>
      <c r="C582">
        <v>-0.26179938779914902</v>
      </c>
      <c r="D582">
        <v>-0.27</v>
      </c>
      <c r="E582">
        <v>1.47</v>
      </c>
      <c r="F582">
        <v>1.8413223608540199</v>
      </c>
      <c r="G582">
        <v>9.6610449019454397E-2</v>
      </c>
      <c r="H582">
        <v>0</v>
      </c>
      <c r="I582">
        <v>0.10350847244262699</v>
      </c>
    </row>
    <row r="583" spans="1:9" x14ac:dyDescent="0.25">
      <c r="A583">
        <v>1746425053.1954801</v>
      </c>
      <c r="B583">
        <v>3.56E-2</v>
      </c>
      <c r="C583">
        <v>-0.26179938779914902</v>
      </c>
      <c r="D583">
        <v>-0.27</v>
      </c>
      <c r="E583">
        <v>1.47</v>
      </c>
      <c r="F583">
        <v>1.8413223608540199</v>
      </c>
      <c r="G583">
        <v>0</v>
      </c>
      <c r="H583">
        <v>0</v>
      </c>
      <c r="I583">
        <v>0.10158109664917001</v>
      </c>
    </row>
    <row r="584" spans="1:9" x14ac:dyDescent="0.25">
      <c r="A584">
        <v>1746425053.2961099</v>
      </c>
      <c r="B584">
        <v>3.56E-2</v>
      </c>
      <c r="C584">
        <v>-0.26179938779914902</v>
      </c>
      <c r="D584">
        <v>-0.26</v>
      </c>
      <c r="E584">
        <v>1.48</v>
      </c>
      <c r="F584">
        <v>1.8343410438460399</v>
      </c>
      <c r="G584">
        <v>9.9381199027584993E-2</v>
      </c>
      <c r="H584">
        <v>-6.9381165504445896E-2</v>
      </c>
      <c r="I584">
        <v>0.100622653961182</v>
      </c>
    </row>
    <row r="585" spans="1:9" x14ac:dyDescent="0.25">
      <c r="A585">
        <v>1746425053.3970301</v>
      </c>
      <c r="B585">
        <v>3.56E-2</v>
      </c>
      <c r="C585">
        <v>-0.26179938779914902</v>
      </c>
      <c r="D585">
        <v>-0.26</v>
      </c>
      <c r="E585">
        <v>1.48</v>
      </c>
      <c r="F585">
        <v>1.8343410438460399</v>
      </c>
      <c r="G585">
        <v>0</v>
      </c>
      <c r="H585">
        <v>0</v>
      </c>
      <c r="I585">
        <v>0.10091972351074199</v>
      </c>
    </row>
    <row r="586" spans="1:9" x14ac:dyDescent="0.25">
      <c r="A586">
        <v>1746425053.4981301</v>
      </c>
      <c r="B586">
        <v>3.56E-2</v>
      </c>
      <c r="C586">
        <v>-0.26179938779914902</v>
      </c>
      <c r="D586">
        <v>-0.26</v>
      </c>
      <c r="E586">
        <v>1.48</v>
      </c>
      <c r="F586">
        <v>1.8343410438460399</v>
      </c>
      <c r="G586">
        <v>0</v>
      </c>
      <c r="H586">
        <v>0</v>
      </c>
      <c r="I586">
        <v>0.101102590560913</v>
      </c>
    </row>
    <row r="587" spans="1:9" x14ac:dyDescent="0.25">
      <c r="A587">
        <v>1746425053.59848</v>
      </c>
      <c r="B587">
        <v>3.56E-2</v>
      </c>
      <c r="C587">
        <v>-0.26179938779914902</v>
      </c>
      <c r="D587">
        <v>-0.25</v>
      </c>
      <c r="E587">
        <v>1.49</v>
      </c>
      <c r="F587">
        <v>1.8273597268380599</v>
      </c>
      <c r="G587">
        <v>9.9649186162263995E-2</v>
      </c>
      <c r="H587">
        <v>-6.9568255818569E-2</v>
      </c>
      <c r="I587">
        <v>0.10035204887390101</v>
      </c>
    </row>
    <row r="588" spans="1:9" x14ac:dyDescent="0.25">
      <c r="A588">
        <v>1746425053.6991899</v>
      </c>
      <c r="B588">
        <v>3.56E-2</v>
      </c>
      <c r="C588">
        <v>-0.26179938779914902</v>
      </c>
      <c r="D588">
        <v>-0.25</v>
      </c>
      <c r="E588">
        <v>1.49</v>
      </c>
      <c r="F588">
        <v>1.8273597268380599</v>
      </c>
      <c r="G588">
        <v>0</v>
      </c>
      <c r="H588">
        <v>0</v>
      </c>
      <c r="I588">
        <v>0.100704431533813</v>
      </c>
    </row>
    <row r="589" spans="1:9" x14ac:dyDescent="0.25">
      <c r="A589">
        <v>1746425053.8005099</v>
      </c>
      <c r="B589">
        <v>3.56E-2</v>
      </c>
      <c r="C589">
        <v>-0.26179938779914902</v>
      </c>
      <c r="D589">
        <v>-0.26</v>
      </c>
      <c r="E589">
        <v>1.51</v>
      </c>
      <c r="F589">
        <v>1.8273597268380599</v>
      </c>
      <c r="G589">
        <v>0.19737901176470601</v>
      </c>
      <c r="H589">
        <v>0</v>
      </c>
      <c r="I589">
        <v>0.10132789611816399</v>
      </c>
    </row>
    <row r="590" spans="1:9" x14ac:dyDescent="0.25">
      <c r="A590">
        <v>1746425053.90167</v>
      </c>
      <c r="B590">
        <v>3.56E-2</v>
      </c>
      <c r="C590">
        <v>-0.26179938779914902</v>
      </c>
      <c r="D590">
        <v>-0.25</v>
      </c>
      <c r="E590">
        <v>1.52</v>
      </c>
      <c r="F590">
        <v>1.8203784098300899</v>
      </c>
      <c r="G590">
        <v>9.8855583262233607E-2</v>
      </c>
      <c r="H590">
        <v>-6.9014216476215001E-2</v>
      </c>
      <c r="I590">
        <v>0.101157665252686</v>
      </c>
    </row>
    <row r="591" spans="1:9" x14ac:dyDescent="0.25">
      <c r="A591">
        <v>1746425054.0023201</v>
      </c>
      <c r="B591">
        <v>3.56E-2</v>
      </c>
      <c r="C591">
        <v>-0.26179938779914902</v>
      </c>
      <c r="D591">
        <v>-0.25</v>
      </c>
      <c r="E591">
        <v>1.52</v>
      </c>
      <c r="F591">
        <v>1.8203784098300899</v>
      </c>
      <c r="G591">
        <v>0</v>
      </c>
      <c r="H591">
        <v>0</v>
      </c>
      <c r="I591">
        <v>0.100649833679199</v>
      </c>
    </row>
    <row r="592" spans="1:9" x14ac:dyDescent="0.25">
      <c r="A592">
        <v>1746425054.10291</v>
      </c>
      <c r="B592">
        <v>3.56E-2</v>
      </c>
      <c r="C592">
        <v>-0.26179938779914902</v>
      </c>
      <c r="D592">
        <v>-0.24</v>
      </c>
      <c r="E592">
        <v>1.53</v>
      </c>
      <c r="F592">
        <v>1.8203784098300899</v>
      </c>
      <c r="G592">
        <v>9.9419360955722097E-2</v>
      </c>
      <c r="H592">
        <v>0</v>
      </c>
      <c r="I592">
        <v>0.10058403015136699</v>
      </c>
    </row>
    <row r="593" spans="1:9" x14ac:dyDescent="0.25">
      <c r="A593">
        <v>1746425054.2047901</v>
      </c>
      <c r="B593">
        <v>3.56E-2</v>
      </c>
      <c r="C593">
        <v>-0.26179938779914902</v>
      </c>
      <c r="D593">
        <v>-0.24</v>
      </c>
      <c r="E593">
        <v>1.53</v>
      </c>
      <c r="F593">
        <v>1.8151424220740999</v>
      </c>
      <c r="G593">
        <v>0</v>
      </c>
      <c r="H593">
        <v>-5.1388949208201501E-2</v>
      </c>
      <c r="I593">
        <v>0.10188937187194801</v>
      </c>
    </row>
    <row r="594" spans="1:9" x14ac:dyDescent="0.25">
      <c r="A594">
        <v>1746425054.3064899</v>
      </c>
      <c r="B594">
        <v>3.56E-2</v>
      </c>
      <c r="C594">
        <v>-0.26179938779914902</v>
      </c>
      <c r="D594">
        <v>-0.24</v>
      </c>
      <c r="E594">
        <v>1.53</v>
      </c>
      <c r="F594">
        <v>1.8151424220740999</v>
      </c>
      <c r="G594">
        <v>0</v>
      </c>
      <c r="H594">
        <v>0</v>
      </c>
      <c r="I594">
        <v>0.101699113845825</v>
      </c>
    </row>
    <row r="595" spans="1:9" x14ac:dyDescent="0.25">
      <c r="A595">
        <v>1746425054.40785</v>
      </c>
      <c r="B595">
        <v>3.56E-2</v>
      </c>
      <c r="C595">
        <v>-0.26179938779914902</v>
      </c>
      <c r="D595">
        <v>-0.23</v>
      </c>
      <c r="E595">
        <v>1.52</v>
      </c>
      <c r="F595">
        <v>1.8151424220740999</v>
      </c>
      <c r="G595">
        <v>-9.8659095666982694E-2</v>
      </c>
      <c r="H595">
        <v>0</v>
      </c>
      <c r="I595">
        <v>0.10135912895202601</v>
      </c>
    </row>
    <row r="596" spans="1:9" x14ac:dyDescent="0.25">
      <c r="A596">
        <v>1746425054.5085599</v>
      </c>
      <c r="B596">
        <v>3.56E-2</v>
      </c>
      <c r="C596">
        <v>-0.26179938779914902</v>
      </c>
      <c r="D596">
        <v>-0.23</v>
      </c>
      <c r="E596">
        <v>1.52</v>
      </c>
      <c r="F596">
        <v>1.8151424220740999</v>
      </c>
      <c r="G596">
        <v>0</v>
      </c>
      <c r="H596">
        <v>0</v>
      </c>
      <c r="I596">
        <v>0.100702524185181</v>
      </c>
    </row>
    <row r="597" spans="1:9" x14ac:dyDescent="0.25">
      <c r="A597">
        <v>1746425054.6091001</v>
      </c>
      <c r="B597">
        <v>3.56E-2</v>
      </c>
      <c r="C597">
        <v>-0.26179938779914902</v>
      </c>
      <c r="D597">
        <v>-0.23</v>
      </c>
      <c r="E597">
        <v>1.53</v>
      </c>
      <c r="F597">
        <v>1.8064157758141299</v>
      </c>
      <c r="G597">
        <v>9.9458023883371799E-2</v>
      </c>
      <c r="H597">
        <v>-8.6793499214598696E-2</v>
      </c>
      <c r="I597">
        <v>0.100544929504395</v>
      </c>
    </row>
    <row r="598" spans="1:9" x14ac:dyDescent="0.25">
      <c r="A598">
        <v>1746425054.7096801</v>
      </c>
      <c r="B598">
        <v>3.56E-2</v>
      </c>
      <c r="C598">
        <v>-0.26179938779914902</v>
      </c>
      <c r="D598">
        <v>-0.22</v>
      </c>
      <c r="E598">
        <v>1.52</v>
      </c>
      <c r="F598">
        <v>1.8064157758141299</v>
      </c>
      <c r="G598">
        <v>-9.9421481922199101E-2</v>
      </c>
      <c r="H598">
        <v>0</v>
      </c>
      <c r="I598">
        <v>0.100581884384155</v>
      </c>
    </row>
    <row r="599" spans="1:9" x14ac:dyDescent="0.25">
      <c r="A599">
        <v>1746425054.8106999</v>
      </c>
      <c r="B599">
        <v>3.56E-2</v>
      </c>
      <c r="C599">
        <v>-0.26179938779914902</v>
      </c>
      <c r="D599">
        <v>-0.22</v>
      </c>
      <c r="E599">
        <v>1.52</v>
      </c>
      <c r="F599">
        <v>1.8064157758141299</v>
      </c>
      <c r="G599">
        <v>0</v>
      </c>
      <c r="H599">
        <v>0</v>
      </c>
      <c r="I599">
        <v>0.101021289825439</v>
      </c>
    </row>
    <row r="600" spans="1:9" x14ac:dyDescent="0.25">
      <c r="A600">
        <v>1746425054.9115901</v>
      </c>
      <c r="B600">
        <v>3.56E-2</v>
      </c>
      <c r="C600">
        <v>-0.26179938779914902</v>
      </c>
      <c r="D600">
        <v>-0.22</v>
      </c>
      <c r="E600">
        <v>1.53</v>
      </c>
      <c r="F600">
        <v>1.7994344588061499</v>
      </c>
      <c r="G600">
        <v>9.9117460092398996E-2</v>
      </c>
      <c r="H600">
        <v>-6.9197040993057901E-2</v>
      </c>
      <c r="I600">
        <v>0.100890398025513</v>
      </c>
    </row>
    <row r="601" spans="1:9" x14ac:dyDescent="0.25">
      <c r="A601">
        <v>1746425055.0126901</v>
      </c>
      <c r="B601">
        <v>3.56E-2</v>
      </c>
      <c r="C601">
        <v>-0.26179938779914902</v>
      </c>
      <c r="D601">
        <v>-0.21</v>
      </c>
      <c r="E601">
        <v>1.51</v>
      </c>
      <c r="F601">
        <v>1.7994344588061499</v>
      </c>
      <c r="G601">
        <v>-0.197837062752349</v>
      </c>
      <c r="H601">
        <v>0</v>
      </c>
      <c r="I601">
        <v>0.101093292236328</v>
      </c>
    </row>
    <row r="602" spans="1:9" x14ac:dyDescent="0.25">
      <c r="A602">
        <v>1746425055.1156099</v>
      </c>
      <c r="B602">
        <v>3.56E-2</v>
      </c>
      <c r="C602">
        <v>-0.26179938779914902</v>
      </c>
      <c r="D602">
        <v>-0.21</v>
      </c>
      <c r="E602">
        <v>1.51</v>
      </c>
      <c r="F602">
        <v>1.7994344588061499</v>
      </c>
      <c r="G602">
        <v>0</v>
      </c>
      <c r="H602">
        <v>0</v>
      </c>
      <c r="I602">
        <v>0.102924108505249</v>
      </c>
    </row>
    <row r="603" spans="1:9" x14ac:dyDescent="0.25">
      <c r="A603">
        <v>1746425055.2160699</v>
      </c>
      <c r="B603">
        <v>3.56E-2</v>
      </c>
      <c r="C603">
        <v>-0.26179938779914902</v>
      </c>
      <c r="D603">
        <v>-0.2</v>
      </c>
      <c r="E603">
        <v>1.51</v>
      </c>
      <c r="F603">
        <v>1.7924531417981799</v>
      </c>
      <c r="G603">
        <v>0</v>
      </c>
      <c r="H603">
        <v>-6.9496927300409697E-2</v>
      </c>
      <c r="I603">
        <v>0.10045504570007301</v>
      </c>
    </row>
    <row r="604" spans="1:9" x14ac:dyDescent="0.25">
      <c r="A604">
        <v>1746425055.3180799</v>
      </c>
      <c r="B604">
        <v>3.56E-2</v>
      </c>
      <c r="C604">
        <v>-0.26179938779914902</v>
      </c>
      <c r="D604">
        <v>-0.2</v>
      </c>
      <c r="E604">
        <v>1.5</v>
      </c>
      <c r="F604">
        <v>1.7924531417981799</v>
      </c>
      <c r="G604">
        <v>-9.80273026215846E-2</v>
      </c>
      <c r="H604">
        <v>0</v>
      </c>
      <c r="I604">
        <v>0.102012395858765</v>
      </c>
    </row>
    <row r="605" spans="1:9" x14ac:dyDescent="0.25">
      <c r="A605">
        <v>1746425055.4185801</v>
      </c>
      <c r="B605">
        <v>3.56E-2</v>
      </c>
      <c r="C605">
        <v>-0.26179938779914902</v>
      </c>
      <c r="D605">
        <v>-0.2</v>
      </c>
      <c r="E605">
        <v>1.5</v>
      </c>
      <c r="F605">
        <v>1.7924531417981799</v>
      </c>
      <c r="G605">
        <v>0</v>
      </c>
      <c r="H605">
        <v>0</v>
      </c>
      <c r="I605">
        <v>0.10050392150878899</v>
      </c>
    </row>
    <row r="606" spans="1:9" x14ac:dyDescent="0.25">
      <c r="A606">
        <v>1746425055.5199299</v>
      </c>
      <c r="B606">
        <v>3.56E-2</v>
      </c>
      <c r="C606">
        <v>-0.26179938779914902</v>
      </c>
      <c r="D606">
        <v>-0.19</v>
      </c>
      <c r="E606">
        <v>1.51</v>
      </c>
      <c r="F606">
        <v>1.7854718247901999</v>
      </c>
      <c r="G606">
        <v>9.8672789550946799E-2</v>
      </c>
      <c r="H606">
        <v>-6.8886602391659196E-2</v>
      </c>
      <c r="I606">
        <v>0.101345062255859</v>
      </c>
    </row>
    <row r="607" spans="1:9" x14ac:dyDescent="0.25">
      <c r="A607">
        <v>1746425055.6210101</v>
      </c>
      <c r="B607">
        <v>3.56E-2</v>
      </c>
      <c r="C607">
        <v>-0.26179938779914902</v>
      </c>
      <c r="D607">
        <v>-0.19</v>
      </c>
      <c r="E607">
        <v>1.51</v>
      </c>
      <c r="F607">
        <v>1.7854718247901999</v>
      </c>
      <c r="G607">
        <v>0</v>
      </c>
      <c r="H607">
        <v>0</v>
      </c>
      <c r="I607">
        <v>0.101077795028687</v>
      </c>
    </row>
    <row r="608" spans="1:9" x14ac:dyDescent="0.25">
      <c r="A608">
        <v>1746425055.7219</v>
      </c>
      <c r="B608">
        <v>3.56E-2</v>
      </c>
      <c r="C608">
        <v>-0.26179938779914902</v>
      </c>
      <c r="D608">
        <v>-0.18</v>
      </c>
      <c r="E608">
        <v>1.52</v>
      </c>
      <c r="F608">
        <v>1.7854718247901999</v>
      </c>
      <c r="G608">
        <v>9.9117460092398996E-2</v>
      </c>
      <c r="H608">
        <v>0</v>
      </c>
      <c r="I608">
        <v>0.100890398025513</v>
      </c>
    </row>
    <row r="609" spans="1:9" x14ac:dyDescent="0.25">
      <c r="A609">
        <v>1746425055.8223901</v>
      </c>
      <c r="B609">
        <v>3.56E-2</v>
      </c>
      <c r="C609">
        <v>-0.26179938779914902</v>
      </c>
      <c r="D609">
        <v>-0.17</v>
      </c>
      <c r="E609">
        <v>1.52</v>
      </c>
      <c r="F609">
        <v>1.77674517853023</v>
      </c>
      <c r="G609">
        <v>0</v>
      </c>
      <c r="H609">
        <v>-8.6835298827757701E-2</v>
      </c>
      <c r="I609">
        <v>0.100496530532837</v>
      </c>
    </row>
    <row r="610" spans="1:9" x14ac:dyDescent="0.25">
      <c r="A610">
        <v>1746425055.9233301</v>
      </c>
      <c r="B610">
        <v>3.56E-2</v>
      </c>
      <c r="C610">
        <v>-0.26179938779914902</v>
      </c>
      <c r="D610">
        <v>-0.17</v>
      </c>
      <c r="E610">
        <v>1.52</v>
      </c>
      <c r="F610">
        <v>1.77674517853023</v>
      </c>
      <c r="G610">
        <v>0</v>
      </c>
      <c r="H610">
        <v>0</v>
      </c>
      <c r="I610">
        <v>0.100939750671387</v>
      </c>
    </row>
    <row r="611" spans="1:9" x14ac:dyDescent="0.25">
      <c r="A611">
        <v>1746425056.02477</v>
      </c>
      <c r="B611">
        <v>3.56E-2</v>
      </c>
      <c r="C611">
        <v>-0.26179938779914902</v>
      </c>
      <c r="D611">
        <v>-0.17</v>
      </c>
      <c r="E611">
        <v>1.52</v>
      </c>
      <c r="F611">
        <v>1.77674517853023</v>
      </c>
      <c r="G611">
        <v>0</v>
      </c>
      <c r="H611">
        <v>0</v>
      </c>
      <c r="I611">
        <v>0.101437330245972</v>
      </c>
    </row>
    <row r="612" spans="1:9" x14ac:dyDescent="0.25">
      <c r="A612">
        <v>1746425056.12567</v>
      </c>
      <c r="B612">
        <v>3.56E-2</v>
      </c>
      <c r="C612">
        <v>-0.26179938779914902</v>
      </c>
      <c r="D612">
        <v>-0.17</v>
      </c>
      <c r="E612">
        <v>1.52</v>
      </c>
      <c r="F612">
        <v>1.76976386152225</v>
      </c>
      <c r="G612">
        <v>0</v>
      </c>
      <c r="H612">
        <v>-6.9190337215983097E-2</v>
      </c>
      <c r="I612">
        <v>0.100900173187256</v>
      </c>
    </row>
    <row r="613" spans="1:9" x14ac:dyDescent="0.25">
      <c r="A613">
        <v>1746425056.2262499</v>
      </c>
      <c r="B613">
        <v>3.56E-2</v>
      </c>
      <c r="C613">
        <v>-0.26179938779914902</v>
      </c>
      <c r="D613">
        <v>-0.17</v>
      </c>
      <c r="E613">
        <v>1.52</v>
      </c>
      <c r="F613">
        <v>1.76976386152225</v>
      </c>
      <c r="G613">
        <v>0</v>
      </c>
      <c r="H613">
        <v>0</v>
      </c>
      <c r="I613">
        <v>0.10058021545410201</v>
      </c>
    </row>
    <row r="614" spans="1:9" x14ac:dyDescent="0.25">
      <c r="A614">
        <v>1746425056.3271899</v>
      </c>
      <c r="B614">
        <v>3.56E-2</v>
      </c>
      <c r="C614">
        <v>-0.26179938779914902</v>
      </c>
      <c r="D614">
        <v>-0.16</v>
      </c>
      <c r="E614">
        <v>1.53</v>
      </c>
      <c r="F614">
        <v>1.76976386152225</v>
      </c>
      <c r="G614">
        <v>9.9072508544798002E-2</v>
      </c>
      <c r="H614">
        <v>0</v>
      </c>
      <c r="I614">
        <v>0.1009361743927</v>
      </c>
    </row>
    <row r="615" spans="1:9" x14ac:dyDescent="0.25">
      <c r="A615">
        <v>1746425056.42803</v>
      </c>
      <c r="B615">
        <v>3.56E-2</v>
      </c>
      <c r="C615">
        <v>-0.26179938779914902</v>
      </c>
      <c r="D615">
        <v>-0.15</v>
      </c>
      <c r="E615">
        <v>1.54</v>
      </c>
      <c r="F615">
        <v>1.76103721526228</v>
      </c>
      <c r="G615">
        <v>9.9158467103241305E-2</v>
      </c>
      <c r="H615">
        <v>-8.6532086609101194E-2</v>
      </c>
      <c r="I615">
        <v>0.10084867477417001</v>
      </c>
    </row>
    <row r="616" spans="1:9" x14ac:dyDescent="0.25">
      <c r="A616">
        <v>1746425056.5308001</v>
      </c>
      <c r="B616">
        <v>3.56E-2</v>
      </c>
      <c r="C616">
        <v>-0.26179938779914902</v>
      </c>
      <c r="D616">
        <v>-0.15</v>
      </c>
      <c r="E616">
        <v>1.54</v>
      </c>
      <c r="F616">
        <v>1.76103721526228</v>
      </c>
      <c r="G616">
        <v>0</v>
      </c>
      <c r="H616">
        <v>0</v>
      </c>
      <c r="I616">
        <v>0.102760553359985</v>
      </c>
    </row>
    <row r="617" spans="1:9" x14ac:dyDescent="0.25">
      <c r="A617">
        <v>1746425056.6314399</v>
      </c>
      <c r="B617">
        <v>3.56E-2</v>
      </c>
      <c r="C617">
        <v>-0.26179938779914902</v>
      </c>
      <c r="D617">
        <v>-0.15</v>
      </c>
      <c r="E617">
        <v>1.55</v>
      </c>
      <c r="F617">
        <v>1.76103721526228</v>
      </c>
      <c r="G617">
        <v>9.93637767817378E-2</v>
      </c>
      <c r="H617">
        <v>0</v>
      </c>
      <c r="I617">
        <v>0.100640296936035</v>
      </c>
    </row>
    <row r="618" spans="1:9" x14ac:dyDescent="0.25">
      <c r="A618">
        <v>1746425056.7323101</v>
      </c>
      <c r="B618">
        <v>3.56E-2</v>
      </c>
      <c r="C618">
        <v>-0.26179938779914902</v>
      </c>
      <c r="D618">
        <v>-0.15</v>
      </c>
      <c r="E618">
        <v>1.55</v>
      </c>
      <c r="F618">
        <v>1.76103721526228</v>
      </c>
      <c r="G618">
        <v>0</v>
      </c>
      <c r="H618">
        <v>0</v>
      </c>
      <c r="I618">
        <v>0.100878000259399</v>
      </c>
    </row>
    <row r="619" spans="1:9" x14ac:dyDescent="0.25">
      <c r="A619">
        <v>1746425056.8336401</v>
      </c>
      <c r="B619">
        <v>3.56E-2</v>
      </c>
      <c r="C619">
        <v>-0.26179938779914902</v>
      </c>
      <c r="D619">
        <v>-0.15</v>
      </c>
      <c r="E619">
        <v>1.55</v>
      </c>
      <c r="F619">
        <v>1.75231056900231</v>
      </c>
      <c r="G619">
        <v>0</v>
      </c>
      <c r="H619">
        <v>-8.6128109754440796E-2</v>
      </c>
      <c r="I619">
        <v>0.10132169723510701</v>
      </c>
    </row>
    <row r="620" spans="1:9" x14ac:dyDescent="0.25">
      <c r="A620">
        <v>1746425056.9346199</v>
      </c>
      <c r="B620">
        <v>3.56E-2</v>
      </c>
      <c r="C620">
        <v>-0.26179938779914902</v>
      </c>
      <c r="D620">
        <v>-0.15</v>
      </c>
      <c r="E620">
        <v>1.56</v>
      </c>
      <c r="F620">
        <v>1.75231056900231</v>
      </c>
      <c r="G620">
        <v>9.9023155668039195E-2</v>
      </c>
      <c r="H620">
        <v>0</v>
      </c>
      <c r="I620">
        <v>0.100986480712891</v>
      </c>
    </row>
    <row r="621" spans="1:9" x14ac:dyDescent="0.25">
      <c r="A621">
        <v>1746425057.03583</v>
      </c>
      <c r="B621">
        <v>3.56E-2</v>
      </c>
      <c r="C621">
        <v>-0.26179938779914902</v>
      </c>
      <c r="D621">
        <v>-0.15</v>
      </c>
      <c r="E621">
        <v>1.56</v>
      </c>
      <c r="F621">
        <v>1.75231056900231</v>
      </c>
      <c r="G621">
        <v>0</v>
      </c>
      <c r="H621">
        <v>0</v>
      </c>
      <c r="I621">
        <v>0.101203680038452</v>
      </c>
    </row>
    <row r="622" spans="1:9" x14ac:dyDescent="0.25">
      <c r="A622">
        <v>1746425057.1371</v>
      </c>
      <c r="B622">
        <v>3.56E-2</v>
      </c>
      <c r="C622">
        <v>-0.26179938779914902</v>
      </c>
      <c r="D622">
        <v>-0.15</v>
      </c>
      <c r="E622">
        <v>1.56</v>
      </c>
      <c r="F622">
        <v>1.74707458124632</v>
      </c>
      <c r="G622">
        <v>0</v>
      </c>
      <c r="H622">
        <v>-5.1700710462571103E-2</v>
      </c>
      <c r="I622">
        <v>0.101274967193604</v>
      </c>
    </row>
    <row r="623" spans="1:9" x14ac:dyDescent="0.25">
      <c r="A623">
        <v>1746425057.23825</v>
      </c>
      <c r="B623">
        <v>3.56E-2</v>
      </c>
      <c r="C623">
        <v>-0.26179938779914902</v>
      </c>
      <c r="D623">
        <v>-0.14000000000000001</v>
      </c>
      <c r="E623">
        <v>1.56</v>
      </c>
      <c r="F623">
        <v>1.74707458124632</v>
      </c>
      <c r="G623">
        <v>0</v>
      </c>
      <c r="H623">
        <v>0</v>
      </c>
      <c r="I623">
        <v>0.10114789009094199</v>
      </c>
    </row>
    <row r="624" spans="1:9" x14ac:dyDescent="0.25">
      <c r="A624">
        <v>1746425057.3389101</v>
      </c>
      <c r="B624">
        <v>3.56E-2</v>
      </c>
      <c r="C624">
        <v>-0.26179938779914902</v>
      </c>
      <c r="D624">
        <v>-0.14000000000000001</v>
      </c>
      <c r="E624">
        <v>1.56</v>
      </c>
      <c r="F624">
        <v>1.74707458124632</v>
      </c>
      <c r="G624">
        <v>0</v>
      </c>
      <c r="H624">
        <v>0</v>
      </c>
      <c r="I624">
        <v>0.100666284561157</v>
      </c>
    </row>
    <row r="625" spans="1:9" x14ac:dyDescent="0.25">
      <c r="A625">
        <v>1746425057.4400201</v>
      </c>
      <c r="B625">
        <v>3.56E-2</v>
      </c>
      <c r="C625">
        <v>-0.26179938779914902</v>
      </c>
      <c r="D625">
        <v>-0.14000000000000001</v>
      </c>
      <c r="E625">
        <v>1.57</v>
      </c>
      <c r="F625">
        <v>1.73834793498635</v>
      </c>
      <c r="G625">
        <v>9.8911533182720807E-2</v>
      </c>
      <c r="H625">
        <v>-8.6316596111706403E-2</v>
      </c>
      <c r="I625">
        <v>0.10110044479370101</v>
      </c>
    </row>
    <row r="626" spans="1:9" x14ac:dyDescent="0.25">
      <c r="A626">
        <v>1746425057.5411</v>
      </c>
      <c r="B626">
        <v>3.56E-2</v>
      </c>
      <c r="C626">
        <v>-0.26179938779914902</v>
      </c>
      <c r="D626">
        <v>-0.14000000000000001</v>
      </c>
      <c r="E626">
        <v>1.57</v>
      </c>
      <c r="F626">
        <v>1.73834793498635</v>
      </c>
      <c r="G626">
        <v>0</v>
      </c>
      <c r="H626">
        <v>0</v>
      </c>
      <c r="I626">
        <v>0.101083278656006</v>
      </c>
    </row>
    <row r="627" spans="1:9" x14ac:dyDescent="0.25">
      <c r="A627">
        <v>1746425057.6651299</v>
      </c>
      <c r="B627">
        <v>3.56E-2</v>
      </c>
      <c r="C627">
        <v>-0.26179938779914902</v>
      </c>
      <c r="D627">
        <v>-0.14000000000000001</v>
      </c>
      <c r="E627">
        <v>1.57</v>
      </c>
      <c r="F627">
        <v>1.73834793498635</v>
      </c>
      <c r="G627">
        <v>0</v>
      </c>
      <c r="H627">
        <v>0</v>
      </c>
      <c r="I627">
        <v>0.124034643173218</v>
      </c>
    </row>
    <row r="628" spans="1:9" x14ac:dyDescent="0.25">
      <c r="A628">
        <v>1746425057.7665701</v>
      </c>
      <c r="B628">
        <v>3.56E-2</v>
      </c>
      <c r="C628">
        <v>-0.26179938779914902</v>
      </c>
      <c r="D628">
        <v>-0.14000000000000001</v>
      </c>
      <c r="E628">
        <v>1.58</v>
      </c>
      <c r="F628">
        <v>1.73136661797837</v>
      </c>
      <c r="G628">
        <v>9.8580024067388805E-2</v>
      </c>
      <c r="H628">
        <v>-6.8821839866847506E-2</v>
      </c>
      <c r="I628">
        <v>0.1014404296875</v>
      </c>
    </row>
    <row r="629" spans="1:9" x14ac:dyDescent="0.25">
      <c r="A629">
        <v>1746425057.86975</v>
      </c>
      <c r="B629">
        <v>3.56E-2</v>
      </c>
      <c r="C629">
        <v>-0.26179938779914902</v>
      </c>
      <c r="D629">
        <v>-0.13</v>
      </c>
      <c r="E629">
        <v>1.59</v>
      </c>
      <c r="F629">
        <v>1.73136661797837</v>
      </c>
      <c r="G629">
        <v>9.6922326799137704E-2</v>
      </c>
      <c r="H629">
        <v>0</v>
      </c>
      <c r="I629">
        <v>0.103175401687622</v>
      </c>
    </row>
    <row r="630" spans="1:9" x14ac:dyDescent="0.25">
      <c r="A630">
        <v>1746425057.9735899</v>
      </c>
      <c r="B630">
        <v>3.56E-2</v>
      </c>
      <c r="C630">
        <v>-0.26179938779914902</v>
      </c>
      <c r="D630">
        <v>-0.13</v>
      </c>
      <c r="E630">
        <v>1.59</v>
      </c>
      <c r="F630">
        <v>1.73136661797837</v>
      </c>
      <c r="G630">
        <v>0</v>
      </c>
      <c r="H630">
        <v>0</v>
      </c>
      <c r="I630">
        <v>0.10384178161621101</v>
      </c>
    </row>
    <row r="631" spans="1:9" x14ac:dyDescent="0.25">
      <c r="A631">
        <v>1746425058.0749099</v>
      </c>
      <c r="B631">
        <v>3.56E-2</v>
      </c>
      <c r="C631">
        <v>-0.26179938779914902</v>
      </c>
      <c r="D631">
        <v>-0.13</v>
      </c>
      <c r="E631">
        <v>1.59</v>
      </c>
      <c r="F631">
        <v>1.7243853009704</v>
      </c>
      <c r="G631">
        <v>0</v>
      </c>
      <c r="H631">
        <v>-6.8906054923443899E-2</v>
      </c>
      <c r="I631">
        <v>0.10131645202636699</v>
      </c>
    </row>
    <row r="632" spans="1:9" x14ac:dyDescent="0.25">
      <c r="A632">
        <v>1746425058.1761999</v>
      </c>
      <c r="B632">
        <v>3.56E-2</v>
      </c>
      <c r="C632">
        <v>-0.26179938779914902</v>
      </c>
      <c r="D632">
        <v>-0.13</v>
      </c>
      <c r="E632">
        <v>1.6</v>
      </c>
      <c r="F632">
        <v>1.7243853009704</v>
      </c>
      <c r="G632">
        <v>9.8726208802331294E-2</v>
      </c>
      <c r="H632">
        <v>0</v>
      </c>
      <c r="I632">
        <v>0.101290225982666</v>
      </c>
    </row>
    <row r="633" spans="1:9" x14ac:dyDescent="0.25">
      <c r="A633">
        <v>1746425058.27703</v>
      </c>
      <c r="B633">
        <v>3.56E-2</v>
      </c>
      <c r="C633">
        <v>-0.26179938779914902</v>
      </c>
      <c r="D633">
        <v>-0.13</v>
      </c>
      <c r="E633">
        <v>1.6</v>
      </c>
      <c r="F633">
        <v>1.7243853009704</v>
      </c>
      <c r="G633">
        <v>0</v>
      </c>
      <c r="H633">
        <v>0</v>
      </c>
      <c r="I633">
        <v>0.100831508636475</v>
      </c>
    </row>
    <row r="634" spans="1:9" x14ac:dyDescent="0.25">
      <c r="A634">
        <v>1746425058.37797</v>
      </c>
      <c r="B634">
        <v>3.56E-2</v>
      </c>
      <c r="C634">
        <v>-0.26179938779914902</v>
      </c>
      <c r="D634">
        <v>-0.13</v>
      </c>
      <c r="E634">
        <v>1.61</v>
      </c>
      <c r="F634">
        <v>1.71914931321441</v>
      </c>
      <c r="G634">
        <v>9.9067594442791201E-2</v>
      </c>
      <c r="H634">
        <v>-5.1871671151715398E-2</v>
      </c>
      <c r="I634">
        <v>0.100941181182861</v>
      </c>
    </row>
    <row r="635" spans="1:9" x14ac:dyDescent="0.25">
      <c r="A635">
        <v>1746425058.4791501</v>
      </c>
      <c r="B635">
        <v>3.56E-2</v>
      </c>
      <c r="C635">
        <v>-0.26179938779914902</v>
      </c>
      <c r="D635">
        <v>-0.13</v>
      </c>
      <c r="E635">
        <v>1.61</v>
      </c>
      <c r="F635">
        <v>1.71914931321441</v>
      </c>
      <c r="G635">
        <v>0</v>
      </c>
      <c r="H635">
        <v>0</v>
      </c>
      <c r="I635">
        <v>0.101181268692017</v>
      </c>
    </row>
    <row r="636" spans="1:9" x14ac:dyDescent="0.25">
      <c r="A636">
        <v>1746425058.5813899</v>
      </c>
      <c r="B636">
        <v>3.56E-2</v>
      </c>
      <c r="C636">
        <v>-0.26179938779914902</v>
      </c>
      <c r="D636">
        <v>-0.13</v>
      </c>
      <c r="E636">
        <v>1.61</v>
      </c>
      <c r="F636">
        <v>1.71914931321441</v>
      </c>
      <c r="G636">
        <v>0</v>
      </c>
      <c r="H636">
        <v>0</v>
      </c>
      <c r="I636">
        <v>0.10223889350891099</v>
      </c>
    </row>
    <row r="637" spans="1:9" x14ac:dyDescent="0.25">
      <c r="A637">
        <v>1746425058.6829901</v>
      </c>
      <c r="B637">
        <v>3.56E-2</v>
      </c>
      <c r="C637">
        <v>-0.26179938779914902</v>
      </c>
      <c r="D637">
        <v>-0.13</v>
      </c>
      <c r="E637">
        <v>1.61</v>
      </c>
      <c r="F637">
        <v>1.71216799620644</v>
      </c>
      <c r="G637">
        <v>0</v>
      </c>
      <c r="H637">
        <v>-6.8713635013275695E-2</v>
      </c>
      <c r="I637">
        <v>0.10160017013549801</v>
      </c>
    </row>
    <row r="638" spans="1:9" x14ac:dyDescent="0.25">
      <c r="A638">
        <v>1746425058.78455</v>
      </c>
      <c r="B638">
        <v>3.56E-2</v>
      </c>
      <c r="C638">
        <v>-0.26179938779914902</v>
      </c>
      <c r="D638">
        <v>-0.13</v>
      </c>
      <c r="E638">
        <v>1.61</v>
      </c>
      <c r="F638">
        <v>1.71216799620644</v>
      </c>
      <c r="G638">
        <v>0</v>
      </c>
      <c r="H638">
        <v>0</v>
      </c>
      <c r="I638">
        <v>0.101558446884155</v>
      </c>
    </row>
    <row r="639" spans="1:9" x14ac:dyDescent="0.25">
      <c r="A639">
        <v>1746425058.88586</v>
      </c>
      <c r="B639">
        <v>3.56E-2</v>
      </c>
      <c r="C639">
        <v>-0.26179938779914902</v>
      </c>
      <c r="D639">
        <v>-0.14000000000000001</v>
      </c>
      <c r="E639">
        <v>1.62</v>
      </c>
      <c r="F639">
        <v>1.71216799620644</v>
      </c>
      <c r="G639">
        <v>9.8704834162481797E-2</v>
      </c>
      <c r="H639">
        <v>0</v>
      </c>
      <c r="I639">
        <v>0.101312160491943</v>
      </c>
    </row>
    <row r="640" spans="1:9" x14ac:dyDescent="0.25">
      <c r="A640">
        <v>1746425058.98774</v>
      </c>
      <c r="B640">
        <v>3.56E-2</v>
      </c>
      <c r="C640">
        <v>-0.26179938779914902</v>
      </c>
      <c r="D640">
        <v>-0.13</v>
      </c>
      <c r="E640">
        <v>1.62</v>
      </c>
      <c r="F640">
        <v>1.70169602069447</v>
      </c>
      <c r="G640">
        <v>0</v>
      </c>
      <c r="H640">
        <v>-0.102785594919394</v>
      </c>
      <c r="I640">
        <v>0.10188174247741701</v>
      </c>
    </row>
    <row r="641" spans="1:9" x14ac:dyDescent="0.25">
      <c r="A641">
        <v>1746425059.0894899</v>
      </c>
      <c r="B641">
        <v>3.56E-2</v>
      </c>
      <c r="C641">
        <v>-0.26179938779914902</v>
      </c>
      <c r="D641">
        <v>-0.13</v>
      </c>
      <c r="E641">
        <v>1.62</v>
      </c>
      <c r="F641">
        <v>1.70169602069447</v>
      </c>
      <c r="G641">
        <v>0</v>
      </c>
      <c r="H641">
        <v>0</v>
      </c>
      <c r="I641">
        <v>0.101743221282959</v>
      </c>
    </row>
    <row r="642" spans="1:9" x14ac:dyDescent="0.25">
      <c r="A642">
        <v>1746425059.1909699</v>
      </c>
      <c r="B642">
        <v>3.56E-2</v>
      </c>
      <c r="C642">
        <v>-0.26179938779914902</v>
      </c>
      <c r="D642">
        <v>-0.14000000000000001</v>
      </c>
      <c r="E642">
        <v>1.63</v>
      </c>
      <c r="F642">
        <v>1.70169602069447</v>
      </c>
      <c r="G642">
        <v>9.8538567981748204E-2</v>
      </c>
      <c r="H642">
        <v>0</v>
      </c>
      <c r="I642">
        <v>0.101483106613159</v>
      </c>
    </row>
    <row r="643" spans="1:9" x14ac:dyDescent="0.25">
      <c r="A643">
        <v>1746425059.29163</v>
      </c>
      <c r="B643">
        <v>3.56E-2</v>
      </c>
      <c r="C643">
        <v>-0.26179938779914902</v>
      </c>
      <c r="D643">
        <v>-0.13</v>
      </c>
      <c r="E643">
        <v>1.64</v>
      </c>
      <c r="F643">
        <v>1.69471470368649</v>
      </c>
      <c r="G643">
        <v>9.9344713486832104E-2</v>
      </c>
      <c r="H643">
        <v>-6.9355693791825504E-2</v>
      </c>
      <c r="I643">
        <v>0.10065960884094199</v>
      </c>
    </row>
    <row r="644" spans="1:9" x14ac:dyDescent="0.25">
      <c r="A644">
        <v>1746425059.3926401</v>
      </c>
      <c r="B644">
        <v>3.56E-2</v>
      </c>
      <c r="C644">
        <v>-0.26179938779914902</v>
      </c>
      <c r="D644">
        <v>-0.13</v>
      </c>
      <c r="E644">
        <v>1.64</v>
      </c>
      <c r="F644">
        <v>1.69471470368649</v>
      </c>
      <c r="G644">
        <v>0</v>
      </c>
      <c r="H644">
        <v>0</v>
      </c>
      <c r="I644">
        <v>0.101006507873535</v>
      </c>
    </row>
    <row r="645" spans="1:9" x14ac:dyDescent="0.25">
      <c r="A645">
        <v>1746425059.4939499</v>
      </c>
      <c r="B645">
        <v>3.56E-2</v>
      </c>
      <c r="C645">
        <v>-0.26179938779914902</v>
      </c>
      <c r="D645">
        <v>-0.13</v>
      </c>
      <c r="E645">
        <v>1.65</v>
      </c>
      <c r="F645">
        <v>1.69471470368649</v>
      </c>
      <c r="G645">
        <v>9.8698795180722998E-2</v>
      </c>
      <c r="H645">
        <v>0</v>
      </c>
      <c r="I645">
        <v>0.101318359375</v>
      </c>
    </row>
    <row r="646" spans="1:9" x14ac:dyDescent="0.25">
      <c r="A646">
        <v>1746425059.6078701</v>
      </c>
      <c r="B646">
        <v>3.56E-2</v>
      </c>
      <c r="C646">
        <v>-0.26179938779914902</v>
      </c>
      <c r="D646">
        <v>-0.13</v>
      </c>
      <c r="E646">
        <v>1.64</v>
      </c>
      <c r="F646">
        <v>1.68424272817453</v>
      </c>
      <c r="G646">
        <v>-8.7783491453555004E-2</v>
      </c>
      <c r="H646">
        <v>-9.1926657285650304E-2</v>
      </c>
      <c r="I646">
        <v>0.113916635513306</v>
      </c>
    </row>
    <row r="647" spans="1:9" x14ac:dyDescent="0.25">
      <c r="A647">
        <v>1746425059.7093101</v>
      </c>
      <c r="B647">
        <v>3.56E-2</v>
      </c>
      <c r="C647">
        <v>-0.26179938779914902</v>
      </c>
      <c r="D647">
        <v>-0.13</v>
      </c>
      <c r="E647">
        <v>1.64</v>
      </c>
      <c r="F647">
        <v>1.68424272817453</v>
      </c>
      <c r="G647">
        <v>0</v>
      </c>
      <c r="H647">
        <v>0</v>
      </c>
      <c r="I647">
        <v>0.101442098617554</v>
      </c>
    </row>
    <row r="648" spans="1:9" x14ac:dyDescent="0.25">
      <c r="A648">
        <v>1746425059.8103399</v>
      </c>
      <c r="B648">
        <v>3.56E-2</v>
      </c>
      <c r="C648">
        <v>-0.26179938779914902</v>
      </c>
      <c r="D648">
        <v>-0.13</v>
      </c>
      <c r="E648">
        <v>1.64</v>
      </c>
      <c r="F648">
        <v>1.68424272817453</v>
      </c>
      <c r="G648">
        <v>0</v>
      </c>
      <c r="H648">
        <v>0</v>
      </c>
      <c r="I648">
        <v>0.101027488708496</v>
      </c>
    </row>
    <row r="649" spans="1:9" x14ac:dyDescent="0.25">
      <c r="A649">
        <v>1746425059.91137</v>
      </c>
      <c r="B649">
        <v>3.56E-2</v>
      </c>
      <c r="C649">
        <v>-0.26179938779914902</v>
      </c>
      <c r="D649">
        <v>-0.12</v>
      </c>
      <c r="E649">
        <v>1.66</v>
      </c>
      <c r="F649">
        <v>1.67726141116655</v>
      </c>
      <c r="G649">
        <v>0.197956579195771</v>
      </c>
      <c r="H649">
        <v>-6.9099881659022394E-2</v>
      </c>
      <c r="I649">
        <v>0.101032257080078</v>
      </c>
    </row>
    <row r="650" spans="1:9" x14ac:dyDescent="0.25">
      <c r="A650">
        <v>1746425060.0148301</v>
      </c>
      <c r="B650">
        <v>3.56E-2</v>
      </c>
      <c r="C650">
        <v>-0.26179938779914902</v>
      </c>
      <c r="D650">
        <v>-0.12</v>
      </c>
      <c r="E650">
        <v>1.66</v>
      </c>
      <c r="F650">
        <v>1.67726141116655</v>
      </c>
      <c r="G650">
        <v>0</v>
      </c>
      <c r="H650">
        <v>0</v>
      </c>
      <c r="I650">
        <v>0.10345578193664599</v>
      </c>
    </row>
    <row r="651" spans="1:9" x14ac:dyDescent="0.25">
      <c r="A651">
        <v>1746425060.1168399</v>
      </c>
      <c r="B651">
        <v>3.56E-2</v>
      </c>
      <c r="C651">
        <v>-0.26179938779914902</v>
      </c>
      <c r="D651">
        <v>-0.12</v>
      </c>
      <c r="E651">
        <v>1.66</v>
      </c>
      <c r="F651">
        <v>1.67726141116655</v>
      </c>
      <c r="G651">
        <v>0</v>
      </c>
      <c r="H651">
        <v>0</v>
      </c>
      <c r="I651">
        <v>0.10201525688171401</v>
      </c>
    </row>
    <row r="652" spans="1:9" x14ac:dyDescent="0.25">
      <c r="A652">
        <v>1746425060.2188599</v>
      </c>
      <c r="B652">
        <v>3.56E-2</v>
      </c>
      <c r="C652">
        <v>-0.26179938779914902</v>
      </c>
      <c r="D652">
        <v>-0.12</v>
      </c>
      <c r="E652">
        <v>1.66</v>
      </c>
      <c r="F652">
        <v>1.67726141116655</v>
      </c>
      <c r="G652">
        <v>0</v>
      </c>
      <c r="H652">
        <v>0</v>
      </c>
      <c r="I652">
        <v>0.102012395858765</v>
      </c>
    </row>
    <row r="653" spans="1:9" x14ac:dyDescent="0.25">
      <c r="A653">
        <v>1746425060.32021</v>
      </c>
      <c r="B653">
        <v>3.56E-2</v>
      </c>
      <c r="C653">
        <v>-0.26179938779914902</v>
      </c>
      <c r="D653">
        <v>-0.12</v>
      </c>
      <c r="E653">
        <v>1.66</v>
      </c>
      <c r="F653">
        <v>1.66504410640259</v>
      </c>
      <c r="G653">
        <v>0</v>
      </c>
      <c r="H653">
        <v>-0.120539360504093</v>
      </c>
      <c r="I653">
        <v>0.10135531425476101</v>
      </c>
    </row>
    <row r="654" spans="1:9" x14ac:dyDescent="0.25">
      <c r="A654">
        <v>1746425060.43104</v>
      </c>
      <c r="B654">
        <v>3.56E-2</v>
      </c>
      <c r="C654">
        <v>-0.26179938779914902</v>
      </c>
      <c r="D654">
        <v>-0.11</v>
      </c>
      <c r="E654">
        <v>1.66</v>
      </c>
      <c r="F654">
        <v>1.66504410640259</v>
      </c>
      <c r="G654">
        <v>0</v>
      </c>
      <c r="H654">
        <v>0</v>
      </c>
      <c r="I654">
        <v>0.110825300216675</v>
      </c>
    </row>
    <row r="655" spans="1:9" x14ac:dyDescent="0.25">
      <c r="A655">
        <v>1746425060.53249</v>
      </c>
      <c r="B655">
        <v>3.56E-2</v>
      </c>
      <c r="C655">
        <v>-0.26179938779914902</v>
      </c>
      <c r="D655">
        <v>-0.11</v>
      </c>
      <c r="E655">
        <v>1.66</v>
      </c>
      <c r="F655">
        <v>1.66504410640259</v>
      </c>
      <c r="G655">
        <v>0</v>
      </c>
      <c r="H655">
        <v>0</v>
      </c>
      <c r="I655">
        <v>0.101457834243774</v>
      </c>
    </row>
    <row r="656" spans="1:9" x14ac:dyDescent="0.25">
      <c r="A656">
        <v>1746425060.6349499</v>
      </c>
      <c r="B656">
        <v>3.56E-2</v>
      </c>
      <c r="C656">
        <v>-0.26179938779914902</v>
      </c>
      <c r="D656">
        <v>-0.11</v>
      </c>
      <c r="E656">
        <v>1.66</v>
      </c>
      <c r="F656">
        <v>1.6545721308906201</v>
      </c>
      <c r="G656">
        <v>0</v>
      </c>
      <c r="H656">
        <v>-0.102204878587233</v>
      </c>
      <c r="I656">
        <v>0.102460622787476</v>
      </c>
    </row>
    <row r="657" spans="1:9" x14ac:dyDescent="0.25">
      <c r="A657">
        <v>1746425060.7363999</v>
      </c>
      <c r="B657">
        <v>3.56E-2</v>
      </c>
      <c r="C657">
        <v>-0.26179938779914902</v>
      </c>
      <c r="D657">
        <v>-0.11</v>
      </c>
      <c r="E657">
        <v>1.67</v>
      </c>
      <c r="F657">
        <v>1.6545721308906201</v>
      </c>
      <c r="G657">
        <v>9.8574695354822106E-2</v>
      </c>
      <c r="H657">
        <v>0</v>
      </c>
      <c r="I657">
        <v>0.101445913314819</v>
      </c>
    </row>
    <row r="658" spans="1:9" x14ac:dyDescent="0.25">
      <c r="A658">
        <v>1746425060.8392401</v>
      </c>
      <c r="B658">
        <v>3.56E-2</v>
      </c>
      <c r="C658">
        <v>-0.26179938779914902</v>
      </c>
      <c r="D658">
        <v>-0.11</v>
      </c>
      <c r="E658">
        <v>1.67</v>
      </c>
      <c r="F658">
        <v>1.6545721308906201</v>
      </c>
      <c r="G658">
        <v>0</v>
      </c>
      <c r="H658">
        <v>0</v>
      </c>
      <c r="I658">
        <v>0.10283851623535201</v>
      </c>
    </row>
    <row r="659" spans="1:9" x14ac:dyDescent="0.25">
      <c r="A659">
        <v>1746425060.94084</v>
      </c>
      <c r="B659">
        <v>3.56E-2</v>
      </c>
      <c r="C659">
        <v>-0.26179938779914902</v>
      </c>
      <c r="D659">
        <v>-0.11</v>
      </c>
      <c r="E659">
        <v>1.67</v>
      </c>
      <c r="F659">
        <v>1.6458454846306501</v>
      </c>
      <c r="G659">
        <v>0</v>
      </c>
      <c r="H659">
        <v>-8.5894664091821296E-2</v>
      </c>
      <c r="I659">
        <v>0.10159707069397</v>
      </c>
    </row>
    <row r="660" spans="1:9" x14ac:dyDescent="0.25">
      <c r="A660">
        <v>1746425061.0432401</v>
      </c>
      <c r="B660">
        <v>3.56E-2</v>
      </c>
      <c r="C660">
        <v>-0.26179938779914902</v>
      </c>
      <c r="D660">
        <v>-0.11</v>
      </c>
      <c r="E660">
        <v>1.67</v>
      </c>
      <c r="F660">
        <v>1.6458454846306501</v>
      </c>
      <c r="G660">
        <v>0</v>
      </c>
      <c r="H660">
        <v>0</v>
      </c>
      <c r="I660">
        <v>0.102405548095703</v>
      </c>
    </row>
    <row r="661" spans="1:9" x14ac:dyDescent="0.25">
      <c r="A661">
        <v>1746425061.1458001</v>
      </c>
      <c r="B661">
        <v>3.56E-2</v>
      </c>
      <c r="C661">
        <v>-0.26179938779914902</v>
      </c>
      <c r="D661">
        <v>-0.11</v>
      </c>
      <c r="E661">
        <v>1.67</v>
      </c>
      <c r="F661">
        <v>1.6458454846306501</v>
      </c>
      <c r="G661">
        <v>0</v>
      </c>
      <c r="H661">
        <v>0</v>
      </c>
      <c r="I661">
        <v>0.102560997009277</v>
      </c>
    </row>
    <row r="662" spans="1:9" x14ac:dyDescent="0.25">
      <c r="A662">
        <v>1746425061.24646</v>
      </c>
      <c r="B662">
        <v>3.56E-2</v>
      </c>
      <c r="C662">
        <v>-0.26179938779914902</v>
      </c>
      <c r="D662">
        <v>-0.1</v>
      </c>
      <c r="E662">
        <v>1.68</v>
      </c>
      <c r="F662">
        <v>1.6388641676226801</v>
      </c>
      <c r="G662">
        <v>9.9345184097395803E-2</v>
      </c>
      <c r="H662">
        <v>-6.9356022339978798E-2</v>
      </c>
      <c r="I662">
        <v>0.100659132003784</v>
      </c>
    </row>
    <row r="663" spans="1:9" x14ac:dyDescent="0.25">
      <c r="A663">
        <v>1746425061.34863</v>
      </c>
      <c r="B663">
        <v>3.56E-2</v>
      </c>
      <c r="C663">
        <v>-0.26179938779914902</v>
      </c>
      <c r="D663">
        <v>-0.1</v>
      </c>
      <c r="E663">
        <v>1.68</v>
      </c>
      <c r="F663">
        <v>1.6388641676226801</v>
      </c>
      <c r="G663">
        <v>0</v>
      </c>
      <c r="H663">
        <v>0</v>
      </c>
      <c r="I663">
        <v>0.10217022895812999</v>
      </c>
    </row>
    <row r="664" spans="1:9" x14ac:dyDescent="0.25">
      <c r="A664">
        <v>1746425061.4965401</v>
      </c>
      <c r="B664">
        <v>3.56E-2</v>
      </c>
      <c r="C664">
        <v>-0.26179938779914902</v>
      </c>
      <c r="D664">
        <v>-0.09</v>
      </c>
      <c r="E664">
        <v>1.68</v>
      </c>
      <c r="F664">
        <v>1.6266468628587201</v>
      </c>
      <c r="G664">
        <v>0</v>
      </c>
      <c r="H664">
        <v>-8.2600851492975802E-2</v>
      </c>
      <c r="I664">
        <v>0.147907733917236</v>
      </c>
    </row>
    <row r="665" spans="1:9" x14ac:dyDescent="0.25">
      <c r="A665">
        <v>1746425061.59866</v>
      </c>
      <c r="B665">
        <v>3.56E-2</v>
      </c>
      <c r="C665">
        <v>-0.26179938779914902</v>
      </c>
      <c r="D665">
        <v>-0.09</v>
      </c>
      <c r="E665">
        <v>1.68</v>
      </c>
      <c r="F665">
        <v>1.6266468628587201</v>
      </c>
      <c r="G665">
        <v>0</v>
      </c>
      <c r="H665">
        <v>0</v>
      </c>
      <c r="I665">
        <v>0.102117776870728</v>
      </c>
    </row>
    <row r="666" spans="1:9" x14ac:dyDescent="0.25">
      <c r="A666">
        <v>1746425061.6997499</v>
      </c>
      <c r="B666">
        <v>3.56E-2</v>
      </c>
      <c r="C666">
        <v>-0.26179938779914902</v>
      </c>
      <c r="D666">
        <v>-0.08</v>
      </c>
      <c r="E666">
        <v>1.69</v>
      </c>
      <c r="F666">
        <v>1.6266468628587201</v>
      </c>
      <c r="G666">
        <v>9.8919464543456403E-2</v>
      </c>
      <c r="H666">
        <v>0</v>
      </c>
      <c r="I666">
        <v>0.101092338562012</v>
      </c>
    </row>
    <row r="667" spans="1:9" x14ac:dyDescent="0.25">
      <c r="A667">
        <v>1746425061.80107</v>
      </c>
      <c r="B667">
        <v>3.56E-2</v>
      </c>
      <c r="C667">
        <v>-0.26179938779914902</v>
      </c>
      <c r="D667">
        <v>-0.08</v>
      </c>
      <c r="E667">
        <v>1.69</v>
      </c>
      <c r="F667">
        <v>1.6266468628587201</v>
      </c>
      <c r="G667">
        <v>0</v>
      </c>
      <c r="H667">
        <v>0</v>
      </c>
      <c r="I667">
        <v>0.101323127746582</v>
      </c>
    </row>
    <row r="668" spans="1:9" x14ac:dyDescent="0.25">
      <c r="A668">
        <v>1746425061.9037001</v>
      </c>
      <c r="B668">
        <v>3.56E-2</v>
      </c>
      <c r="C668">
        <v>-0.26179938779914902</v>
      </c>
      <c r="D668">
        <v>-7.0000000000000007E-2</v>
      </c>
      <c r="E668">
        <v>1.7</v>
      </c>
      <c r="F668">
        <v>1.6196655458507401</v>
      </c>
      <c r="G668">
        <v>9.7438170506762706E-2</v>
      </c>
      <c r="H668">
        <v>-6.8024675698505593E-2</v>
      </c>
      <c r="I668">
        <v>0.1026291847229</v>
      </c>
    </row>
    <row r="669" spans="1:9" x14ac:dyDescent="0.25">
      <c r="A669">
        <v>1746425062.00477</v>
      </c>
      <c r="B669">
        <v>3.56E-2</v>
      </c>
      <c r="C669">
        <v>-0.26179938779914902</v>
      </c>
      <c r="D669">
        <v>-0.08</v>
      </c>
      <c r="E669">
        <v>1.7</v>
      </c>
      <c r="F669">
        <v>1.6196655458507401</v>
      </c>
      <c r="G669">
        <v>0</v>
      </c>
      <c r="H669">
        <v>0</v>
      </c>
      <c r="I669">
        <v>0.10107159614562999</v>
      </c>
    </row>
    <row r="670" spans="1:9" x14ac:dyDescent="0.25">
      <c r="A670">
        <v>1746425062.10695</v>
      </c>
      <c r="B670">
        <v>3.56E-2</v>
      </c>
      <c r="C670">
        <v>-0.26179938779914902</v>
      </c>
      <c r="D670">
        <v>-0.08</v>
      </c>
      <c r="E670">
        <v>1.7</v>
      </c>
      <c r="F670">
        <v>1.6196655458507401</v>
      </c>
      <c r="G670">
        <v>0</v>
      </c>
      <c r="H670">
        <v>0</v>
      </c>
      <c r="I670">
        <v>0.10217857360839799</v>
      </c>
    </row>
    <row r="671" spans="1:9" x14ac:dyDescent="0.25">
      <c r="A671">
        <v>1746425062.2098801</v>
      </c>
      <c r="B671">
        <v>3.56E-2</v>
      </c>
      <c r="C671">
        <v>-0.26179938779914902</v>
      </c>
      <c r="D671">
        <v>-0.08</v>
      </c>
      <c r="E671">
        <v>1.7</v>
      </c>
      <c r="F671">
        <v>1.6109388995907701</v>
      </c>
      <c r="G671">
        <v>0</v>
      </c>
      <c r="H671">
        <v>-8.4785032672199695E-2</v>
      </c>
      <c r="I671">
        <v>0.102926731109619</v>
      </c>
    </row>
    <row r="672" spans="1:9" x14ac:dyDescent="0.25">
      <c r="A672">
        <v>1746425062.3131399</v>
      </c>
      <c r="B672">
        <v>3.56E-2</v>
      </c>
      <c r="C672">
        <v>-0.26179938779914902</v>
      </c>
      <c r="D672">
        <v>-7.0000000000000007E-2</v>
      </c>
      <c r="E672">
        <v>1.69</v>
      </c>
      <c r="F672">
        <v>1.6109388995907701</v>
      </c>
      <c r="G672">
        <v>-9.6841988603304605E-2</v>
      </c>
      <c r="H672">
        <v>0</v>
      </c>
      <c r="I672">
        <v>0.10326099395752</v>
      </c>
    </row>
    <row r="673" spans="1:9" x14ac:dyDescent="0.25">
      <c r="A673">
        <v>1746425062.4193001</v>
      </c>
      <c r="B673">
        <v>3.56E-2</v>
      </c>
      <c r="C673">
        <v>-0.26179938779914902</v>
      </c>
      <c r="D673">
        <v>-7.0000000000000007E-2</v>
      </c>
      <c r="E673">
        <v>1.69</v>
      </c>
      <c r="F673">
        <v>1.6109388995907701</v>
      </c>
      <c r="G673">
        <v>0</v>
      </c>
      <c r="H673">
        <v>0</v>
      </c>
      <c r="I673">
        <v>0.10615801811218301</v>
      </c>
    </row>
    <row r="674" spans="1:9" x14ac:dyDescent="0.25">
      <c r="A674">
        <v>1746425062.52071</v>
      </c>
      <c r="B674">
        <v>3.56E-2</v>
      </c>
      <c r="C674">
        <v>-0.26179938779914902</v>
      </c>
      <c r="D674">
        <v>-7.0000000000000007E-2</v>
      </c>
      <c r="E674">
        <v>1.7</v>
      </c>
      <c r="F674">
        <v>1.6004669240788001</v>
      </c>
      <c r="G674">
        <v>9.8608299047843101E-2</v>
      </c>
      <c r="H674">
        <v>-0.103262369290561</v>
      </c>
      <c r="I674">
        <v>0.10141134262085</v>
      </c>
    </row>
    <row r="675" spans="1:9" x14ac:dyDescent="0.25">
      <c r="A675">
        <v>1746425062.6238101</v>
      </c>
      <c r="B675">
        <v>3.56E-2</v>
      </c>
      <c r="C675">
        <v>-0.26179938779914902</v>
      </c>
      <c r="D675">
        <v>-0.06</v>
      </c>
      <c r="E675">
        <v>1.7</v>
      </c>
      <c r="F675">
        <v>1.6004669240788001</v>
      </c>
      <c r="G675">
        <v>0</v>
      </c>
      <c r="H675">
        <v>0</v>
      </c>
      <c r="I675">
        <v>0.10309624671936</v>
      </c>
    </row>
    <row r="676" spans="1:9" x14ac:dyDescent="0.25">
      <c r="A676">
        <v>1746425062.72914</v>
      </c>
      <c r="B676">
        <v>3.56E-2</v>
      </c>
      <c r="C676">
        <v>-0.26179938779914902</v>
      </c>
      <c r="D676">
        <v>-0.06</v>
      </c>
      <c r="E676">
        <v>1.7</v>
      </c>
      <c r="F676">
        <v>1.6004669240788001</v>
      </c>
      <c r="G676">
        <v>0</v>
      </c>
      <c r="H676">
        <v>0</v>
      </c>
      <c r="I676">
        <v>0.105333566665649</v>
      </c>
    </row>
    <row r="677" spans="1:9" x14ac:dyDescent="0.25">
      <c r="A677">
        <v>1746425062.83044</v>
      </c>
      <c r="B677">
        <v>3.56E-2</v>
      </c>
      <c r="C677">
        <v>-0.26179938779914902</v>
      </c>
      <c r="D677">
        <v>-0.06</v>
      </c>
      <c r="E677">
        <v>1.7</v>
      </c>
      <c r="F677">
        <v>1.5917402778188301</v>
      </c>
      <c r="G677">
        <v>0</v>
      </c>
      <c r="H677">
        <v>-8.6148583964586106E-2</v>
      </c>
      <c r="I677">
        <v>0.101297616958618</v>
      </c>
    </row>
    <row r="678" spans="1:9" x14ac:dyDescent="0.25">
      <c r="A678">
        <v>1746425062.9321401</v>
      </c>
      <c r="B678">
        <v>3.56E-2</v>
      </c>
      <c r="C678">
        <v>-0.26179938779914902</v>
      </c>
      <c r="D678">
        <v>-0.06</v>
      </c>
      <c r="E678">
        <v>1.7</v>
      </c>
      <c r="F678">
        <v>1.5917402778188301</v>
      </c>
      <c r="G678">
        <v>0</v>
      </c>
      <c r="H678">
        <v>0</v>
      </c>
      <c r="I678">
        <v>0.10170173645019499</v>
      </c>
    </row>
    <row r="679" spans="1:9" x14ac:dyDescent="0.25">
      <c r="A679">
        <v>1746425063.0348799</v>
      </c>
      <c r="B679">
        <v>3.56E-2</v>
      </c>
      <c r="C679">
        <v>-0.26179938779914902</v>
      </c>
      <c r="D679">
        <v>-0.06</v>
      </c>
      <c r="E679">
        <v>1.7</v>
      </c>
      <c r="F679">
        <v>1.5917402778188301</v>
      </c>
      <c r="G679">
        <v>0</v>
      </c>
      <c r="H679">
        <v>0</v>
      </c>
      <c r="I679">
        <v>0.102739572525024</v>
      </c>
    </row>
    <row r="680" spans="1:9" x14ac:dyDescent="0.25">
      <c r="A680">
        <v>1746425063.1361301</v>
      </c>
      <c r="B680">
        <v>3.56E-2</v>
      </c>
      <c r="C680">
        <v>-0.26179938779914902</v>
      </c>
      <c r="D680">
        <v>-0.04</v>
      </c>
      <c r="E680">
        <v>1.7</v>
      </c>
      <c r="F680">
        <v>1.5812683023068601</v>
      </c>
      <c r="G680">
        <v>0</v>
      </c>
      <c r="H680">
        <v>-0.103420411532235</v>
      </c>
      <c r="I680">
        <v>0.101256370544434</v>
      </c>
    </row>
    <row r="681" spans="1:9" x14ac:dyDescent="0.25">
      <c r="A681">
        <v>1746425063.23719</v>
      </c>
      <c r="B681">
        <v>3.56E-2</v>
      </c>
      <c r="C681">
        <v>-0.26179938779914902</v>
      </c>
      <c r="D681">
        <v>-0.04</v>
      </c>
      <c r="E681">
        <v>1.69</v>
      </c>
      <c r="F681">
        <v>1.5812683023068601</v>
      </c>
      <c r="G681">
        <v>-9.8954937951210395E-2</v>
      </c>
      <c r="H681">
        <v>0</v>
      </c>
      <c r="I681">
        <v>0.101056098937988</v>
      </c>
    </row>
    <row r="682" spans="1:9" x14ac:dyDescent="0.25">
      <c r="A682">
        <v>1746425063.33797</v>
      </c>
      <c r="B682">
        <v>3.56E-2</v>
      </c>
      <c r="C682">
        <v>-0.26179938779914902</v>
      </c>
      <c r="D682">
        <v>-0.04</v>
      </c>
      <c r="E682">
        <v>1.69</v>
      </c>
      <c r="F682">
        <v>1.5812683023068601</v>
      </c>
      <c r="G682">
        <v>0</v>
      </c>
      <c r="H682">
        <v>0</v>
      </c>
      <c r="I682">
        <v>0.100782871246338</v>
      </c>
    </row>
    <row r="683" spans="1:9" x14ac:dyDescent="0.25">
      <c r="A683">
        <v>1746425063.4477501</v>
      </c>
      <c r="B683">
        <v>3.56E-2</v>
      </c>
      <c r="C683">
        <v>-0.26179938779914902</v>
      </c>
      <c r="D683">
        <v>-0.05</v>
      </c>
      <c r="E683">
        <v>1.69</v>
      </c>
      <c r="F683">
        <v>1.5725416560468899</v>
      </c>
      <c r="G683">
        <v>0</v>
      </c>
      <c r="H683">
        <v>-7.9494323480652399E-2</v>
      </c>
      <c r="I683">
        <v>0.109776973724365</v>
      </c>
    </row>
    <row r="684" spans="1:9" x14ac:dyDescent="0.25">
      <c r="A684">
        <v>1746425063.54967</v>
      </c>
      <c r="B684">
        <v>3.56E-2</v>
      </c>
      <c r="C684">
        <v>-0.26179938779914902</v>
      </c>
      <c r="D684">
        <v>-0.04</v>
      </c>
      <c r="E684">
        <v>1.69</v>
      </c>
      <c r="F684">
        <v>1.5725416560468899</v>
      </c>
      <c r="G684">
        <v>0</v>
      </c>
      <c r="H684">
        <v>0</v>
      </c>
      <c r="I684">
        <v>0.101922035217285</v>
      </c>
    </row>
    <row r="685" spans="1:9" x14ac:dyDescent="0.25">
      <c r="A685">
        <v>1746425063.65136</v>
      </c>
      <c r="B685">
        <v>3.56E-2</v>
      </c>
      <c r="C685">
        <v>-0.26179938779914902</v>
      </c>
      <c r="D685">
        <v>-0.04</v>
      </c>
      <c r="E685">
        <v>1.69</v>
      </c>
      <c r="F685">
        <v>1.5725416560468899</v>
      </c>
      <c r="G685">
        <v>0</v>
      </c>
      <c r="H685">
        <v>0</v>
      </c>
      <c r="I685">
        <v>0.101690530776978</v>
      </c>
    </row>
    <row r="686" spans="1:9" x14ac:dyDescent="0.25">
      <c r="A686">
        <v>1746425063.75225</v>
      </c>
      <c r="B686">
        <v>3.56E-2</v>
      </c>
      <c r="C686">
        <v>-0.26179938779914902</v>
      </c>
      <c r="D686">
        <v>-0.04</v>
      </c>
      <c r="E686">
        <v>1.69</v>
      </c>
      <c r="F686">
        <v>1.5620696805349299</v>
      </c>
      <c r="G686">
        <v>0</v>
      </c>
      <c r="H686">
        <v>-0.103798995577796</v>
      </c>
      <c r="I686">
        <v>0.100887060165405</v>
      </c>
    </row>
    <row r="687" spans="1:9" x14ac:dyDescent="0.25">
      <c r="A687">
        <v>1746425063.8533199</v>
      </c>
      <c r="B687">
        <v>3.56E-2</v>
      </c>
      <c r="C687">
        <v>-0.26179938779914902</v>
      </c>
      <c r="D687">
        <v>-0.04</v>
      </c>
      <c r="E687">
        <v>1.69</v>
      </c>
      <c r="F687">
        <v>1.5620696805349299</v>
      </c>
      <c r="G687">
        <v>0</v>
      </c>
      <c r="H687">
        <v>0</v>
      </c>
      <c r="I687">
        <v>0.101066589355469</v>
      </c>
    </row>
    <row r="688" spans="1:9" x14ac:dyDescent="0.25">
      <c r="A688">
        <v>1746425063.9554901</v>
      </c>
      <c r="B688">
        <v>3.56E-2</v>
      </c>
      <c r="C688">
        <v>-0.26179938779914902</v>
      </c>
      <c r="D688">
        <v>-0.04</v>
      </c>
      <c r="E688">
        <v>1.69</v>
      </c>
      <c r="F688">
        <v>1.5620696805349299</v>
      </c>
      <c r="G688">
        <v>0</v>
      </c>
      <c r="H688">
        <v>0</v>
      </c>
      <c r="I688">
        <v>0.102174282073975</v>
      </c>
    </row>
    <row r="689" spans="1:9" x14ac:dyDescent="0.25">
      <c r="A689">
        <v>1746425064.0606999</v>
      </c>
      <c r="B689">
        <v>3.56E-2</v>
      </c>
      <c r="C689">
        <v>-0.26179938779914902</v>
      </c>
      <c r="D689">
        <v>-0.03</v>
      </c>
      <c r="E689">
        <v>1.68</v>
      </c>
      <c r="F689">
        <v>1.5533430342749499</v>
      </c>
      <c r="G689">
        <v>-9.5048155147955393E-2</v>
      </c>
      <c r="H689">
        <v>-8.2945162763912103E-2</v>
      </c>
      <c r="I689">
        <v>0.10520982742309599</v>
      </c>
    </row>
    <row r="690" spans="1:9" x14ac:dyDescent="0.25">
      <c r="A690">
        <v>1746425064.16501</v>
      </c>
      <c r="B690">
        <v>3.56E-2</v>
      </c>
      <c r="C690">
        <v>-0.26179938779914902</v>
      </c>
      <c r="D690">
        <v>-0.03</v>
      </c>
      <c r="E690">
        <v>1.68</v>
      </c>
      <c r="F690">
        <v>1.5533430342749499</v>
      </c>
      <c r="G690">
        <v>0</v>
      </c>
      <c r="H690">
        <v>0</v>
      </c>
      <c r="I690">
        <v>0.10430860519409201</v>
      </c>
    </row>
    <row r="691" spans="1:9" x14ac:dyDescent="0.25">
      <c r="A691">
        <v>1746425064.26634</v>
      </c>
      <c r="B691">
        <v>3.56E-2</v>
      </c>
      <c r="C691">
        <v>-0.26179938779914902</v>
      </c>
      <c r="D691">
        <v>-0.04</v>
      </c>
      <c r="E691">
        <v>1.78</v>
      </c>
      <c r="F691">
        <v>1.5533430342749499</v>
      </c>
      <c r="G691">
        <v>0.98687183830968805</v>
      </c>
      <c r="H691">
        <v>0</v>
      </c>
      <c r="I691">
        <v>0.10133028030395499</v>
      </c>
    </row>
    <row r="692" spans="1:9" x14ac:dyDescent="0.25">
      <c r="A692">
        <v>1746425064.36922</v>
      </c>
      <c r="B692">
        <v>3.56E-2</v>
      </c>
      <c r="C692">
        <v>-0.26179938779914902</v>
      </c>
      <c r="D692">
        <v>-0.04</v>
      </c>
      <c r="E692">
        <v>1.77</v>
      </c>
      <c r="F692">
        <v>1.5428710587629899</v>
      </c>
      <c r="G692">
        <v>-9.7204450593636596E-2</v>
      </c>
      <c r="H692">
        <v>-0.101792262627067</v>
      </c>
      <c r="I692">
        <v>0.10287594795227099</v>
      </c>
    </row>
    <row r="693" spans="1:9" x14ac:dyDescent="0.25">
      <c r="A693">
        <v>1746425064.4730201</v>
      </c>
      <c r="B693">
        <v>3.56E-2</v>
      </c>
      <c r="C693">
        <v>-0.26179938779914902</v>
      </c>
      <c r="D693">
        <v>-0.04</v>
      </c>
      <c r="E693">
        <v>1.77</v>
      </c>
      <c r="F693">
        <v>1.5428710587629899</v>
      </c>
      <c r="G693">
        <v>0</v>
      </c>
      <c r="H693">
        <v>0</v>
      </c>
      <c r="I693">
        <v>0.103805541992188</v>
      </c>
    </row>
    <row r="694" spans="1:9" x14ac:dyDescent="0.25">
      <c r="A694">
        <v>1746425064.57444</v>
      </c>
      <c r="B694">
        <v>3.56E-2</v>
      </c>
      <c r="C694">
        <v>-0.26179938779914902</v>
      </c>
      <c r="D694">
        <v>-0.03</v>
      </c>
      <c r="E694">
        <v>1.76</v>
      </c>
      <c r="F694">
        <v>1.5428710587629899</v>
      </c>
      <c r="G694">
        <v>-9.8596477206212604E-2</v>
      </c>
      <c r="H694">
        <v>0</v>
      </c>
      <c r="I694">
        <v>0.101423501968384</v>
      </c>
    </row>
    <row r="695" spans="1:9" x14ac:dyDescent="0.25">
      <c r="A695">
        <v>1746425064.6891301</v>
      </c>
      <c r="B695">
        <v>3.56E-2</v>
      </c>
      <c r="C695">
        <v>-0.26179938779914902</v>
      </c>
      <c r="D695">
        <v>-0.04</v>
      </c>
      <c r="E695">
        <v>1.76</v>
      </c>
      <c r="F695">
        <v>1.5323990832510199</v>
      </c>
      <c r="G695">
        <v>0</v>
      </c>
      <c r="H695">
        <v>-9.1307305344940803E-2</v>
      </c>
      <c r="I695">
        <v>0.11468935012817399</v>
      </c>
    </row>
    <row r="696" spans="1:9" x14ac:dyDescent="0.25">
      <c r="A696">
        <v>1746425064.7937</v>
      </c>
      <c r="B696">
        <v>3.56E-2</v>
      </c>
      <c r="C696">
        <v>-0.26179938779914902</v>
      </c>
      <c r="D696">
        <v>-0.04</v>
      </c>
      <c r="E696">
        <v>1.76</v>
      </c>
      <c r="F696">
        <v>1.5323990832510199</v>
      </c>
      <c r="G696">
        <v>0</v>
      </c>
      <c r="H696">
        <v>0</v>
      </c>
      <c r="I696">
        <v>0.104563236236572</v>
      </c>
    </row>
    <row r="697" spans="1:9" x14ac:dyDescent="0.25">
      <c r="A697">
        <v>1746425064.8963799</v>
      </c>
      <c r="B697">
        <v>3.56E-2</v>
      </c>
      <c r="C697">
        <v>-0.26179938779914902</v>
      </c>
      <c r="D697">
        <v>-0.04</v>
      </c>
      <c r="E697">
        <v>1.76</v>
      </c>
      <c r="F697">
        <v>1.5323990832510199</v>
      </c>
      <c r="G697">
        <v>0</v>
      </c>
      <c r="H697">
        <v>0</v>
      </c>
      <c r="I697">
        <v>0.102680683135986</v>
      </c>
    </row>
    <row r="698" spans="1:9" x14ac:dyDescent="0.25">
      <c r="A698">
        <v>1746425064.99789</v>
      </c>
      <c r="B698">
        <v>3.56E-2</v>
      </c>
      <c r="C698">
        <v>-0.26179938779914902</v>
      </c>
      <c r="D698">
        <v>-0.03</v>
      </c>
      <c r="E698">
        <v>1.76</v>
      </c>
      <c r="F698">
        <v>1.5219271077390599</v>
      </c>
      <c r="G698">
        <v>0</v>
      </c>
      <c r="H698">
        <v>-0.10316462544654099</v>
      </c>
      <c r="I698">
        <v>0.101507425308228</v>
      </c>
    </row>
    <row r="699" spans="1:9" x14ac:dyDescent="0.25">
      <c r="A699">
        <v>1746425065.09904</v>
      </c>
      <c r="B699">
        <v>3.56E-2</v>
      </c>
      <c r="C699">
        <v>-0.26179938779914902</v>
      </c>
      <c r="D699">
        <v>-0.03</v>
      </c>
      <c r="E699">
        <v>1.76</v>
      </c>
      <c r="F699">
        <v>1.5219271077390599</v>
      </c>
      <c r="G699">
        <v>0</v>
      </c>
      <c r="H699">
        <v>0</v>
      </c>
      <c r="I699">
        <v>0.101154327392578</v>
      </c>
    </row>
    <row r="700" spans="1:9" x14ac:dyDescent="0.25">
      <c r="A700">
        <v>1746425065.20403</v>
      </c>
      <c r="B700">
        <v>3.56E-2</v>
      </c>
      <c r="C700">
        <v>-0.26179938779914902</v>
      </c>
      <c r="D700">
        <v>-0.03</v>
      </c>
      <c r="E700">
        <v>1.76</v>
      </c>
      <c r="F700">
        <v>1.5219271077390599</v>
      </c>
      <c r="G700">
        <v>0</v>
      </c>
      <c r="H700">
        <v>0</v>
      </c>
      <c r="I700">
        <v>0.10498833656311</v>
      </c>
    </row>
    <row r="701" spans="1:9" x14ac:dyDescent="0.25">
      <c r="A701">
        <v>1746425065.3058901</v>
      </c>
      <c r="B701">
        <v>3.56E-2</v>
      </c>
      <c r="C701">
        <v>-0.26179938779914902</v>
      </c>
      <c r="D701">
        <v>-0.03</v>
      </c>
      <c r="E701">
        <v>1.76</v>
      </c>
      <c r="F701">
        <v>1.5132004614790799</v>
      </c>
      <c r="G701">
        <v>0</v>
      </c>
      <c r="H701">
        <v>-8.5674711602099399E-2</v>
      </c>
      <c r="I701">
        <v>0.101857900619507</v>
      </c>
    </row>
    <row r="702" spans="1:9" x14ac:dyDescent="0.25">
      <c r="A702">
        <v>1746425065.40924</v>
      </c>
      <c r="B702">
        <v>3.56E-2</v>
      </c>
      <c r="C702">
        <v>-0.26179938779914902</v>
      </c>
      <c r="D702">
        <v>-0.03</v>
      </c>
      <c r="E702">
        <v>1.76</v>
      </c>
      <c r="F702">
        <v>1.5132004614790799</v>
      </c>
      <c r="G702">
        <v>0</v>
      </c>
      <c r="H702">
        <v>0</v>
      </c>
      <c r="I702">
        <v>0.103355646133423</v>
      </c>
    </row>
    <row r="703" spans="1:9" x14ac:dyDescent="0.25">
      <c r="A703">
        <v>1746425065.51002</v>
      </c>
      <c r="B703">
        <v>3.56E-2</v>
      </c>
      <c r="C703">
        <v>-0.26179938779914902</v>
      </c>
      <c r="D703">
        <v>-0.03</v>
      </c>
      <c r="E703">
        <v>1.76</v>
      </c>
      <c r="F703">
        <v>1.5132004614790799</v>
      </c>
      <c r="G703">
        <v>0</v>
      </c>
      <c r="H703">
        <v>0</v>
      </c>
      <c r="I703">
        <v>0.10077476501464799</v>
      </c>
    </row>
    <row r="704" spans="1:9" x14ac:dyDescent="0.25">
      <c r="A704">
        <v>1746425065.6111</v>
      </c>
      <c r="B704">
        <v>3.56E-2</v>
      </c>
      <c r="C704">
        <v>-0.26179938779914902</v>
      </c>
      <c r="D704">
        <v>-0.02</v>
      </c>
      <c r="E704">
        <v>1.78</v>
      </c>
      <c r="F704">
        <v>1.5027284859671199</v>
      </c>
      <c r="G704">
        <v>0.197854327690758</v>
      </c>
      <c r="H704">
        <v>-0.103596283725708</v>
      </c>
      <c r="I704">
        <v>0.10108447074890101</v>
      </c>
    </row>
    <row r="705" spans="1:9" x14ac:dyDescent="0.25">
      <c r="A705">
        <v>1746425065.7118199</v>
      </c>
      <c r="B705">
        <v>3.56E-2</v>
      </c>
      <c r="C705">
        <v>-0.26179938779914902</v>
      </c>
      <c r="D705">
        <v>-0.02</v>
      </c>
      <c r="E705">
        <v>1.78</v>
      </c>
      <c r="F705">
        <v>1.5027284859671199</v>
      </c>
      <c r="G705">
        <v>0</v>
      </c>
      <c r="H705">
        <v>0</v>
      </c>
      <c r="I705">
        <v>0.100720167160034</v>
      </c>
    </row>
    <row r="706" spans="1:9" x14ac:dyDescent="0.25">
      <c r="A706">
        <v>1746425065.8166201</v>
      </c>
      <c r="B706">
        <v>3.56E-2</v>
      </c>
      <c r="C706">
        <v>-0.26179938779914902</v>
      </c>
      <c r="D706">
        <v>-0.03</v>
      </c>
      <c r="E706">
        <v>1.78</v>
      </c>
      <c r="F706">
        <v>1.5027284859671199</v>
      </c>
      <c r="G706">
        <v>0</v>
      </c>
      <c r="H706">
        <v>0</v>
      </c>
      <c r="I706">
        <v>0.104801177978516</v>
      </c>
    </row>
    <row r="707" spans="1:9" x14ac:dyDescent="0.25">
      <c r="A707">
        <v>1746425065.92048</v>
      </c>
      <c r="B707">
        <v>3.56E-2</v>
      </c>
      <c r="C707">
        <v>-0.26179938779914902</v>
      </c>
      <c r="D707">
        <v>-0.03</v>
      </c>
      <c r="E707">
        <v>1.78</v>
      </c>
      <c r="F707">
        <v>1.5027284859671199</v>
      </c>
      <c r="G707">
        <v>0</v>
      </c>
      <c r="H707">
        <v>0</v>
      </c>
      <c r="I707">
        <v>0.103855848312378</v>
      </c>
    </row>
    <row r="708" spans="1:9" x14ac:dyDescent="0.25">
      <c r="A708">
        <v>1746425066.03057</v>
      </c>
      <c r="B708">
        <v>3.56E-2</v>
      </c>
      <c r="C708">
        <v>-0.26179938779914902</v>
      </c>
      <c r="D708">
        <v>-0.01</v>
      </c>
      <c r="E708">
        <v>1.7</v>
      </c>
      <c r="F708">
        <v>1.49051118120316</v>
      </c>
      <c r="G708">
        <v>-0.72665917364535604</v>
      </c>
      <c r="H708">
        <v>-0.110972707299408</v>
      </c>
      <c r="I708">
        <v>0.110092878341675</v>
      </c>
    </row>
    <row r="709" spans="1:9" x14ac:dyDescent="0.25">
      <c r="A709">
        <v>1746425066.1340699</v>
      </c>
      <c r="B709">
        <v>3.56E-2</v>
      </c>
      <c r="C709">
        <v>-0.26179938779914902</v>
      </c>
      <c r="D709">
        <v>-0.01</v>
      </c>
      <c r="E709">
        <v>1.7</v>
      </c>
      <c r="F709">
        <v>1.49051118120316</v>
      </c>
      <c r="G709">
        <v>0</v>
      </c>
      <c r="H709">
        <v>0</v>
      </c>
      <c r="I709">
        <v>0.10349845886230501</v>
      </c>
    </row>
    <row r="710" spans="1:9" x14ac:dyDescent="0.25">
      <c r="A710">
        <v>1746425066.23523</v>
      </c>
      <c r="B710">
        <v>3.56E-2</v>
      </c>
      <c r="C710">
        <v>-0.26179938779914902</v>
      </c>
      <c r="D710">
        <v>-0.01</v>
      </c>
      <c r="E710">
        <v>1.7</v>
      </c>
      <c r="F710">
        <v>1.49051118120316</v>
      </c>
      <c r="G710">
        <v>0</v>
      </c>
      <c r="H710">
        <v>0</v>
      </c>
      <c r="I710">
        <v>0.101164102554321</v>
      </c>
    </row>
    <row r="711" spans="1:9" x14ac:dyDescent="0.25">
      <c r="A711">
        <v>1746425066.3370299</v>
      </c>
      <c r="B711">
        <v>3.56E-2</v>
      </c>
      <c r="C711">
        <v>-0.26179938779914902</v>
      </c>
      <c r="D711">
        <v>0</v>
      </c>
      <c r="E711">
        <v>1.59</v>
      </c>
      <c r="F711">
        <v>1.48352986419518</v>
      </c>
      <c r="G711">
        <v>-1.0805530014356699</v>
      </c>
      <c r="H711">
        <v>-6.8578936790400197E-2</v>
      </c>
      <c r="I711">
        <v>0.101799726486206</v>
      </c>
    </row>
    <row r="712" spans="1:9" x14ac:dyDescent="0.25">
      <c r="A712">
        <v>1746425066.43786</v>
      </c>
      <c r="B712">
        <v>3.56E-2</v>
      </c>
      <c r="C712">
        <v>-0.26179938779914902</v>
      </c>
      <c r="D712">
        <v>0.01</v>
      </c>
      <c r="E712">
        <v>1.59</v>
      </c>
      <c r="F712">
        <v>1.48352986419518</v>
      </c>
      <c r="G712">
        <v>0</v>
      </c>
      <c r="H712">
        <v>0</v>
      </c>
      <c r="I712">
        <v>0.10082483291626</v>
      </c>
    </row>
    <row r="713" spans="1:9" x14ac:dyDescent="0.25">
      <c r="A713">
        <v>1746425066.5388601</v>
      </c>
      <c r="B713">
        <v>3.56E-2</v>
      </c>
      <c r="C713">
        <v>-0.26179938779914902</v>
      </c>
      <c r="D713">
        <v>0.01</v>
      </c>
      <c r="E713">
        <v>1.59</v>
      </c>
      <c r="F713">
        <v>1.48352986419518</v>
      </c>
      <c r="G713">
        <v>0</v>
      </c>
      <c r="H713">
        <v>0</v>
      </c>
      <c r="I713">
        <v>0.101003170013428</v>
      </c>
    </row>
    <row r="714" spans="1:9" x14ac:dyDescent="0.25">
      <c r="A714">
        <v>1746425066.64238</v>
      </c>
      <c r="B714">
        <v>3.56E-2</v>
      </c>
      <c r="C714">
        <v>-0.26179938779914902</v>
      </c>
      <c r="D714">
        <v>0.01</v>
      </c>
      <c r="E714">
        <v>1.57</v>
      </c>
      <c r="F714">
        <v>1.48003920569119</v>
      </c>
      <c r="G714">
        <v>-0.193194643083336</v>
      </c>
      <c r="H714">
        <v>-3.3718826190193001E-2</v>
      </c>
      <c r="I714">
        <v>0.103522539138794</v>
      </c>
    </row>
    <row r="715" spans="1:9" x14ac:dyDescent="0.25">
      <c r="A715">
        <v>1746425066.7546999</v>
      </c>
      <c r="B715">
        <v>3.56E-2</v>
      </c>
      <c r="C715">
        <v>-0.26179938779914902</v>
      </c>
      <c r="D715">
        <v>0.01</v>
      </c>
      <c r="E715">
        <v>1.58</v>
      </c>
      <c r="F715">
        <v>1.48003920569119</v>
      </c>
      <c r="G715">
        <v>8.9033082499283697E-2</v>
      </c>
      <c r="H715">
        <v>0</v>
      </c>
      <c r="I715">
        <v>0.112317800521851</v>
      </c>
    </row>
    <row r="716" spans="1:9" x14ac:dyDescent="0.25">
      <c r="A716">
        <v>1746425066.8554299</v>
      </c>
      <c r="B716">
        <v>3.56E-2</v>
      </c>
      <c r="C716">
        <v>-0.26179938779914902</v>
      </c>
      <c r="D716">
        <v>0.01</v>
      </c>
      <c r="E716">
        <v>1.58</v>
      </c>
      <c r="F716">
        <v>1.48003920569119</v>
      </c>
      <c r="G716">
        <v>0</v>
      </c>
      <c r="H716">
        <v>0</v>
      </c>
      <c r="I716">
        <v>0.100727558135986</v>
      </c>
    </row>
    <row r="717" spans="1:9" x14ac:dyDescent="0.25">
      <c r="A717">
        <v>1746425066.95679</v>
      </c>
      <c r="B717">
        <v>3.56E-2</v>
      </c>
      <c r="C717">
        <v>-0.26179938779914902</v>
      </c>
      <c r="D717">
        <v>0.02</v>
      </c>
      <c r="E717">
        <v>1.59</v>
      </c>
      <c r="F717">
        <v>1.48003920569119</v>
      </c>
      <c r="G717">
        <v>9.8659791874447303E-2</v>
      </c>
      <c r="H717">
        <v>0</v>
      </c>
      <c r="I717">
        <v>0.10135841369628899</v>
      </c>
    </row>
    <row r="718" spans="1:9" x14ac:dyDescent="0.25">
      <c r="A718">
        <v>1746425067.0576799</v>
      </c>
      <c r="B718">
        <v>3.56E-2</v>
      </c>
      <c r="C718">
        <v>-0.26179938779914902</v>
      </c>
      <c r="D718">
        <v>0.02</v>
      </c>
      <c r="E718">
        <v>1.59</v>
      </c>
      <c r="F718">
        <v>1.48003920569119</v>
      </c>
      <c r="G718">
        <v>0</v>
      </c>
      <c r="H718">
        <v>0</v>
      </c>
      <c r="I718">
        <v>0.10088849067687999</v>
      </c>
    </row>
    <row r="719" spans="1:9" x14ac:dyDescent="0.25">
      <c r="A719">
        <v>1746425067.1621799</v>
      </c>
      <c r="B719">
        <v>3.56E-2</v>
      </c>
      <c r="C719">
        <v>-0.26179938779914902</v>
      </c>
      <c r="D719">
        <v>0.02</v>
      </c>
      <c r="E719">
        <v>1.59</v>
      </c>
      <c r="F719">
        <v>1.48003920569119</v>
      </c>
      <c r="G719">
        <v>0</v>
      </c>
      <c r="H719">
        <v>0</v>
      </c>
      <c r="I719">
        <v>0.104503154754639</v>
      </c>
    </row>
    <row r="720" spans="1:9" x14ac:dyDescent="0.25">
      <c r="A720">
        <v>1746425067.2683899</v>
      </c>
      <c r="B720">
        <v>3.56E-2</v>
      </c>
      <c r="C720">
        <v>-0.26179938779914902</v>
      </c>
      <c r="D720">
        <v>0.02</v>
      </c>
      <c r="E720">
        <v>1.59</v>
      </c>
      <c r="F720">
        <v>1.48352986419518</v>
      </c>
      <c r="G720">
        <v>0</v>
      </c>
      <c r="H720">
        <v>3.2864672441385301E-2</v>
      </c>
      <c r="I720">
        <v>0.10621309280395499</v>
      </c>
    </row>
    <row r="721" spans="1:9" x14ac:dyDescent="0.25">
      <c r="A721">
        <v>1746425067.36906</v>
      </c>
      <c r="B721">
        <v>3.56E-2</v>
      </c>
      <c r="C721">
        <v>-0.26179938779914902</v>
      </c>
      <c r="D721">
        <v>0.02</v>
      </c>
      <c r="E721">
        <v>1.59</v>
      </c>
      <c r="F721">
        <v>1.48352986419518</v>
      </c>
      <c r="G721">
        <v>0</v>
      </c>
      <c r="H721">
        <v>0</v>
      </c>
      <c r="I721">
        <v>0.10066795349121101</v>
      </c>
    </row>
    <row r="722" spans="1:9" x14ac:dyDescent="0.25">
      <c r="A722">
        <v>1746425067.4697499</v>
      </c>
      <c r="B722">
        <v>3.56E-2</v>
      </c>
      <c r="C722">
        <v>-0.26179938779914902</v>
      </c>
      <c r="D722">
        <v>0.02</v>
      </c>
      <c r="E722">
        <v>1.59</v>
      </c>
      <c r="F722">
        <v>1.48352986419518</v>
      </c>
      <c r="G722">
        <v>0</v>
      </c>
      <c r="H722">
        <v>0</v>
      </c>
      <c r="I722">
        <v>0.10069465637206999</v>
      </c>
    </row>
    <row r="723" spans="1:9" x14ac:dyDescent="0.25">
      <c r="A723">
        <v>1746425067.57109</v>
      </c>
      <c r="B723">
        <v>3.56E-2</v>
      </c>
      <c r="C723">
        <v>-0.26179938779914902</v>
      </c>
      <c r="D723">
        <v>0.02</v>
      </c>
      <c r="E723">
        <v>1.6</v>
      </c>
      <c r="F723">
        <v>1.48876585195116</v>
      </c>
      <c r="G723">
        <v>9.8686719433804304E-2</v>
      </c>
      <c r="H723">
        <v>5.1672245463353902E-2</v>
      </c>
      <c r="I723">
        <v>0.101330757141113</v>
      </c>
    </row>
    <row r="724" spans="1:9" x14ac:dyDescent="0.25">
      <c r="A724">
        <v>1746425067.6723101</v>
      </c>
      <c r="B724">
        <v>3.56E-2</v>
      </c>
      <c r="C724">
        <v>-0.26179938779914902</v>
      </c>
      <c r="D724">
        <v>0.02</v>
      </c>
      <c r="E724">
        <v>1.59</v>
      </c>
      <c r="F724">
        <v>1.48876585195116</v>
      </c>
      <c r="G724">
        <v>-9.8789457568834393E-2</v>
      </c>
      <c r="H724">
        <v>0</v>
      </c>
      <c r="I724">
        <v>0.10122537612915</v>
      </c>
    </row>
    <row r="725" spans="1:9" x14ac:dyDescent="0.25">
      <c r="A725">
        <v>1746425067.77297</v>
      </c>
      <c r="B725">
        <v>3.56E-2</v>
      </c>
      <c r="C725">
        <v>-0.26179938779914902</v>
      </c>
      <c r="D725">
        <v>0.02</v>
      </c>
      <c r="E725">
        <v>1.59</v>
      </c>
      <c r="F725">
        <v>1.48876585195116</v>
      </c>
      <c r="G725">
        <v>0</v>
      </c>
      <c r="H725">
        <v>0</v>
      </c>
      <c r="I725">
        <v>0.100663661956787</v>
      </c>
    </row>
    <row r="726" spans="1:9" x14ac:dyDescent="0.25">
      <c r="A726">
        <v>1746425067.8735299</v>
      </c>
      <c r="B726">
        <v>3.56E-2</v>
      </c>
      <c r="C726">
        <v>-0.26179938779914902</v>
      </c>
      <c r="D726">
        <v>0.03</v>
      </c>
      <c r="E726">
        <v>1.6</v>
      </c>
      <c r="F726">
        <v>1.48876585195116</v>
      </c>
      <c r="G726">
        <v>9.9443875422025096E-2</v>
      </c>
      <c r="H726">
        <v>0</v>
      </c>
      <c r="I726">
        <v>0.100559234619141</v>
      </c>
    </row>
    <row r="727" spans="1:9" x14ac:dyDescent="0.25">
      <c r="A727">
        <v>1746425067.9752901</v>
      </c>
      <c r="B727">
        <v>3.56E-2</v>
      </c>
      <c r="C727">
        <v>-0.26179938779914902</v>
      </c>
      <c r="D727">
        <v>0.03</v>
      </c>
      <c r="E727">
        <v>1.6</v>
      </c>
      <c r="F727">
        <v>1.48876585195116</v>
      </c>
      <c r="G727">
        <v>0</v>
      </c>
      <c r="H727">
        <v>0</v>
      </c>
      <c r="I727">
        <v>0.101752996444702</v>
      </c>
    </row>
    <row r="728" spans="1:9" x14ac:dyDescent="0.25">
      <c r="A728">
        <v>1746425068.07967</v>
      </c>
      <c r="B728">
        <v>3.56E-2</v>
      </c>
      <c r="C728">
        <v>-0.26179938779914902</v>
      </c>
      <c r="D728">
        <v>0.03</v>
      </c>
      <c r="E728">
        <v>1.6</v>
      </c>
      <c r="F728">
        <v>1.48876585195116</v>
      </c>
      <c r="G728">
        <v>0</v>
      </c>
      <c r="H728">
        <v>0</v>
      </c>
      <c r="I728">
        <v>0.104379177093506</v>
      </c>
    </row>
    <row r="729" spans="1:9" x14ac:dyDescent="0.25">
      <c r="A729">
        <v>1746425068.18083</v>
      </c>
      <c r="B729">
        <v>3.56E-2</v>
      </c>
      <c r="C729">
        <v>-0.26179938779914902</v>
      </c>
      <c r="D729">
        <v>0.03</v>
      </c>
      <c r="E729">
        <v>1.61</v>
      </c>
      <c r="F729">
        <v>1.49051118120316</v>
      </c>
      <c r="G729">
        <v>9.8850690655586701E-2</v>
      </c>
      <c r="H729">
        <v>1.72527001981049E-2</v>
      </c>
      <c r="I729">
        <v>0.101162672042847</v>
      </c>
    </row>
    <row r="730" spans="1:9" x14ac:dyDescent="0.25">
      <c r="A730">
        <v>1746425068.28214</v>
      </c>
      <c r="B730">
        <v>3.56E-2</v>
      </c>
      <c r="C730">
        <v>-0.26179938779914902</v>
      </c>
      <c r="D730">
        <v>0.03</v>
      </c>
      <c r="E730">
        <v>1.61</v>
      </c>
      <c r="F730">
        <v>1.49051118120316</v>
      </c>
      <c r="G730">
        <v>0</v>
      </c>
      <c r="H730">
        <v>0</v>
      </c>
      <c r="I730">
        <v>0.10130810737609899</v>
      </c>
    </row>
    <row r="731" spans="1:9" x14ac:dyDescent="0.25">
      <c r="A731">
        <v>1746425068.3944299</v>
      </c>
      <c r="B731">
        <v>3.56E-2</v>
      </c>
      <c r="C731">
        <v>-0.26179938779914902</v>
      </c>
      <c r="D731">
        <v>0.03</v>
      </c>
      <c r="E731">
        <v>1.61</v>
      </c>
      <c r="F731">
        <v>1.49051118120316</v>
      </c>
      <c r="G731">
        <v>0</v>
      </c>
      <c r="H731">
        <v>0</v>
      </c>
      <c r="I731">
        <v>0.11228823661804201</v>
      </c>
    </row>
    <row r="732" spans="1:9" x14ac:dyDescent="0.25">
      <c r="A732">
        <v>1746425068.4960301</v>
      </c>
      <c r="B732">
        <v>3.56E-2</v>
      </c>
      <c r="C732">
        <v>-0.26179938779914902</v>
      </c>
      <c r="D732">
        <v>0.03</v>
      </c>
      <c r="E732">
        <v>1.62</v>
      </c>
      <c r="F732">
        <v>1.49051118120316</v>
      </c>
      <c r="G732">
        <v>9.8416256042048095E-2</v>
      </c>
      <c r="H732">
        <v>0</v>
      </c>
      <c r="I732">
        <v>0.101609230041504</v>
      </c>
    </row>
    <row r="733" spans="1:9" x14ac:dyDescent="0.25">
      <c r="A733">
        <v>1746425068.5971799</v>
      </c>
      <c r="B733">
        <v>3.56E-2</v>
      </c>
      <c r="C733">
        <v>-0.26179938779914902</v>
      </c>
      <c r="D733">
        <v>0.03</v>
      </c>
      <c r="E733">
        <v>1.62</v>
      </c>
      <c r="F733">
        <v>1.49051118120316</v>
      </c>
      <c r="G733">
        <v>0</v>
      </c>
      <c r="H733">
        <v>0</v>
      </c>
      <c r="I733">
        <v>0.101145267486572</v>
      </c>
    </row>
    <row r="734" spans="1:9" x14ac:dyDescent="0.25">
      <c r="A734">
        <v>1746425068.7065301</v>
      </c>
      <c r="B734">
        <v>3.56E-2</v>
      </c>
      <c r="C734">
        <v>-0.26179938779914902</v>
      </c>
      <c r="D734">
        <v>0.03</v>
      </c>
      <c r="E734">
        <v>1.6</v>
      </c>
      <c r="F734">
        <v>1.49051118120316</v>
      </c>
      <c r="G734">
        <v>-0.18290458820015101</v>
      </c>
      <c r="H734">
        <v>0</v>
      </c>
      <c r="I734">
        <v>0.109346628189087</v>
      </c>
    </row>
    <row r="735" spans="1:9" x14ac:dyDescent="0.25">
      <c r="A735">
        <v>1746425068.8117299</v>
      </c>
      <c r="B735">
        <v>3.56E-2</v>
      </c>
      <c r="C735">
        <v>-0.26179938779914902</v>
      </c>
      <c r="D735">
        <v>0.04</v>
      </c>
      <c r="E735">
        <v>1.61</v>
      </c>
      <c r="F735">
        <v>1.48702052269917</v>
      </c>
      <c r="G735">
        <v>9.5054186477629796E-2</v>
      </c>
      <c r="H735">
        <v>-3.3180170436786199E-2</v>
      </c>
      <c r="I735">
        <v>0.105203151702881</v>
      </c>
    </row>
    <row r="736" spans="1:9" x14ac:dyDescent="0.25">
      <c r="A736">
        <v>1746425068.9124401</v>
      </c>
      <c r="B736">
        <v>3.56E-2</v>
      </c>
      <c r="C736">
        <v>-0.26179938779914902</v>
      </c>
      <c r="D736">
        <v>0.04</v>
      </c>
      <c r="E736">
        <v>1.61</v>
      </c>
      <c r="F736">
        <v>1.48702052269917</v>
      </c>
      <c r="G736">
        <v>0</v>
      </c>
      <c r="H736">
        <v>0</v>
      </c>
      <c r="I736">
        <v>0.100713491439819</v>
      </c>
    </row>
    <row r="737" spans="1:9" x14ac:dyDescent="0.25">
      <c r="A737">
        <v>1746425069.0136199</v>
      </c>
      <c r="B737">
        <v>3.56E-2</v>
      </c>
      <c r="C737">
        <v>-0.26179938779914902</v>
      </c>
      <c r="D737">
        <v>0.03</v>
      </c>
      <c r="E737">
        <v>1.63</v>
      </c>
      <c r="F737">
        <v>1.48702052269917</v>
      </c>
      <c r="G737">
        <v>0.197663647416984</v>
      </c>
      <c r="H737">
        <v>0</v>
      </c>
      <c r="I737">
        <v>0.101181983947754</v>
      </c>
    </row>
    <row r="738" spans="1:9" x14ac:dyDescent="0.25">
      <c r="A738">
        <v>1746425069.11481</v>
      </c>
      <c r="B738">
        <v>3.56E-2</v>
      </c>
      <c r="C738">
        <v>-0.26179938779914902</v>
      </c>
      <c r="D738">
        <v>0.05</v>
      </c>
      <c r="E738">
        <v>1.65</v>
      </c>
      <c r="F738">
        <v>1.48702052269917</v>
      </c>
      <c r="G738">
        <v>0.197658524171829</v>
      </c>
      <c r="H738">
        <v>0</v>
      </c>
      <c r="I738">
        <v>0.101184606552124</v>
      </c>
    </row>
    <row r="739" spans="1:9" x14ac:dyDescent="0.25">
      <c r="A739">
        <v>1746425069.2161</v>
      </c>
      <c r="B739">
        <v>3.56E-2</v>
      </c>
      <c r="C739">
        <v>-0.26179938779914902</v>
      </c>
      <c r="D739">
        <v>0.05</v>
      </c>
      <c r="E739">
        <v>1.65</v>
      </c>
      <c r="F739">
        <v>1.48702052269917</v>
      </c>
      <c r="G739">
        <v>0</v>
      </c>
      <c r="H739">
        <v>0</v>
      </c>
      <c r="I739">
        <v>0.10129117965698201</v>
      </c>
    </row>
    <row r="740" spans="1:9" x14ac:dyDescent="0.25">
      <c r="A740">
        <v>1746425069.31756</v>
      </c>
      <c r="B740">
        <v>3.56E-2</v>
      </c>
      <c r="C740">
        <v>-0.26179938779914902</v>
      </c>
      <c r="D740">
        <v>0.01</v>
      </c>
      <c r="E740">
        <v>1.97</v>
      </c>
      <c r="F740">
        <v>1.48702052269917</v>
      </c>
      <c r="G740">
        <v>3.1540344454026998</v>
      </c>
      <c r="H740">
        <v>0</v>
      </c>
      <c r="I740">
        <v>0.101457357406616</v>
      </c>
    </row>
    <row r="741" spans="1:9" x14ac:dyDescent="0.25">
      <c r="A741">
        <v>1746425069.4188399</v>
      </c>
      <c r="B741">
        <v>3.56E-2</v>
      </c>
      <c r="C741">
        <v>-0.26179938779914902</v>
      </c>
      <c r="D741">
        <v>0</v>
      </c>
      <c r="E741">
        <v>1.96</v>
      </c>
      <c r="F741">
        <v>1.48352986419518</v>
      </c>
      <c r="G741">
        <v>-9.87327159651048E-2</v>
      </c>
      <c r="H741">
        <v>-3.4464219460551199E-2</v>
      </c>
      <c r="I741">
        <v>0.10128355026245101</v>
      </c>
    </row>
    <row r="742" spans="1:9" x14ac:dyDescent="0.25">
      <c r="A742">
        <v>1746425069.5276201</v>
      </c>
      <c r="B742">
        <v>3.56E-2</v>
      </c>
      <c r="C742">
        <v>-0.26179938779914902</v>
      </c>
      <c r="D742">
        <v>0</v>
      </c>
      <c r="E742">
        <v>1.96</v>
      </c>
      <c r="F742">
        <v>1.48352986419518</v>
      </c>
      <c r="G742">
        <v>0</v>
      </c>
      <c r="H742">
        <v>0</v>
      </c>
      <c r="I742">
        <v>0.108774662017822</v>
      </c>
    </row>
    <row r="743" spans="1:9" x14ac:dyDescent="0.25">
      <c r="A743">
        <v>1746425069.6305699</v>
      </c>
      <c r="B743">
        <v>3.56E-2</v>
      </c>
      <c r="C743">
        <v>-0.26179938779914902</v>
      </c>
      <c r="D743">
        <v>0.01</v>
      </c>
      <c r="E743">
        <v>1.96</v>
      </c>
      <c r="F743">
        <v>1.48352986419518</v>
      </c>
      <c r="G743">
        <v>0</v>
      </c>
      <c r="H743">
        <v>0</v>
      </c>
      <c r="I743">
        <v>0.102949380874634</v>
      </c>
    </row>
    <row r="744" spans="1:9" x14ac:dyDescent="0.25">
      <c r="A744">
        <v>1746425069.7315099</v>
      </c>
      <c r="B744">
        <v>3.56E-2</v>
      </c>
      <c r="C744">
        <v>-0.26179938779914902</v>
      </c>
      <c r="D744">
        <v>0.01</v>
      </c>
      <c r="E744">
        <v>1.97</v>
      </c>
      <c r="F744">
        <v>1.4992378274631299</v>
      </c>
      <c r="G744">
        <v>9.9068296427517105E-2</v>
      </c>
      <c r="H744">
        <v>0.15561611613017301</v>
      </c>
      <c r="I744">
        <v>0.100940465927124</v>
      </c>
    </row>
    <row r="745" spans="1:9" x14ac:dyDescent="0.25">
      <c r="A745">
        <v>1746425069.83235</v>
      </c>
      <c r="B745">
        <v>3.56E-2</v>
      </c>
      <c r="C745">
        <v>-0.26179938779914902</v>
      </c>
      <c r="D745">
        <v>0.01</v>
      </c>
      <c r="E745">
        <v>1.97</v>
      </c>
      <c r="F745">
        <v>1.4992378274631299</v>
      </c>
      <c r="G745">
        <v>0</v>
      </c>
      <c r="H745">
        <v>0</v>
      </c>
      <c r="I745">
        <v>0.100841045379639</v>
      </c>
    </row>
    <row r="746" spans="1:9" x14ac:dyDescent="0.25">
      <c r="A746">
        <v>1746425069.9372799</v>
      </c>
      <c r="B746">
        <v>3.56E-2</v>
      </c>
      <c r="C746">
        <v>-0.26179938779914902</v>
      </c>
      <c r="D746">
        <v>0.01</v>
      </c>
      <c r="E746">
        <v>1.97</v>
      </c>
      <c r="F746">
        <v>1.4992378274631299</v>
      </c>
      <c r="G746">
        <v>0</v>
      </c>
      <c r="H746">
        <v>0</v>
      </c>
      <c r="I746">
        <v>0.104930639266968</v>
      </c>
    </row>
    <row r="747" spans="1:9" x14ac:dyDescent="0.25">
      <c r="A747">
        <v>1746425070.0388501</v>
      </c>
      <c r="B747">
        <v>3.56E-2</v>
      </c>
      <c r="C747">
        <v>-0.26179938779914902</v>
      </c>
      <c r="D747">
        <v>0.01</v>
      </c>
      <c r="E747">
        <v>1.97</v>
      </c>
      <c r="F747">
        <v>1.4992378274631299</v>
      </c>
      <c r="G747">
        <v>0</v>
      </c>
      <c r="H747">
        <v>0</v>
      </c>
      <c r="I747">
        <v>0.101573944091797</v>
      </c>
    </row>
    <row r="748" spans="1:9" x14ac:dyDescent="0.25">
      <c r="A748">
        <v>1746425070.14027</v>
      </c>
      <c r="B748">
        <v>3.56E-2</v>
      </c>
      <c r="C748">
        <v>-0.26179938779914902</v>
      </c>
      <c r="D748">
        <v>0.01</v>
      </c>
      <c r="E748">
        <v>1.98</v>
      </c>
      <c r="F748">
        <v>1.5358897417550099</v>
      </c>
      <c r="G748">
        <v>9.8601808274052793E-2</v>
      </c>
      <c r="H748">
        <v>0.36139450258850703</v>
      </c>
      <c r="I748">
        <v>0.101418018341064</v>
      </c>
    </row>
    <row r="749" spans="1:9" x14ac:dyDescent="0.25">
      <c r="A749">
        <v>1746425070.24107</v>
      </c>
      <c r="B749">
        <v>3.56E-2</v>
      </c>
      <c r="C749">
        <v>-0.26179938779914902</v>
      </c>
      <c r="D749">
        <v>0.01</v>
      </c>
      <c r="E749">
        <v>1.98</v>
      </c>
      <c r="F749">
        <v>1.5358897417550099</v>
      </c>
      <c r="G749">
        <v>0</v>
      </c>
      <c r="H749">
        <v>0</v>
      </c>
      <c r="I749">
        <v>0.10080289840698201</v>
      </c>
    </row>
    <row r="750" spans="1:9" x14ac:dyDescent="0.25">
      <c r="A750">
        <v>1746425070.34512</v>
      </c>
      <c r="B750">
        <v>3.56E-2</v>
      </c>
      <c r="C750">
        <v>-0.26179938779914902</v>
      </c>
      <c r="D750">
        <v>0.01</v>
      </c>
      <c r="E750">
        <v>1.98</v>
      </c>
      <c r="F750">
        <v>1.5358897417550099</v>
      </c>
      <c r="G750">
        <v>0</v>
      </c>
      <c r="H750">
        <v>0</v>
      </c>
      <c r="I750">
        <v>0.104049921035767</v>
      </c>
    </row>
    <row r="751" spans="1:9" x14ac:dyDescent="0.25">
      <c r="A751">
        <v>1746425070.4581299</v>
      </c>
      <c r="B751">
        <v>3.56E-2</v>
      </c>
      <c r="C751">
        <v>-0.26179938779914902</v>
      </c>
      <c r="D751">
        <v>0.01</v>
      </c>
      <c r="E751">
        <v>1.99</v>
      </c>
      <c r="F751">
        <v>1.5742869852988901</v>
      </c>
      <c r="G751">
        <v>8.8488172895973896E-2</v>
      </c>
      <c r="H751">
        <v>0.33977019254392299</v>
      </c>
      <c r="I751">
        <v>0.113009452819824</v>
      </c>
    </row>
    <row r="752" spans="1:9" x14ac:dyDescent="0.25">
      <c r="A752">
        <v>1746425070.5592501</v>
      </c>
      <c r="B752">
        <v>3.56E-2</v>
      </c>
      <c r="C752">
        <v>-0.26179938779914902</v>
      </c>
      <c r="D752">
        <v>0.01</v>
      </c>
      <c r="E752">
        <v>1.99</v>
      </c>
      <c r="F752">
        <v>1.5742869852988901</v>
      </c>
      <c r="G752">
        <v>0</v>
      </c>
      <c r="H752">
        <v>0</v>
      </c>
      <c r="I752">
        <v>0.10111951828002901</v>
      </c>
    </row>
    <row r="753" spans="1:9" x14ac:dyDescent="0.25">
      <c r="A753">
        <v>1746425070.6606901</v>
      </c>
      <c r="B753">
        <v>3.56E-2</v>
      </c>
      <c r="C753">
        <v>-0.26179938779914902</v>
      </c>
      <c r="D753">
        <v>0.01</v>
      </c>
      <c r="E753">
        <v>1.99</v>
      </c>
      <c r="F753">
        <v>1.5742869852988901</v>
      </c>
      <c r="G753">
        <v>0</v>
      </c>
      <c r="H753">
        <v>0</v>
      </c>
      <c r="I753">
        <v>0.101436614990234</v>
      </c>
    </row>
    <row r="754" spans="1:9" x14ac:dyDescent="0.25">
      <c r="A754">
        <v>1746425070.76228</v>
      </c>
      <c r="B754">
        <v>3.56E-2</v>
      </c>
      <c r="C754">
        <v>-0.26179938779914902</v>
      </c>
      <c r="D754">
        <v>0.01</v>
      </c>
      <c r="E754">
        <v>2</v>
      </c>
      <c r="F754">
        <v>1.6091935703387701</v>
      </c>
      <c r="G754">
        <v>9.8431037557848197E-2</v>
      </c>
      <c r="H754">
        <v>0.34358913830773002</v>
      </c>
      <c r="I754">
        <v>0.101593971252441</v>
      </c>
    </row>
    <row r="755" spans="1:9" x14ac:dyDescent="0.25">
      <c r="A755">
        <v>1746425070.86357</v>
      </c>
      <c r="B755">
        <v>3.56E-2</v>
      </c>
      <c r="C755">
        <v>-0.26179938779914902</v>
      </c>
      <c r="D755">
        <v>0</v>
      </c>
      <c r="E755">
        <v>1.99</v>
      </c>
      <c r="F755">
        <v>1.6091935703387701</v>
      </c>
      <c r="G755">
        <v>-9.8726441186232097E-2</v>
      </c>
      <c r="H755">
        <v>0</v>
      </c>
      <c r="I755">
        <v>0.101289987564087</v>
      </c>
    </row>
    <row r="756" spans="1:9" x14ac:dyDescent="0.25">
      <c r="A756">
        <v>1746425070.9667201</v>
      </c>
      <c r="B756">
        <v>3.56E-2</v>
      </c>
      <c r="C756">
        <v>-0.26179938779914902</v>
      </c>
      <c r="D756">
        <v>0</v>
      </c>
      <c r="E756">
        <v>1.99</v>
      </c>
      <c r="F756">
        <v>1.6091935703387701</v>
      </c>
      <c r="G756">
        <v>0</v>
      </c>
      <c r="H756">
        <v>0</v>
      </c>
      <c r="I756">
        <v>0.10314679145812999</v>
      </c>
    </row>
    <row r="757" spans="1:9" x14ac:dyDescent="0.25">
      <c r="A757">
        <v>1746425071.0677199</v>
      </c>
      <c r="B757">
        <v>3.56E-2</v>
      </c>
      <c r="C757">
        <v>-0.26179938779914902</v>
      </c>
      <c r="D757">
        <v>0</v>
      </c>
      <c r="E757">
        <v>2</v>
      </c>
      <c r="F757">
        <v>1.6441001553786601</v>
      </c>
      <c r="G757">
        <v>9.9009130652364899E-2</v>
      </c>
      <c r="H757">
        <v>0.34560706388420198</v>
      </c>
      <c r="I757">
        <v>0.101000785827637</v>
      </c>
    </row>
    <row r="758" spans="1:9" x14ac:dyDescent="0.25">
      <c r="A758">
        <v>1746425071.1687</v>
      </c>
      <c r="B758">
        <v>3.56E-2</v>
      </c>
      <c r="C758">
        <v>-0.26179938779914902</v>
      </c>
      <c r="D758">
        <v>0</v>
      </c>
      <c r="E758">
        <v>2</v>
      </c>
      <c r="F758">
        <v>1.6441001553786601</v>
      </c>
      <c r="G758">
        <v>0</v>
      </c>
      <c r="H758">
        <v>0</v>
      </c>
      <c r="I758">
        <v>0.100985050201416</v>
      </c>
    </row>
    <row r="759" spans="1:9" x14ac:dyDescent="0.25">
      <c r="A759">
        <v>1746425071.27052</v>
      </c>
      <c r="B759">
        <v>3.56E-2</v>
      </c>
      <c r="C759">
        <v>-0.26179938779914902</v>
      </c>
      <c r="D759">
        <v>0</v>
      </c>
      <c r="E759">
        <v>2</v>
      </c>
      <c r="F759">
        <v>1.6441001553786601</v>
      </c>
      <c r="G759">
        <v>0</v>
      </c>
      <c r="H759">
        <v>0</v>
      </c>
      <c r="I759">
        <v>0.101810455322266</v>
      </c>
    </row>
    <row r="760" spans="1:9" x14ac:dyDescent="0.25">
      <c r="A760">
        <v>1746425071.3715401</v>
      </c>
      <c r="B760">
        <v>3.56E-2</v>
      </c>
      <c r="C760">
        <v>-0.26179938779914902</v>
      </c>
      <c r="D760">
        <v>0</v>
      </c>
      <c r="E760">
        <v>2.0099999999999998</v>
      </c>
      <c r="F760">
        <v>1.68249739892253</v>
      </c>
      <c r="G760">
        <v>9.8987399727648903E-2</v>
      </c>
      <c r="H760">
        <v>0.38008432951175503</v>
      </c>
      <c r="I760">
        <v>0.101022958755493</v>
      </c>
    </row>
    <row r="761" spans="1:9" x14ac:dyDescent="0.25">
      <c r="A761">
        <v>1746425071.47298</v>
      </c>
      <c r="B761">
        <v>3.56E-2</v>
      </c>
      <c r="C761">
        <v>-0.26179938779914902</v>
      </c>
      <c r="D761">
        <v>0.01</v>
      </c>
      <c r="E761">
        <v>2.02</v>
      </c>
      <c r="F761">
        <v>1.68249739892253</v>
      </c>
      <c r="G761">
        <v>9.8582572785756994E-2</v>
      </c>
      <c r="H761">
        <v>0</v>
      </c>
      <c r="I761">
        <v>0.10143780708312999</v>
      </c>
    </row>
    <row r="762" spans="1:9" x14ac:dyDescent="0.25">
      <c r="A762">
        <v>1746425071.57394</v>
      </c>
      <c r="B762">
        <v>3.56E-2</v>
      </c>
      <c r="C762">
        <v>-0.26179938779914902</v>
      </c>
      <c r="D762">
        <v>0.01</v>
      </c>
      <c r="E762">
        <v>2.02</v>
      </c>
      <c r="F762">
        <v>1.68249739892253</v>
      </c>
      <c r="G762">
        <v>0</v>
      </c>
      <c r="H762">
        <v>0</v>
      </c>
      <c r="I762">
        <v>0.100961208343506</v>
      </c>
    </row>
    <row r="763" spans="1:9" x14ac:dyDescent="0.25">
      <c r="A763">
        <v>1746425071.67559</v>
      </c>
      <c r="B763">
        <v>3.56E-2</v>
      </c>
      <c r="C763">
        <v>-0.26179938779914902</v>
      </c>
      <c r="D763">
        <v>0.01</v>
      </c>
      <c r="E763">
        <v>2.02</v>
      </c>
      <c r="F763">
        <v>1.71914931321441</v>
      </c>
      <c r="G763">
        <v>0</v>
      </c>
      <c r="H763">
        <v>0.36055536701181201</v>
      </c>
      <c r="I763">
        <v>0.101654052734375</v>
      </c>
    </row>
    <row r="764" spans="1:9" x14ac:dyDescent="0.25">
      <c r="A764">
        <v>1746425071.77615</v>
      </c>
      <c r="B764">
        <v>3.56E-2</v>
      </c>
      <c r="C764">
        <v>-0.26179938779914902</v>
      </c>
      <c r="D764">
        <v>0.01</v>
      </c>
      <c r="E764">
        <v>2.02</v>
      </c>
      <c r="F764">
        <v>1.71914931321441</v>
      </c>
      <c r="G764">
        <v>0</v>
      </c>
      <c r="H764">
        <v>0</v>
      </c>
      <c r="I764">
        <v>0.100555419921875</v>
      </c>
    </row>
    <row r="765" spans="1:9" x14ac:dyDescent="0.25">
      <c r="A765">
        <v>1746425071.87745</v>
      </c>
      <c r="B765">
        <v>3.56E-2</v>
      </c>
      <c r="C765">
        <v>-0.26179938779914902</v>
      </c>
      <c r="D765">
        <v>0</v>
      </c>
      <c r="E765">
        <v>2.02</v>
      </c>
      <c r="F765">
        <v>1.71914931321441</v>
      </c>
      <c r="G765">
        <v>0</v>
      </c>
      <c r="H765">
        <v>0</v>
      </c>
      <c r="I765">
        <v>0.101298809051514</v>
      </c>
    </row>
    <row r="766" spans="1:9" x14ac:dyDescent="0.25">
      <c r="A766">
        <v>1746425071.9788799</v>
      </c>
      <c r="B766">
        <v>3.56E-2</v>
      </c>
      <c r="C766">
        <v>-0.26179938779914902</v>
      </c>
      <c r="D766">
        <v>0</v>
      </c>
      <c r="E766">
        <v>2.0299999999999998</v>
      </c>
      <c r="F766">
        <v>1.75754655675829</v>
      </c>
      <c r="G766">
        <v>9.8586743700094001E-2</v>
      </c>
      <c r="H766">
        <v>0.37854592080502097</v>
      </c>
      <c r="I766">
        <v>0.101433515548706</v>
      </c>
    </row>
    <row r="767" spans="1:9" x14ac:dyDescent="0.25">
      <c r="A767">
        <v>1746425072.08429</v>
      </c>
      <c r="B767">
        <v>3.56E-2</v>
      </c>
      <c r="C767">
        <v>-0.26179938779914902</v>
      </c>
      <c r="D767">
        <v>0</v>
      </c>
      <c r="E767">
        <v>2.0299999999999998</v>
      </c>
      <c r="F767">
        <v>1.75754655675829</v>
      </c>
      <c r="G767">
        <v>0</v>
      </c>
      <c r="H767">
        <v>0</v>
      </c>
      <c r="I767">
        <v>0.105409860610962</v>
      </c>
    </row>
    <row r="768" spans="1:9" x14ac:dyDescent="0.25">
      <c r="A768">
        <v>1746425072.18608</v>
      </c>
      <c r="B768">
        <v>3.56E-2</v>
      </c>
      <c r="C768">
        <v>-0.26179938779914902</v>
      </c>
      <c r="D768">
        <v>0</v>
      </c>
      <c r="E768">
        <v>2.0299999999999998</v>
      </c>
      <c r="F768">
        <v>1.75754655675829</v>
      </c>
      <c r="G768">
        <v>0</v>
      </c>
      <c r="H768">
        <v>0</v>
      </c>
      <c r="I768">
        <v>0.10178637504577601</v>
      </c>
    </row>
    <row r="769" spans="1:9" x14ac:dyDescent="0.25">
      <c r="A769">
        <v>1746425072.28704</v>
      </c>
      <c r="B769">
        <v>3.56E-2</v>
      </c>
      <c r="C769">
        <v>-0.26179938779914902</v>
      </c>
      <c r="D769">
        <v>0</v>
      </c>
      <c r="E769">
        <v>2.04</v>
      </c>
      <c r="F769">
        <v>1.7959438003021699</v>
      </c>
      <c r="G769">
        <v>9.9041394129733798E-2</v>
      </c>
      <c r="H769">
        <v>0.38029165313242402</v>
      </c>
      <c r="I769">
        <v>0.10096788406372099</v>
      </c>
    </row>
    <row r="770" spans="1:9" x14ac:dyDescent="0.25">
      <c r="A770">
        <v>1746425072.3878601</v>
      </c>
      <c r="B770">
        <v>3.56E-2</v>
      </c>
      <c r="C770">
        <v>-0.26179938779914902</v>
      </c>
      <c r="D770">
        <v>0</v>
      </c>
      <c r="E770">
        <v>2.04</v>
      </c>
      <c r="F770">
        <v>1.7959438003021699</v>
      </c>
      <c r="G770">
        <v>0</v>
      </c>
      <c r="H770">
        <v>0</v>
      </c>
      <c r="I770">
        <v>0.100821018218994</v>
      </c>
    </row>
    <row r="771" spans="1:9" x14ac:dyDescent="0.25">
      <c r="A771">
        <v>1746425072.48965</v>
      </c>
      <c r="B771">
        <v>3.56E-2</v>
      </c>
      <c r="C771">
        <v>-0.26179938779914902</v>
      </c>
      <c r="D771">
        <v>0</v>
      </c>
      <c r="E771">
        <v>2.04</v>
      </c>
      <c r="F771">
        <v>1.7959438003021699</v>
      </c>
      <c r="G771">
        <v>0</v>
      </c>
      <c r="H771">
        <v>0</v>
      </c>
      <c r="I771">
        <v>0.101783990859985</v>
      </c>
    </row>
    <row r="772" spans="1:9" x14ac:dyDescent="0.25">
      <c r="A772">
        <v>1746425072.5905399</v>
      </c>
      <c r="B772">
        <v>3.56E-2</v>
      </c>
      <c r="C772">
        <v>-0.26179938779914902</v>
      </c>
      <c r="D772">
        <v>0</v>
      </c>
      <c r="E772">
        <v>2.04</v>
      </c>
      <c r="F772">
        <v>1.8325957145940499</v>
      </c>
      <c r="G772">
        <v>0</v>
      </c>
      <c r="H772">
        <v>0.36328618220896702</v>
      </c>
      <c r="I772">
        <v>0.10088992118835401</v>
      </c>
    </row>
    <row r="773" spans="1:9" x14ac:dyDescent="0.25">
      <c r="A773">
        <v>1746425072.6963201</v>
      </c>
      <c r="B773">
        <v>3.56E-2</v>
      </c>
      <c r="C773">
        <v>-0.26179938779914902</v>
      </c>
      <c r="D773">
        <v>0</v>
      </c>
      <c r="E773">
        <v>2.04</v>
      </c>
      <c r="F773">
        <v>1.8325957145940499</v>
      </c>
      <c r="G773">
        <v>0</v>
      </c>
      <c r="H773">
        <v>0</v>
      </c>
      <c r="I773">
        <v>0.10578441619873</v>
      </c>
    </row>
    <row r="774" spans="1:9" x14ac:dyDescent="0.25">
      <c r="A774">
        <v>1746425072.7981701</v>
      </c>
      <c r="B774">
        <v>3.56E-2</v>
      </c>
      <c r="C774">
        <v>-0.26179938779914902</v>
      </c>
      <c r="D774">
        <v>0</v>
      </c>
      <c r="E774">
        <v>2.0499999999999998</v>
      </c>
      <c r="F774">
        <v>1.8325957145940499</v>
      </c>
      <c r="G774">
        <v>9.8184720905460404E-2</v>
      </c>
      <c r="H774">
        <v>0</v>
      </c>
      <c r="I774">
        <v>0.101848840713501</v>
      </c>
    </row>
    <row r="775" spans="1:9" x14ac:dyDescent="0.25">
      <c r="A775">
        <v>1746425072.8992801</v>
      </c>
      <c r="B775">
        <v>3.56E-2</v>
      </c>
      <c r="C775">
        <v>-0.26179938779914902</v>
      </c>
      <c r="D775">
        <v>0</v>
      </c>
      <c r="E775">
        <v>2.06</v>
      </c>
      <c r="F775">
        <v>1.8675022996339301</v>
      </c>
      <c r="G775">
        <v>9.8906635036447005E-2</v>
      </c>
      <c r="H775">
        <v>0.34524928669087102</v>
      </c>
      <c r="I775">
        <v>0.101105451583862</v>
      </c>
    </row>
    <row r="776" spans="1:9" x14ac:dyDescent="0.25">
      <c r="A776">
        <v>1746425073.00105</v>
      </c>
      <c r="B776">
        <v>3.56E-2</v>
      </c>
      <c r="C776">
        <v>-0.26179938779914902</v>
      </c>
      <c r="D776">
        <v>0</v>
      </c>
      <c r="E776">
        <v>2.06</v>
      </c>
      <c r="F776">
        <v>1.8675022996339301</v>
      </c>
      <c r="G776">
        <v>0</v>
      </c>
      <c r="H776">
        <v>0</v>
      </c>
      <c r="I776">
        <v>0.10177731513977099</v>
      </c>
    </row>
    <row r="777" spans="1:9" x14ac:dyDescent="0.25">
      <c r="A777">
        <v>1746425073.10234</v>
      </c>
      <c r="B777">
        <v>3.56E-2</v>
      </c>
      <c r="C777">
        <v>-0.26179938779914902</v>
      </c>
      <c r="D777">
        <v>0</v>
      </c>
      <c r="E777">
        <v>2.06</v>
      </c>
      <c r="F777">
        <v>1.8675022996339301</v>
      </c>
      <c r="G777">
        <v>0</v>
      </c>
      <c r="H777">
        <v>0</v>
      </c>
      <c r="I777">
        <v>0.10128736495971701</v>
      </c>
    </row>
    <row r="778" spans="1:9" x14ac:dyDescent="0.25">
      <c r="A778">
        <v>1746425073.2102301</v>
      </c>
      <c r="B778">
        <v>3.56E-2</v>
      </c>
      <c r="C778">
        <v>-0.26179938779914902</v>
      </c>
      <c r="D778">
        <v>0</v>
      </c>
      <c r="E778">
        <v>2.06</v>
      </c>
      <c r="F778">
        <v>1.8675022996339301</v>
      </c>
      <c r="G778">
        <v>0</v>
      </c>
      <c r="H778">
        <v>0</v>
      </c>
      <c r="I778">
        <v>0.107888698577881</v>
      </c>
    </row>
    <row r="779" spans="1:9" x14ac:dyDescent="0.25">
      <c r="A779">
        <v>1746425073.31075</v>
      </c>
      <c r="B779">
        <v>3.56E-2</v>
      </c>
      <c r="C779">
        <v>-0.26179938779914902</v>
      </c>
      <c r="D779">
        <v>-0.01</v>
      </c>
      <c r="E779">
        <v>2.06</v>
      </c>
      <c r="F779">
        <v>1.8989182261698301</v>
      </c>
      <c r="G779">
        <v>0</v>
      </c>
      <c r="H779">
        <v>0.31252774140985301</v>
      </c>
      <c r="I779">
        <v>0.100522041320801</v>
      </c>
    </row>
    <row r="780" spans="1:9" x14ac:dyDescent="0.25">
      <c r="A780">
        <v>1746425073.4119699</v>
      </c>
      <c r="B780">
        <v>3.56E-2</v>
      </c>
      <c r="C780">
        <v>-0.26179938779914902</v>
      </c>
      <c r="D780">
        <v>-0.01</v>
      </c>
      <c r="E780">
        <v>2.0699999999999998</v>
      </c>
      <c r="F780">
        <v>1.8989182261698301</v>
      </c>
      <c r="G780">
        <v>9.8797602082276198E-2</v>
      </c>
      <c r="H780">
        <v>0</v>
      </c>
      <c r="I780">
        <v>0.101217031478882</v>
      </c>
    </row>
    <row r="781" spans="1:9" x14ac:dyDescent="0.25">
      <c r="A781">
        <v>1746425073.5153501</v>
      </c>
      <c r="B781">
        <v>3.56E-2</v>
      </c>
      <c r="C781">
        <v>-0.26179938779914902</v>
      </c>
      <c r="D781">
        <v>-0.01</v>
      </c>
      <c r="E781">
        <v>2.0699999999999998</v>
      </c>
      <c r="F781">
        <v>1.8989182261698301</v>
      </c>
      <c r="G781">
        <v>0</v>
      </c>
      <c r="H781">
        <v>0</v>
      </c>
      <c r="I781">
        <v>0.103379964828491</v>
      </c>
    </row>
    <row r="782" spans="1:9" x14ac:dyDescent="0.25">
      <c r="A782">
        <v>1746425073.6174099</v>
      </c>
      <c r="B782">
        <v>3.56E-2</v>
      </c>
      <c r="C782">
        <v>-0.26179938779914902</v>
      </c>
      <c r="D782">
        <v>-0.01</v>
      </c>
      <c r="E782">
        <v>2.0699999999999998</v>
      </c>
      <c r="F782">
        <v>1.9338248112097201</v>
      </c>
      <c r="G782">
        <v>0</v>
      </c>
      <c r="H782">
        <v>0.342011178370351</v>
      </c>
      <c r="I782">
        <v>0.10206270217895499</v>
      </c>
    </row>
    <row r="783" spans="1:9" x14ac:dyDescent="0.25">
      <c r="A783">
        <v>1746425073.7191</v>
      </c>
      <c r="B783">
        <v>3.56E-2</v>
      </c>
      <c r="C783">
        <v>-0.26179938779914902</v>
      </c>
      <c r="D783">
        <v>-0.01</v>
      </c>
      <c r="E783">
        <v>2.08</v>
      </c>
      <c r="F783">
        <v>1.9338248112097201</v>
      </c>
      <c r="G783">
        <v>9.8341262118851996E-2</v>
      </c>
      <c r="H783">
        <v>0</v>
      </c>
      <c r="I783">
        <v>0.101686716079712</v>
      </c>
    </row>
    <row r="784" spans="1:9" x14ac:dyDescent="0.25">
      <c r="A784">
        <v>1746425073.8206799</v>
      </c>
      <c r="B784">
        <v>3.56E-2</v>
      </c>
      <c r="C784">
        <v>-0.26179938779914902</v>
      </c>
      <c r="D784">
        <v>-0.01</v>
      </c>
      <c r="E784">
        <v>2.08</v>
      </c>
      <c r="F784">
        <v>1.9338248112097201</v>
      </c>
      <c r="G784">
        <v>0</v>
      </c>
      <c r="H784">
        <v>0</v>
      </c>
      <c r="I784">
        <v>0.101581811904907</v>
      </c>
    </row>
    <row r="785" spans="1:9" x14ac:dyDescent="0.25">
      <c r="A785">
        <v>1746425073.9247601</v>
      </c>
      <c r="B785">
        <v>3.56E-2</v>
      </c>
      <c r="C785">
        <v>-0.26179938779914902</v>
      </c>
      <c r="D785">
        <v>-0.02</v>
      </c>
      <c r="E785">
        <v>2.09</v>
      </c>
      <c r="F785">
        <v>1.9704767255016</v>
      </c>
      <c r="G785">
        <v>9.6076012286940696E-2</v>
      </c>
      <c r="H785">
        <v>0.35213697678467198</v>
      </c>
      <c r="I785">
        <v>0.104084253311157</v>
      </c>
    </row>
    <row r="786" spans="1:9" x14ac:dyDescent="0.25">
      <c r="A786">
        <v>1746425074.02601</v>
      </c>
      <c r="B786">
        <v>3.56E-2</v>
      </c>
      <c r="C786">
        <v>-0.26179938779914902</v>
      </c>
      <c r="D786">
        <v>-0.01</v>
      </c>
      <c r="E786">
        <v>2.1</v>
      </c>
      <c r="F786">
        <v>1.9704767255016</v>
      </c>
      <c r="G786">
        <v>9.8773172569708398E-2</v>
      </c>
      <c r="H786">
        <v>0</v>
      </c>
      <c r="I786">
        <v>0.101242065429688</v>
      </c>
    </row>
    <row r="787" spans="1:9" x14ac:dyDescent="0.25">
      <c r="A787">
        <v>1746425074.1270599</v>
      </c>
      <c r="B787">
        <v>3.56E-2</v>
      </c>
      <c r="C787">
        <v>-0.26179938779914902</v>
      </c>
      <c r="D787">
        <v>-0.01</v>
      </c>
      <c r="E787">
        <v>2.1</v>
      </c>
      <c r="F787">
        <v>1.9704767255016</v>
      </c>
      <c r="G787">
        <v>0</v>
      </c>
      <c r="H787">
        <v>0</v>
      </c>
      <c r="I787">
        <v>0.101055145263672</v>
      </c>
    </row>
    <row r="788" spans="1:9" x14ac:dyDescent="0.25">
      <c r="A788">
        <v>1746425074.22785</v>
      </c>
      <c r="B788">
        <v>3.56E-2</v>
      </c>
      <c r="C788">
        <v>-0.26179938779914902</v>
      </c>
      <c r="D788">
        <v>-0.01</v>
      </c>
      <c r="E788">
        <v>2.11</v>
      </c>
      <c r="F788">
        <v>2.00887396904547</v>
      </c>
      <c r="G788">
        <v>9.9219454498140902E-2</v>
      </c>
      <c r="H788">
        <v>0.38097535586556702</v>
      </c>
      <c r="I788">
        <v>0.100786685943604</v>
      </c>
    </row>
    <row r="789" spans="1:9" x14ac:dyDescent="0.25">
      <c r="A789">
        <v>1746425074.3290801</v>
      </c>
      <c r="B789">
        <v>3.56E-2</v>
      </c>
      <c r="C789">
        <v>-0.26179938779914902</v>
      </c>
      <c r="D789">
        <v>-0.01</v>
      </c>
      <c r="E789">
        <v>2.11</v>
      </c>
      <c r="F789">
        <v>2.00887396904547</v>
      </c>
      <c r="G789">
        <v>0</v>
      </c>
      <c r="H789">
        <v>0</v>
      </c>
      <c r="I789">
        <v>0.101234436035156</v>
      </c>
    </row>
    <row r="790" spans="1:9" x14ac:dyDescent="0.25">
      <c r="A790">
        <v>1746425074.42977</v>
      </c>
      <c r="B790">
        <v>3.56E-2</v>
      </c>
      <c r="C790">
        <v>-0.26179938779914902</v>
      </c>
      <c r="D790">
        <v>-0.01</v>
      </c>
      <c r="E790">
        <v>2.11</v>
      </c>
      <c r="F790">
        <v>2.00887396904547</v>
      </c>
      <c r="G790">
        <v>0</v>
      </c>
      <c r="H790">
        <v>0</v>
      </c>
      <c r="I790">
        <v>0.100683689117432</v>
      </c>
    </row>
    <row r="791" spans="1:9" x14ac:dyDescent="0.25">
      <c r="A791">
        <v>1746425074.5316</v>
      </c>
      <c r="B791">
        <v>3.56E-2</v>
      </c>
      <c r="C791">
        <v>-0.26179938779914902</v>
      </c>
      <c r="D791">
        <v>-0.01</v>
      </c>
      <c r="E791">
        <v>2.12</v>
      </c>
      <c r="F791">
        <v>2.0490165418413402</v>
      </c>
      <c r="G791">
        <v>9.8200352596597595E-2</v>
      </c>
      <c r="H791">
        <v>0.39420148026888602</v>
      </c>
      <c r="I791">
        <v>0.101832628250122</v>
      </c>
    </row>
    <row r="792" spans="1:9" x14ac:dyDescent="0.25">
      <c r="A792">
        <v>1746425074.6335101</v>
      </c>
      <c r="B792">
        <v>3.56E-2</v>
      </c>
      <c r="C792">
        <v>-0.26179938779914902</v>
      </c>
      <c r="D792">
        <v>-0.01</v>
      </c>
      <c r="E792">
        <v>2.12</v>
      </c>
      <c r="F792">
        <v>2.0490165418413402</v>
      </c>
      <c r="G792">
        <v>0</v>
      </c>
      <c r="H792">
        <v>0</v>
      </c>
      <c r="I792">
        <v>0.101914167404175</v>
      </c>
    </row>
    <row r="793" spans="1:9" x14ac:dyDescent="0.25">
      <c r="A793">
        <v>1746425074.7349899</v>
      </c>
      <c r="B793">
        <v>3.56E-2</v>
      </c>
      <c r="C793">
        <v>-0.26179938779914902</v>
      </c>
      <c r="D793">
        <v>-0.01</v>
      </c>
      <c r="E793">
        <v>2.12</v>
      </c>
      <c r="F793">
        <v>2.0490165418413402</v>
      </c>
      <c r="G793">
        <v>0</v>
      </c>
      <c r="H793">
        <v>0</v>
      </c>
      <c r="I793">
        <v>0.101477861404419</v>
      </c>
    </row>
    <row r="794" spans="1:9" x14ac:dyDescent="0.25">
      <c r="A794">
        <v>1746425074.83675</v>
      </c>
      <c r="B794">
        <v>3.56E-2</v>
      </c>
      <c r="C794">
        <v>-0.26179938779914902</v>
      </c>
      <c r="D794">
        <v>-0.01</v>
      </c>
      <c r="E794">
        <v>2.13</v>
      </c>
      <c r="F794">
        <v>2.0891591146372099</v>
      </c>
      <c r="G794">
        <v>9.8268454457487095E-2</v>
      </c>
      <c r="H794">
        <v>0.39447485865973297</v>
      </c>
      <c r="I794">
        <v>0.10176205635070799</v>
      </c>
    </row>
    <row r="795" spans="1:9" x14ac:dyDescent="0.25">
      <c r="A795">
        <v>1746425074.93817</v>
      </c>
      <c r="B795">
        <v>3.56E-2</v>
      </c>
      <c r="C795">
        <v>-0.26179938779914902</v>
      </c>
      <c r="D795">
        <v>-0.01</v>
      </c>
      <c r="E795">
        <v>2.13</v>
      </c>
      <c r="F795">
        <v>2.0891591146372099</v>
      </c>
      <c r="G795">
        <v>0</v>
      </c>
      <c r="H795">
        <v>0</v>
      </c>
      <c r="I795">
        <v>0.101413488388062</v>
      </c>
    </row>
    <row r="796" spans="1:9" x14ac:dyDescent="0.25">
      <c r="A796">
        <v>1746425075.03915</v>
      </c>
      <c r="B796">
        <v>3.56E-2</v>
      </c>
      <c r="C796">
        <v>-0.26179938779914902</v>
      </c>
      <c r="D796">
        <v>-0.01</v>
      </c>
      <c r="E796">
        <v>2.13</v>
      </c>
      <c r="F796">
        <v>2.0891591146372099</v>
      </c>
      <c r="G796">
        <v>0</v>
      </c>
      <c r="H796">
        <v>0</v>
      </c>
      <c r="I796">
        <v>0.10098695755004899</v>
      </c>
    </row>
    <row r="797" spans="1:9" x14ac:dyDescent="0.25">
      <c r="A797">
        <v>1746425075.14152</v>
      </c>
      <c r="B797">
        <v>3.56E-2</v>
      </c>
      <c r="C797">
        <v>-0.26179938779914902</v>
      </c>
      <c r="D797">
        <v>-0.01</v>
      </c>
      <c r="E797">
        <v>2.13</v>
      </c>
      <c r="F797">
        <v>2.1275563581810899</v>
      </c>
      <c r="G797">
        <v>0</v>
      </c>
      <c r="H797">
        <v>0.37510297517410401</v>
      </c>
      <c r="I797">
        <v>0.102364540100098</v>
      </c>
    </row>
    <row r="798" spans="1:9" x14ac:dyDescent="0.25">
      <c r="A798">
        <v>1746425075.2437899</v>
      </c>
      <c r="B798">
        <v>3.56E-2</v>
      </c>
      <c r="C798">
        <v>-0.26179938779914902</v>
      </c>
      <c r="D798">
        <v>-0.01</v>
      </c>
      <c r="E798">
        <v>2.13</v>
      </c>
      <c r="F798">
        <v>2.1275563581810899</v>
      </c>
      <c r="G798">
        <v>0</v>
      </c>
      <c r="H798">
        <v>0</v>
      </c>
      <c r="I798">
        <v>0.102274179458618</v>
      </c>
    </row>
    <row r="799" spans="1:9" x14ac:dyDescent="0.25">
      <c r="A799">
        <v>1746425075.3449299</v>
      </c>
      <c r="B799">
        <v>3.56E-2</v>
      </c>
      <c r="C799">
        <v>-0.26179938779914902</v>
      </c>
      <c r="D799">
        <v>0</v>
      </c>
      <c r="E799">
        <v>2.15</v>
      </c>
      <c r="F799">
        <v>2.1275563581810899</v>
      </c>
      <c r="G799">
        <v>0.19774565547414999</v>
      </c>
      <c r="H799">
        <v>0</v>
      </c>
      <c r="I799">
        <v>0.101140022277832</v>
      </c>
    </row>
    <row r="800" spans="1:9" x14ac:dyDescent="0.25">
      <c r="A800">
        <v>1746425075.4459901</v>
      </c>
      <c r="B800">
        <v>3.56E-2</v>
      </c>
      <c r="C800">
        <v>-0.26179938779914902</v>
      </c>
      <c r="D800">
        <v>-0.01</v>
      </c>
      <c r="E800">
        <v>2.15</v>
      </c>
      <c r="F800">
        <v>2.1659536017249601</v>
      </c>
      <c r="G800">
        <v>0</v>
      </c>
      <c r="H800">
        <v>0.37993906852846099</v>
      </c>
      <c r="I800">
        <v>0.10106158256530801</v>
      </c>
    </row>
    <row r="801" spans="1:9" x14ac:dyDescent="0.25">
      <c r="A801">
        <v>1746425075.5501599</v>
      </c>
      <c r="B801">
        <v>3.56E-2</v>
      </c>
      <c r="C801">
        <v>-0.26179938779914902</v>
      </c>
      <c r="D801">
        <v>-0.01</v>
      </c>
      <c r="E801">
        <v>2.15</v>
      </c>
      <c r="F801">
        <v>2.1659536017249601</v>
      </c>
      <c r="G801">
        <v>0</v>
      </c>
      <c r="H801">
        <v>0</v>
      </c>
      <c r="I801">
        <v>0.104170799255371</v>
      </c>
    </row>
    <row r="802" spans="1:9" x14ac:dyDescent="0.25">
      <c r="A802">
        <v>1746425075.65202</v>
      </c>
      <c r="B802">
        <v>3.56E-2</v>
      </c>
      <c r="C802">
        <v>-0.26179938779914902</v>
      </c>
      <c r="D802">
        <v>0</v>
      </c>
      <c r="E802">
        <v>2.15</v>
      </c>
      <c r="F802">
        <v>2.1659536017249601</v>
      </c>
      <c r="G802">
        <v>0</v>
      </c>
      <c r="H802">
        <v>0</v>
      </c>
      <c r="I802">
        <v>0.10185289382934599</v>
      </c>
    </row>
    <row r="803" spans="1:9" x14ac:dyDescent="0.25">
      <c r="A803">
        <v>1746425075.75301</v>
      </c>
      <c r="B803">
        <v>3.56E-2</v>
      </c>
      <c r="C803">
        <v>-0.26179938779914902</v>
      </c>
      <c r="D803">
        <v>-0.01</v>
      </c>
      <c r="E803">
        <v>2.16</v>
      </c>
      <c r="F803">
        <v>2.2060961745208298</v>
      </c>
      <c r="G803">
        <v>9.9018480221349403E-2</v>
      </c>
      <c r="H803">
        <v>0.39748565504218197</v>
      </c>
      <c r="I803">
        <v>0.100991249084473</v>
      </c>
    </row>
    <row r="804" spans="1:9" x14ac:dyDescent="0.25">
      <c r="A804">
        <v>1746425075.85359</v>
      </c>
      <c r="B804">
        <v>3.56E-2</v>
      </c>
      <c r="C804">
        <v>-0.26179938779914902</v>
      </c>
      <c r="D804">
        <v>-0.01</v>
      </c>
      <c r="E804">
        <v>2.16</v>
      </c>
      <c r="F804">
        <v>2.2060961745208298</v>
      </c>
      <c r="G804">
        <v>0</v>
      </c>
      <c r="H804">
        <v>0</v>
      </c>
      <c r="I804">
        <v>0.10057640075683601</v>
      </c>
    </row>
    <row r="805" spans="1:9" x14ac:dyDescent="0.25">
      <c r="A805">
        <v>1746425075.9549899</v>
      </c>
      <c r="B805">
        <v>3.56E-2</v>
      </c>
      <c r="C805">
        <v>-0.26179938779914902</v>
      </c>
      <c r="D805">
        <v>-0.01</v>
      </c>
      <c r="E805">
        <v>2.16</v>
      </c>
      <c r="F805">
        <v>2.2060961745208298</v>
      </c>
      <c r="G805">
        <v>0</v>
      </c>
      <c r="H805">
        <v>0</v>
      </c>
      <c r="I805">
        <v>0.101403951644897</v>
      </c>
    </row>
    <row r="806" spans="1:9" x14ac:dyDescent="0.25">
      <c r="A806">
        <v>1746425076.05616</v>
      </c>
      <c r="B806">
        <v>3.56E-2</v>
      </c>
      <c r="C806">
        <v>-0.26179938779914902</v>
      </c>
      <c r="D806">
        <v>-0.01</v>
      </c>
      <c r="E806">
        <v>2.16</v>
      </c>
      <c r="F806">
        <v>2.2060961745208298</v>
      </c>
      <c r="G806">
        <v>0</v>
      </c>
      <c r="H806">
        <v>0</v>
      </c>
      <c r="I806">
        <v>0.10116839408874501</v>
      </c>
    </row>
    <row r="807" spans="1:9" x14ac:dyDescent="0.25">
      <c r="A807">
        <v>1746425076.1571801</v>
      </c>
      <c r="B807">
        <v>3.56E-2</v>
      </c>
      <c r="C807">
        <v>-0.26179938779914902</v>
      </c>
      <c r="D807">
        <v>-0.01</v>
      </c>
      <c r="E807">
        <v>2.17</v>
      </c>
      <c r="F807">
        <v>2.2479840765687</v>
      </c>
      <c r="G807">
        <v>9.89834284392693E-2</v>
      </c>
      <c r="H807">
        <v>0.414620815482595</v>
      </c>
      <c r="I807">
        <v>0.101027011871338</v>
      </c>
    </row>
    <row r="808" spans="1:9" x14ac:dyDescent="0.25">
      <c r="A808">
        <v>1746425076.2581</v>
      </c>
      <c r="B808">
        <v>3.56E-2</v>
      </c>
      <c r="C808">
        <v>-0.26179938779914902</v>
      </c>
      <c r="D808">
        <v>-0.01</v>
      </c>
      <c r="E808">
        <v>2.17</v>
      </c>
      <c r="F808">
        <v>2.2479840765687</v>
      </c>
      <c r="G808">
        <v>0</v>
      </c>
      <c r="H808">
        <v>0</v>
      </c>
      <c r="I808">
        <v>0.100918531417847</v>
      </c>
    </row>
    <row r="809" spans="1:9" x14ac:dyDescent="0.25">
      <c r="A809">
        <v>1746425076.3592</v>
      </c>
      <c r="B809">
        <v>3.56E-2</v>
      </c>
      <c r="C809">
        <v>-0.26179938779914902</v>
      </c>
      <c r="D809">
        <v>-0.01</v>
      </c>
      <c r="E809">
        <v>2.17</v>
      </c>
      <c r="F809">
        <v>2.2479840765687</v>
      </c>
      <c r="G809">
        <v>0</v>
      </c>
      <c r="H809">
        <v>0</v>
      </c>
      <c r="I809">
        <v>0.10109829902648899</v>
      </c>
    </row>
    <row r="810" spans="1:9" x14ac:dyDescent="0.25">
      <c r="A810">
        <v>1746425076.4611499</v>
      </c>
      <c r="B810">
        <v>3.56E-2</v>
      </c>
      <c r="C810">
        <v>-0.26179938779914902</v>
      </c>
      <c r="D810">
        <v>-0.01</v>
      </c>
      <c r="E810">
        <v>2.1800000000000002</v>
      </c>
      <c r="F810">
        <v>2.2881266493645702</v>
      </c>
      <c r="G810">
        <v>9.8092182194076893E-2</v>
      </c>
      <c r="H810">
        <v>0.39376725644313598</v>
      </c>
      <c r="I810">
        <v>0.101944923400879</v>
      </c>
    </row>
    <row r="811" spans="1:9" x14ac:dyDescent="0.25">
      <c r="A811">
        <v>1746425076.56495</v>
      </c>
      <c r="B811">
        <v>3.56E-2</v>
      </c>
      <c r="C811">
        <v>-0.26179938779914902</v>
      </c>
      <c r="D811">
        <v>-0.01</v>
      </c>
      <c r="E811">
        <v>2.19</v>
      </c>
      <c r="F811">
        <v>2.2881266493645702</v>
      </c>
      <c r="G811">
        <v>9.6334191565739996E-2</v>
      </c>
      <c r="H811">
        <v>0</v>
      </c>
      <c r="I811">
        <v>0.103805303573608</v>
      </c>
    </row>
    <row r="812" spans="1:9" x14ac:dyDescent="0.25">
      <c r="A812">
        <v>1746425076.6664801</v>
      </c>
      <c r="B812">
        <v>3.56E-2</v>
      </c>
      <c r="C812">
        <v>-0.26179938779914902</v>
      </c>
      <c r="D812">
        <v>-0.01</v>
      </c>
      <c r="E812">
        <v>2.19</v>
      </c>
      <c r="F812">
        <v>2.2881266493645702</v>
      </c>
      <c r="G812">
        <v>0</v>
      </c>
      <c r="H812">
        <v>0</v>
      </c>
      <c r="I812">
        <v>0.10153150558471701</v>
      </c>
    </row>
    <row r="813" spans="1:9" x14ac:dyDescent="0.25">
      <c r="A813">
        <v>1746425076.7681401</v>
      </c>
      <c r="B813">
        <v>3.56E-2</v>
      </c>
      <c r="C813">
        <v>-0.26179938779914902</v>
      </c>
      <c r="D813">
        <v>-0.01</v>
      </c>
      <c r="E813">
        <v>2.19</v>
      </c>
      <c r="F813">
        <v>2.33175988066442</v>
      </c>
      <c r="G813">
        <v>0</v>
      </c>
      <c r="H813">
        <v>0.42922855293950002</v>
      </c>
      <c r="I813">
        <v>0.101655006408691</v>
      </c>
    </row>
    <row r="814" spans="1:9" x14ac:dyDescent="0.25">
      <c r="A814">
        <v>1746425076.8694999</v>
      </c>
      <c r="B814">
        <v>3.56E-2</v>
      </c>
      <c r="C814">
        <v>-0.26179938779914902</v>
      </c>
      <c r="D814">
        <v>-0.01</v>
      </c>
      <c r="E814">
        <v>2.2000000000000002</v>
      </c>
      <c r="F814">
        <v>2.33175988066442</v>
      </c>
      <c r="G814">
        <v>9.8660952242059299E-2</v>
      </c>
      <c r="H814">
        <v>0</v>
      </c>
      <c r="I814">
        <v>0.101357221603394</v>
      </c>
    </row>
    <row r="815" spans="1:9" x14ac:dyDescent="0.25">
      <c r="A815">
        <v>1746425076.98471</v>
      </c>
      <c r="B815">
        <v>3.56E-2</v>
      </c>
      <c r="C815">
        <v>-0.26179938779914902</v>
      </c>
      <c r="D815">
        <v>-0.01</v>
      </c>
      <c r="E815">
        <v>2.2000000000000002</v>
      </c>
      <c r="F815">
        <v>2.33175988066442</v>
      </c>
      <c r="G815">
        <v>0</v>
      </c>
      <c r="H815">
        <v>0</v>
      </c>
      <c r="I815">
        <v>0.115211725234985</v>
      </c>
    </row>
    <row r="816" spans="1:9" x14ac:dyDescent="0.25">
      <c r="A816">
        <v>1746425077.0861599</v>
      </c>
      <c r="B816">
        <v>3.56E-2</v>
      </c>
      <c r="C816">
        <v>-0.26179938779914902</v>
      </c>
      <c r="D816">
        <v>-0.01</v>
      </c>
      <c r="E816">
        <v>2.21</v>
      </c>
      <c r="F816">
        <v>2.3753931119642799</v>
      </c>
      <c r="G816">
        <v>9.85649661486524E-2</v>
      </c>
      <c r="H816">
        <v>0.43007079660269398</v>
      </c>
      <c r="I816">
        <v>0.101455926895142</v>
      </c>
    </row>
    <row r="817" spans="1:14" x14ac:dyDescent="0.25">
      <c r="A817">
        <v>1746425077.1958101</v>
      </c>
      <c r="B817">
        <v>3.56E-2</v>
      </c>
      <c r="C817">
        <v>-0.26179938779914902</v>
      </c>
      <c r="D817">
        <v>-0.01</v>
      </c>
      <c r="E817">
        <v>2.21</v>
      </c>
      <c r="F817">
        <v>2.3753931119642799</v>
      </c>
      <c r="G817">
        <v>0</v>
      </c>
      <c r="H817">
        <v>0</v>
      </c>
      <c r="I817">
        <v>0.109650373458862</v>
      </c>
    </row>
    <row r="818" spans="1:14" x14ac:dyDescent="0.25">
      <c r="A818">
        <v>1746425077.29829</v>
      </c>
      <c r="B818">
        <v>3.56E-2</v>
      </c>
      <c r="C818">
        <v>-0.26179938779914902</v>
      </c>
      <c r="D818">
        <v>-0.01</v>
      </c>
      <c r="E818">
        <v>2.21</v>
      </c>
      <c r="F818">
        <v>2.3753931119642799</v>
      </c>
      <c r="G818">
        <v>0</v>
      </c>
      <c r="H818">
        <v>0</v>
      </c>
      <c r="I818">
        <v>0.102478981018066</v>
      </c>
    </row>
    <row r="819" spans="1:14" x14ac:dyDescent="0.25">
      <c r="A819">
        <v>1746425077.40013</v>
      </c>
      <c r="B819">
        <v>3.56E-2</v>
      </c>
      <c r="C819">
        <v>-0.26179938779914902</v>
      </c>
      <c r="D819">
        <v>-0.01</v>
      </c>
      <c r="E819">
        <v>2.2200000000000002</v>
      </c>
      <c r="F819">
        <v>2.4120450262561599</v>
      </c>
      <c r="G819">
        <v>9.8194834960823194E-2</v>
      </c>
      <c r="H819">
        <v>0.35990286748893902</v>
      </c>
      <c r="I819">
        <v>0.10183835029602099</v>
      </c>
    </row>
    <row r="820" spans="1:14" x14ac:dyDescent="0.25">
      <c r="A820">
        <v>1746425077.5021701</v>
      </c>
      <c r="B820">
        <v>3.56E-2</v>
      </c>
      <c r="C820">
        <v>-0.26179938779914902</v>
      </c>
      <c r="D820">
        <v>-0.01</v>
      </c>
      <c r="E820">
        <v>2.2200000000000002</v>
      </c>
      <c r="F820">
        <v>2.4120450262561599</v>
      </c>
      <c r="G820">
        <v>0</v>
      </c>
      <c r="H820">
        <v>0</v>
      </c>
      <c r="I820">
        <v>0.102036952972412</v>
      </c>
    </row>
    <row r="821" spans="1:14" x14ac:dyDescent="0.25">
      <c r="A821">
        <v>1746425077.60552</v>
      </c>
      <c r="B821">
        <v>3.56E-2</v>
      </c>
      <c r="C821">
        <v>-0.26179938779914902</v>
      </c>
      <c r="D821">
        <v>-0.01</v>
      </c>
      <c r="E821">
        <v>2.2200000000000002</v>
      </c>
      <c r="F821">
        <v>2.4120450262561599</v>
      </c>
      <c r="G821">
        <v>0</v>
      </c>
      <c r="H821">
        <v>0</v>
      </c>
      <c r="I821">
        <v>0.10335659980773899</v>
      </c>
    </row>
    <row r="822" spans="1:14" x14ac:dyDescent="0.25">
      <c r="A822">
        <v>1746425077.7070799</v>
      </c>
      <c r="B822">
        <v>3.56E-2</v>
      </c>
      <c r="C822">
        <v>-0.26179938779914902</v>
      </c>
      <c r="D822">
        <v>-0.01</v>
      </c>
      <c r="E822">
        <v>2.23</v>
      </c>
      <c r="F822">
        <v>2.4521875990520301</v>
      </c>
      <c r="G822">
        <v>9.8469397816643101E-2</v>
      </c>
      <c r="H822">
        <v>0.39528149700201398</v>
      </c>
      <c r="I822">
        <v>0.101554393768311</v>
      </c>
    </row>
    <row r="823" spans="1:14" x14ac:dyDescent="0.25">
      <c r="A823">
        <v>1746425077.8172901</v>
      </c>
      <c r="B823">
        <v>3.56E-2</v>
      </c>
      <c r="C823">
        <v>-0.26179938779914902</v>
      </c>
      <c r="D823">
        <v>-0.01</v>
      </c>
      <c r="E823">
        <v>2.23</v>
      </c>
      <c r="F823">
        <v>2.4521875990520301</v>
      </c>
      <c r="G823">
        <v>0</v>
      </c>
      <c r="H823">
        <v>0</v>
      </c>
      <c r="I823">
        <v>0.110211133956909</v>
      </c>
    </row>
    <row r="824" spans="1:14" x14ac:dyDescent="0.25">
      <c r="A824">
        <v>1746425077.9220901</v>
      </c>
      <c r="B824">
        <v>3.56E-2</v>
      </c>
      <c r="C824">
        <v>-0.26179938779914902</v>
      </c>
      <c r="D824">
        <v>-0.01</v>
      </c>
      <c r="E824">
        <v>2.23</v>
      </c>
      <c r="F824">
        <v>2.4521875990520301</v>
      </c>
      <c r="G824">
        <v>0</v>
      </c>
      <c r="H824">
        <v>0</v>
      </c>
      <c r="I824">
        <v>0.104801416397095</v>
      </c>
    </row>
    <row r="825" spans="1:14" x14ac:dyDescent="0.25">
      <c r="A825">
        <v>1746425078.0244401</v>
      </c>
      <c r="B825">
        <v>3.56E-2</v>
      </c>
      <c r="C825">
        <v>-0.26179938779914902</v>
      </c>
      <c r="D825">
        <v>-0.01</v>
      </c>
      <c r="E825">
        <v>2.2400000000000002</v>
      </c>
      <c r="F825">
        <v>2.4923301718478998</v>
      </c>
      <c r="G825">
        <v>9.7702594731339604E-2</v>
      </c>
      <c r="H825">
        <v>0.39220335213480301</v>
      </c>
      <c r="I825">
        <v>0.102351427078247</v>
      </c>
    </row>
    <row r="826" spans="1:14" x14ac:dyDescent="0.25">
      <c r="A826">
        <v>1746425078.12767</v>
      </c>
      <c r="B826">
        <v>3.56E-2</v>
      </c>
      <c r="C826">
        <v>-0.26179938779914902</v>
      </c>
      <c r="D826">
        <v>-0.01</v>
      </c>
      <c r="E826">
        <v>2.2400000000000002</v>
      </c>
      <c r="F826">
        <v>2.4923301718478998</v>
      </c>
      <c r="G826">
        <v>0</v>
      </c>
      <c r="H826">
        <v>0</v>
      </c>
      <c r="I826">
        <v>0.10323214530944801</v>
      </c>
      <c r="N826" s="1"/>
    </row>
    <row r="827" spans="1:14" x14ac:dyDescent="0.25">
      <c r="A827">
        <v>1746425078.2285099</v>
      </c>
      <c r="B827">
        <v>3.56E-2</v>
      </c>
      <c r="C827">
        <v>-0.26179938779914902</v>
      </c>
      <c r="D827">
        <v>-0.01</v>
      </c>
      <c r="E827">
        <v>2.2400000000000002</v>
      </c>
      <c r="F827">
        <v>2.4923301718478998</v>
      </c>
      <c r="G827">
        <v>0</v>
      </c>
      <c r="H827">
        <v>0</v>
      </c>
      <c r="I827">
        <v>0.100832223892212</v>
      </c>
    </row>
    <row r="828" spans="1:14" x14ac:dyDescent="0.25">
      <c r="A828">
        <v>1746425078.3310101</v>
      </c>
      <c r="B828">
        <v>3.56E-2</v>
      </c>
      <c r="C828">
        <v>-0.26179938779914902</v>
      </c>
      <c r="D828">
        <v>-0.01</v>
      </c>
      <c r="E828">
        <v>2.25</v>
      </c>
      <c r="F828">
        <v>2.53421807389577</v>
      </c>
      <c r="G828">
        <v>9.7560558059907002E-2</v>
      </c>
      <c r="H828">
        <v>0.408660709974842</v>
      </c>
      <c r="I828">
        <v>0.102500438690186</v>
      </c>
    </row>
    <row r="829" spans="1:14" x14ac:dyDescent="0.25">
      <c r="A829">
        <v>1746425078.4359601</v>
      </c>
      <c r="B829">
        <v>3.56E-2</v>
      </c>
      <c r="C829">
        <v>-0.26179938779914902</v>
      </c>
      <c r="D829">
        <v>-0.01</v>
      </c>
      <c r="E829">
        <v>2.25</v>
      </c>
      <c r="F829">
        <v>2.53421807389577</v>
      </c>
      <c r="G829">
        <v>0</v>
      </c>
      <c r="H829">
        <v>0</v>
      </c>
      <c r="I829">
        <v>0.104953765869141</v>
      </c>
    </row>
    <row r="830" spans="1:14" x14ac:dyDescent="0.25">
      <c r="A830">
        <v>1746425078.5386801</v>
      </c>
      <c r="B830">
        <v>3.56E-2</v>
      </c>
      <c r="C830">
        <v>-0.26179938779914902</v>
      </c>
      <c r="D830">
        <v>-0.01</v>
      </c>
      <c r="E830">
        <v>2.25</v>
      </c>
      <c r="F830">
        <v>2.53421807389577</v>
      </c>
      <c r="G830">
        <v>0</v>
      </c>
      <c r="H830">
        <v>0</v>
      </c>
      <c r="I830">
        <v>0.10271501541137699</v>
      </c>
    </row>
    <row r="831" spans="1:14" x14ac:dyDescent="0.25">
      <c r="A831">
        <v>1746425078.64031</v>
      </c>
      <c r="B831">
        <v>3.56E-2</v>
      </c>
      <c r="C831">
        <v>-0.26179938779914902</v>
      </c>
      <c r="D831">
        <v>-0.01</v>
      </c>
      <c r="E831">
        <v>2.2599999999999998</v>
      </c>
      <c r="F831">
        <v>2.5743606466916402</v>
      </c>
      <c r="G831">
        <v>9.83890142576299E-2</v>
      </c>
      <c r="H831">
        <v>0.39495881671508198</v>
      </c>
      <c r="I831">
        <v>0.101637363433838</v>
      </c>
    </row>
    <row r="832" spans="1:14" x14ac:dyDescent="0.25">
      <c r="A832">
        <v>1746425078.7415299</v>
      </c>
      <c r="B832">
        <v>3.56E-2</v>
      </c>
      <c r="C832">
        <v>-0.26179938779914902</v>
      </c>
      <c r="D832">
        <v>-0.01</v>
      </c>
      <c r="E832">
        <v>2.2599999999999998</v>
      </c>
      <c r="F832">
        <v>2.5743606466916402</v>
      </c>
      <c r="G832">
        <v>0</v>
      </c>
      <c r="H832">
        <v>0</v>
      </c>
      <c r="I832">
        <v>0.101220607757568</v>
      </c>
    </row>
    <row r="833" spans="1:9" x14ac:dyDescent="0.25">
      <c r="A833">
        <v>1746425078.84253</v>
      </c>
      <c r="B833">
        <v>3.56E-2</v>
      </c>
      <c r="C833">
        <v>-0.26179938779914902</v>
      </c>
      <c r="D833">
        <v>-0.01</v>
      </c>
      <c r="E833">
        <v>2.27</v>
      </c>
      <c r="F833">
        <v>2.5743606466916402</v>
      </c>
      <c r="G833">
        <v>9.9015675165252504E-2</v>
      </c>
      <c r="H833">
        <v>0</v>
      </c>
      <c r="I833">
        <v>0.100994110107422</v>
      </c>
    </row>
    <row r="834" spans="1:9" x14ac:dyDescent="0.25">
      <c r="A834">
        <v>1746425078.94363</v>
      </c>
      <c r="B834">
        <v>3.56E-2</v>
      </c>
      <c r="C834">
        <v>-0.26179938779914902</v>
      </c>
      <c r="D834">
        <v>0</v>
      </c>
      <c r="E834">
        <v>2.27</v>
      </c>
      <c r="F834">
        <v>2.6162485487395002</v>
      </c>
      <c r="G834">
        <v>0</v>
      </c>
      <c r="H834">
        <v>0.41433236354473402</v>
      </c>
      <c r="I834">
        <v>0.101097345352173</v>
      </c>
    </row>
    <row r="835" spans="1:9" x14ac:dyDescent="0.25">
      <c r="A835">
        <v>1746425079.0450301</v>
      </c>
      <c r="B835">
        <v>3.56E-2</v>
      </c>
      <c r="C835">
        <v>-0.26179938779914902</v>
      </c>
      <c r="D835">
        <v>0</v>
      </c>
      <c r="E835">
        <v>2.27</v>
      </c>
      <c r="F835">
        <v>2.6162485487395002</v>
      </c>
      <c r="G835">
        <v>0</v>
      </c>
      <c r="H835">
        <v>0</v>
      </c>
      <c r="I835">
        <v>0.101401567459106</v>
      </c>
    </row>
    <row r="836" spans="1:9" x14ac:dyDescent="0.25">
      <c r="A836">
        <v>1746425079.1463499</v>
      </c>
      <c r="B836">
        <v>3.56E-2</v>
      </c>
      <c r="C836">
        <v>-0.26179938779914902</v>
      </c>
      <c r="D836">
        <v>-0.01</v>
      </c>
      <c r="E836">
        <v>2.29</v>
      </c>
      <c r="F836">
        <v>2.6563911215353699</v>
      </c>
      <c r="G836">
        <v>0.197396661348544</v>
      </c>
      <c r="H836">
        <v>0.396200492392279</v>
      </c>
      <c r="I836">
        <v>0.10131883621215799</v>
      </c>
    </row>
    <row r="837" spans="1:9" x14ac:dyDescent="0.25">
      <c r="A837">
        <v>1746425079.25032</v>
      </c>
      <c r="B837">
        <v>3.56E-2</v>
      </c>
      <c r="C837">
        <v>-0.26179938779914902</v>
      </c>
      <c r="D837">
        <v>-0.01</v>
      </c>
      <c r="E837">
        <v>2.29</v>
      </c>
      <c r="F837">
        <v>2.6563911215353699</v>
      </c>
      <c r="G837">
        <v>0</v>
      </c>
      <c r="H837">
        <v>0</v>
      </c>
      <c r="I837">
        <v>0.10397768020629899</v>
      </c>
    </row>
    <row r="838" spans="1:9" x14ac:dyDescent="0.25">
      <c r="A838">
        <v>1746425079.35131</v>
      </c>
      <c r="B838">
        <v>3.56E-2</v>
      </c>
      <c r="C838">
        <v>-0.26179938779914902</v>
      </c>
      <c r="D838">
        <v>-0.01</v>
      </c>
      <c r="E838">
        <v>2.29</v>
      </c>
      <c r="F838">
        <v>2.6563911215353699</v>
      </c>
      <c r="G838">
        <v>0</v>
      </c>
      <c r="H838">
        <v>0</v>
      </c>
      <c r="I838">
        <v>0.10098767280578599</v>
      </c>
    </row>
    <row r="839" spans="1:9" x14ac:dyDescent="0.25">
      <c r="A839">
        <v>1746425079.4530201</v>
      </c>
      <c r="B839">
        <v>3.56E-2</v>
      </c>
      <c r="C839">
        <v>-0.26179938779914902</v>
      </c>
      <c r="D839">
        <v>-0.01</v>
      </c>
      <c r="E839">
        <v>2.29</v>
      </c>
      <c r="F839">
        <v>2.6563911215353699</v>
      </c>
      <c r="G839">
        <v>0</v>
      </c>
      <c r="H839">
        <v>0</v>
      </c>
      <c r="I839">
        <v>0.101710319519043</v>
      </c>
    </row>
    <row r="840" spans="1:9" x14ac:dyDescent="0.25">
      <c r="A840">
        <v>1746425079.55954</v>
      </c>
      <c r="B840">
        <v>3.56E-2</v>
      </c>
      <c r="C840">
        <v>-0.26179938779914902</v>
      </c>
      <c r="D840">
        <v>-0.01</v>
      </c>
      <c r="E840">
        <v>2.29</v>
      </c>
      <c r="F840">
        <v>2.6982790235832299</v>
      </c>
      <c r="G840">
        <v>0</v>
      </c>
      <c r="H840">
        <v>0.39324089725267702</v>
      </c>
      <c r="I840">
        <v>0.10651969909668001</v>
      </c>
    </row>
    <row r="841" spans="1:9" x14ac:dyDescent="0.25">
      <c r="A841">
        <v>1746425079.6672499</v>
      </c>
      <c r="B841">
        <v>3.56E-2</v>
      </c>
      <c r="C841">
        <v>-0.26179938779914902</v>
      </c>
      <c r="D841">
        <v>-0.01</v>
      </c>
      <c r="E841">
        <v>2.29</v>
      </c>
      <c r="F841">
        <v>2.6982790235832299</v>
      </c>
      <c r="G841">
        <v>0</v>
      </c>
      <c r="H841">
        <v>0</v>
      </c>
      <c r="I841">
        <v>0.107712745666504</v>
      </c>
    </row>
    <row r="842" spans="1:9" x14ac:dyDescent="0.25">
      <c r="A842">
        <v>1746425079.7699599</v>
      </c>
      <c r="B842">
        <v>3.56E-2</v>
      </c>
      <c r="C842">
        <v>-0.26179938779914902</v>
      </c>
      <c r="D842">
        <v>-0.01</v>
      </c>
      <c r="E842">
        <v>2.2999999999999998</v>
      </c>
      <c r="F842">
        <v>2.6982790235832299</v>
      </c>
      <c r="G842">
        <v>9.7369857925524897E-2</v>
      </c>
      <c r="H842">
        <v>0</v>
      </c>
      <c r="I842">
        <v>0.10270118713378899</v>
      </c>
    </row>
    <row r="843" spans="1:9" x14ac:dyDescent="0.25">
      <c r="A843">
        <v>1746425079.8712299</v>
      </c>
      <c r="B843">
        <v>3.56E-2</v>
      </c>
      <c r="C843">
        <v>-0.26179938779914902</v>
      </c>
      <c r="D843">
        <v>-0.01</v>
      </c>
      <c r="E843">
        <v>2.2999999999999998</v>
      </c>
      <c r="F843">
        <v>2.7419122548830899</v>
      </c>
      <c r="G843">
        <v>0</v>
      </c>
      <c r="H843">
        <v>0.430825054553575</v>
      </c>
      <c r="I843">
        <v>0.10127830505371101</v>
      </c>
    </row>
    <row r="844" spans="1:9" x14ac:dyDescent="0.25">
      <c r="A844">
        <v>1746425079.9723499</v>
      </c>
      <c r="B844">
        <v>3.56E-2</v>
      </c>
      <c r="C844">
        <v>-0.26179938779914902</v>
      </c>
      <c r="D844">
        <v>-0.01</v>
      </c>
      <c r="E844">
        <v>2.2999999999999998</v>
      </c>
      <c r="F844">
        <v>2.7419122548830899</v>
      </c>
      <c r="G844">
        <v>0</v>
      </c>
      <c r="H844">
        <v>0</v>
      </c>
      <c r="I844">
        <v>0.101112842559814</v>
      </c>
    </row>
    <row r="845" spans="1:9" x14ac:dyDescent="0.25">
      <c r="A845">
        <v>1746425080.07342</v>
      </c>
      <c r="B845">
        <v>3.56E-2</v>
      </c>
      <c r="C845">
        <v>-0.26179938779914902</v>
      </c>
      <c r="D845">
        <v>-0.01</v>
      </c>
      <c r="E845">
        <v>2.2999999999999998</v>
      </c>
      <c r="F845">
        <v>2.7419122548830899</v>
      </c>
      <c r="G845">
        <v>0</v>
      </c>
      <c r="H845">
        <v>0</v>
      </c>
      <c r="I845">
        <v>0.10107231140136699</v>
      </c>
    </row>
    <row r="846" spans="1:9" x14ac:dyDescent="0.25">
      <c r="A846">
        <v>1746425080.1744299</v>
      </c>
      <c r="B846">
        <v>3.56E-2</v>
      </c>
      <c r="C846">
        <v>-0.26179938779914902</v>
      </c>
      <c r="D846">
        <v>-0.01</v>
      </c>
      <c r="E846">
        <v>2.2999999999999998</v>
      </c>
      <c r="F846">
        <v>2.7419122548830899</v>
      </c>
      <c r="G846">
        <v>0</v>
      </c>
      <c r="H846">
        <v>0</v>
      </c>
      <c r="I846">
        <v>0.10101509094238301</v>
      </c>
    </row>
    <row r="847" spans="1:9" x14ac:dyDescent="0.25">
      <c r="A847">
        <v>1746425080.2753201</v>
      </c>
      <c r="B847">
        <v>3.56E-2</v>
      </c>
      <c r="C847">
        <v>-0.26179938779914902</v>
      </c>
      <c r="D847">
        <v>-0.01</v>
      </c>
      <c r="E847">
        <v>2.31</v>
      </c>
      <c r="F847">
        <v>2.7838001569309601</v>
      </c>
      <c r="G847">
        <v>9.9119802436461804E-2</v>
      </c>
      <c r="H847">
        <v>0.41519205754620397</v>
      </c>
      <c r="I847">
        <v>0.100888013839722</v>
      </c>
    </row>
    <row r="848" spans="1:9" x14ac:dyDescent="0.25">
      <c r="A848">
        <v>1746425080.3763399</v>
      </c>
      <c r="B848">
        <v>3.56E-2</v>
      </c>
      <c r="C848">
        <v>-0.26179938779914902</v>
      </c>
      <c r="D848">
        <v>-0.01</v>
      </c>
      <c r="E848">
        <v>2.31</v>
      </c>
      <c r="F848">
        <v>2.7838001569309601</v>
      </c>
      <c r="G848">
        <v>0</v>
      </c>
      <c r="H848">
        <v>0</v>
      </c>
      <c r="I848">
        <v>0.101013898849487</v>
      </c>
    </row>
    <row r="849" spans="1:9" x14ac:dyDescent="0.25">
      <c r="A849">
        <v>1746425080.48035</v>
      </c>
      <c r="B849">
        <v>3.56E-2</v>
      </c>
      <c r="C849">
        <v>-0.26179938779914902</v>
      </c>
      <c r="D849">
        <v>-0.01</v>
      </c>
      <c r="E849">
        <v>2.31</v>
      </c>
      <c r="F849">
        <v>2.7838001569309601</v>
      </c>
      <c r="G849">
        <v>0</v>
      </c>
      <c r="H849">
        <v>0</v>
      </c>
      <c r="I849">
        <v>0.104018449783325</v>
      </c>
    </row>
    <row r="850" spans="1:9" x14ac:dyDescent="0.25">
      <c r="A850">
        <v>1746425080.58132</v>
      </c>
      <c r="B850">
        <v>3.56E-2</v>
      </c>
      <c r="C850">
        <v>-0.26179938779914902</v>
      </c>
      <c r="D850">
        <v>-0.01</v>
      </c>
      <c r="E850">
        <v>2.31</v>
      </c>
      <c r="F850">
        <v>2.8239427297268298</v>
      </c>
      <c r="G850">
        <v>0</v>
      </c>
      <c r="H850">
        <v>0.39759547560046798</v>
      </c>
      <c r="I850">
        <v>0.100963354110718</v>
      </c>
    </row>
    <row r="851" spans="1:9" x14ac:dyDescent="0.25">
      <c r="A851">
        <v>1746425080.68413</v>
      </c>
      <c r="B851">
        <v>3.56E-2</v>
      </c>
      <c r="C851">
        <v>-0.26179938779914902</v>
      </c>
      <c r="D851">
        <v>-0.01</v>
      </c>
      <c r="E851">
        <v>2.3199999999999998</v>
      </c>
      <c r="F851">
        <v>2.8239427297268298</v>
      </c>
      <c r="G851">
        <v>9.7266666202860994E-2</v>
      </c>
      <c r="H851">
        <v>0</v>
      </c>
      <c r="I851">
        <v>0.102810144424438</v>
      </c>
    </row>
    <row r="852" spans="1:9" x14ac:dyDescent="0.25">
      <c r="A852">
        <v>1746425080.7878301</v>
      </c>
      <c r="B852">
        <v>3.56E-2</v>
      </c>
      <c r="C852">
        <v>-0.26179938779914902</v>
      </c>
      <c r="D852">
        <v>-0.01</v>
      </c>
      <c r="E852">
        <v>2.3199999999999998</v>
      </c>
      <c r="F852">
        <v>2.8239427297268298</v>
      </c>
      <c r="G852">
        <v>0</v>
      </c>
      <c r="H852">
        <v>0</v>
      </c>
      <c r="I852">
        <v>0.103697776794434</v>
      </c>
    </row>
    <row r="853" spans="1:9" x14ac:dyDescent="0.25">
      <c r="A853">
        <v>1746425080.8891001</v>
      </c>
      <c r="B853">
        <v>3.56E-2</v>
      </c>
      <c r="C853">
        <v>-0.26179938779914902</v>
      </c>
      <c r="D853">
        <v>-0.02</v>
      </c>
      <c r="E853">
        <v>2.33</v>
      </c>
      <c r="F853">
        <v>2.8640853025226898</v>
      </c>
      <c r="G853">
        <v>9.8746197817102005E-2</v>
      </c>
      <c r="H853">
        <v>0.39639264341882802</v>
      </c>
      <c r="I853">
        <v>0.101269721984863</v>
      </c>
    </row>
    <row r="854" spans="1:9" x14ac:dyDescent="0.25">
      <c r="A854">
        <v>1746425080.9909501</v>
      </c>
      <c r="B854">
        <v>3.56E-2</v>
      </c>
      <c r="C854">
        <v>-0.26179938779914902</v>
      </c>
      <c r="D854">
        <v>-0.02</v>
      </c>
      <c r="E854">
        <v>2.33</v>
      </c>
      <c r="F854">
        <v>2.8640853025226898</v>
      </c>
      <c r="G854">
        <v>0</v>
      </c>
      <c r="H854">
        <v>0</v>
      </c>
      <c r="I854">
        <v>0.10185813903808601</v>
      </c>
    </row>
    <row r="855" spans="1:9" x14ac:dyDescent="0.25">
      <c r="A855">
        <v>1746425081.0917001</v>
      </c>
      <c r="B855">
        <v>3.56E-2</v>
      </c>
      <c r="C855">
        <v>-0.26179938779914902</v>
      </c>
      <c r="D855">
        <v>-0.02</v>
      </c>
      <c r="E855">
        <v>2.33</v>
      </c>
      <c r="F855">
        <v>2.8640853025226898</v>
      </c>
      <c r="G855">
        <v>0</v>
      </c>
      <c r="H855">
        <v>0</v>
      </c>
      <c r="I855">
        <v>0.100750684738159</v>
      </c>
    </row>
    <row r="856" spans="1:9" x14ac:dyDescent="0.25">
      <c r="A856">
        <v>1746425081.1935401</v>
      </c>
      <c r="B856">
        <v>3.56E-2</v>
      </c>
      <c r="C856">
        <v>-0.26179938779914902</v>
      </c>
      <c r="D856">
        <v>-0.01</v>
      </c>
      <c r="E856">
        <v>2.34</v>
      </c>
      <c r="F856">
        <v>2.9024825460665702</v>
      </c>
      <c r="G856">
        <v>9.8196444207202194E-2</v>
      </c>
      <c r="H856">
        <v>0.37704727833666102</v>
      </c>
      <c r="I856">
        <v>0.10183668136596701</v>
      </c>
    </row>
    <row r="857" spans="1:9" x14ac:dyDescent="0.25">
      <c r="A857">
        <v>1746425081.2944901</v>
      </c>
      <c r="B857">
        <v>3.56E-2</v>
      </c>
      <c r="C857">
        <v>-0.26179938779914902</v>
      </c>
      <c r="D857">
        <v>-0.02</v>
      </c>
      <c r="E857">
        <v>2.34</v>
      </c>
      <c r="F857">
        <v>2.9024825460665702</v>
      </c>
      <c r="G857">
        <v>0</v>
      </c>
      <c r="H857">
        <v>0</v>
      </c>
      <c r="I857">
        <v>0.100953102111816</v>
      </c>
    </row>
    <row r="858" spans="1:9" x14ac:dyDescent="0.25">
      <c r="A858">
        <v>1746425081.3957901</v>
      </c>
      <c r="B858">
        <v>3.56E-2</v>
      </c>
      <c r="C858">
        <v>-0.26179938779914902</v>
      </c>
      <c r="D858">
        <v>-0.02</v>
      </c>
      <c r="E858">
        <v>2.34</v>
      </c>
      <c r="F858">
        <v>2.9024825460665702</v>
      </c>
      <c r="G858">
        <v>0</v>
      </c>
      <c r="H858">
        <v>0</v>
      </c>
      <c r="I858">
        <v>0.101296186447144</v>
      </c>
    </row>
    <row r="859" spans="1:9" x14ac:dyDescent="0.25">
      <c r="A859">
        <v>1746425081.49667</v>
      </c>
      <c r="B859">
        <v>3.56E-2</v>
      </c>
      <c r="C859">
        <v>-0.26179938779914902</v>
      </c>
      <c r="D859">
        <v>-0.02</v>
      </c>
      <c r="E859">
        <v>2.34</v>
      </c>
      <c r="F859">
        <v>2.9426251188624399</v>
      </c>
      <c r="G859">
        <v>0</v>
      </c>
      <c r="H859">
        <v>0.39793470645460399</v>
      </c>
      <c r="I859">
        <v>0.100877285003662</v>
      </c>
    </row>
    <row r="860" spans="1:9" x14ac:dyDescent="0.25">
      <c r="A860">
        <v>1746425081.5976601</v>
      </c>
      <c r="B860">
        <v>3.56E-2</v>
      </c>
      <c r="C860">
        <v>-0.26179938779914902</v>
      </c>
      <c r="D860">
        <v>-0.02</v>
      </c>
      <c r="E860">
        <v>2.34</v>
      </c>
      <c r="F860">
        <v>2.9426251188624399</v>
      </c>
      <c r="G860">
        <v>0</v>
      </c>
      <c r="H860">
        <v>0</v>
      </c>
      <c r="I860">
        <v>0.100996971130371</v>
      </c>
    </row>
    <row r="861" spans="1:9" x14ac:dyDescent="0.25">
      <c r="A861">
        <v>1746425081.6991601</v>
      </c>
      <c r="B861">
        <v>3.56E-2</v>
      </c>
      <c r="C861">
        <v>-0.26179938779914902</v>
      </c>
      <c r="D861">
        <v>-0.03</v>
      </c>
      <c r="E861">
        <v>2.35</v>
      </c>
      <c r="F861">
        <v>2.9426251188624399</v>
      </c>
      <c r="G861">
        <v>9.8529540275789806E-2</v>
      </c>
      <c r="H861">
        <v>0</v>
      </c>
      <c r="I861">
        <v>0.101492404937744</v>
      </c>
    </row>
    <row r="862" spans="1:9" x14ac:dyDescent="0.25">
      <c r="A862">
        <v>1746425081.8145499</v>
      </c>
      <c r="B862">
        <v>3.56E-2</v>
      </c>
      <c r="C862">
        <v>-0.26179938779914902</v>
      </c>
      <c r="D862">
        <v>-0.03</v>
      </c>
      <c r="E862">
        <v>2.34</v>
      </c>
      <c r="F862">
        <v>2.9845130209102999</v>
      </c>
      <c r="G862">
        <v>-8.6660964069507601E-2</v>
      </c>
      <c r="H862">
        <v>0.363004597431687</v>
      </c>
      <c r="I862">
        <v>0.115392208099365</v>
      </c>
    </row>
    <row r="863" spans="1:9" x14ac:dyDescent="0.25">
      <c r="A863">
        <v>1746425081.91677</v>
      </c>
      <c r="B863">
        <v>3.56E-2</v>
      </c>
      <c r="C863">
        <v>-0.26179938779914902</v>
      </c>
      <c r="D863">
        <v>-0.03</v>
      </c>
      <c r="E863">
        <v>2.34</v>
      </c>
      <c r="F863">
        <v>2.9845130209102999</v>
      </c>
      <c r="G863">
        <v>0</v>
      </c>
      <c r="H863">
        <v>0</v>
      </c>
      <c r="I863">
        <v>0.102225780487061</v>
      </c>
    </row>
    <row r="864" spans="1:9" x14ac:dyDescent="0.25">
      <c r="A864">
        <v>1746425082.02088</v>
      </c>
      <c r="B864">
        <v>3.56E-2</v>
      </c>
      <c r="C864">
        <v>-0.26179938779914902</v>
      </c>
      <c r="D864">
        <v>-0.03</v>
      </c>
      <c r="E864">
        <v>2.35</v>
      </c>
      <c r="F864">
        <v>2.9845130209102999</v>
      </c>
      <c r="G864">
        <v>9.6061269547534703E-2</v>
      </c>
      <c r="H864">
        <v>0</v>
      </c>
      <c r="I864">
        <v>0.104100227355957</v>
      </c>
    </row>
    <row r="865" spans="1:9" x14ac:dyDescent="0.25">
      <c r="A865">
        <v>1746425082.1291101</v>
      </c>
      <c r="B865">
        <v>3.56E-2</v>
      </c>
      <c r="C865">
        <v>-0.26179938779914902</v>
      </c>
      <c r="D865">
        <v>-0.03</v>
      </c>
      <c r="E865">
        <v>2.35</v>
      </c>
      <c r="F865">
        <v>3.0264009229581701</v>
      </c>
      <c r="G865">
        <v>0</v>
      </c>
      <c r="H865">
        <v>0.38699988570218602</v>
      </c>
      <c r="I865">
        <v>0.108237504959106</v>
      </c>
    </row>
    <row r="866" spans="1:9" x14ac:dyDescent="0.25">
      <c r="A866">
        <v>1746425082.23121</v>
      </c>
      <c r="B866">
        <v>3.56E-2</v>
      </c>
      <c r="C866">
        <v>-0.26179938779914902</v>
      </c>
      <c r="D866">
        <v>-0.03</v>
      </c>
      <c r="E866">
        <v>2.35</v>
      </c>
      <c r="F866">
        <v>3.0264009229581701</v>
      </c>
      <c r="G866">
        <v>0</v>
      </c>
      <c r="H866">
        <v>0</v>
      </c>
      <c r="I866">
        <v>0.102093696594238</v>
      </c>
    </row>
    <row r="867" spans="1:9" x14ac:dyDescent="0.25">
      <c r="A867">
        <v>1746425082.3318701</v>
      </c>
      <c r="B867">
        <v>3.56E-2</v>
      </c>
      <c r="C867">
        <v>-0.26179938779914902</v>
      </c>
      <c r="D867">
        <v>-0.04</v>
      </c>
      <c r="E867">
        <v>2.36</v>
      </c>
      <c r="F867">
        <v>3.0264009229581701</v>
      </c>
      <c r="G867">
        <v>9.9342831089160699E-2</v>
      </c>
      <c r="H867">
        <v>0</v>
      </c>
      <c r="I867">
        <v>0.100661516189575</v>
      </c>
    </row>
    <row r="868" spans="1:9" x14ac:dyDescent="0.25">
      <c r="A868">
        <v>1746425082.4331501</v>
      </c>
      <c r="B868">
        <v>3.56E-2</v>
      </c>
      <c r="C868">
        <v>-0.26179938779914902</v>
      </c>
      <c r="D868">
        <v>-0.04</v>
      </c>
      <c r="E868">
        <v>2.37</v>
      </c>
      <c r="F868">
        <v>3.0665434957540398</v>
      </c>
      <c r="G868">
        <v>9.8732715965107007E-2</v>
      </c>
      <c r="H868">
        <v>0.39633852379631501</v>
      </c>
      <c r="I868">
        <v>0.10128355026245101</v>
      </c>
    </row>
    <row r="869" spans="1:9" x14ac:dyDescent="0.25">
      <c r="A869">
        <v>1746425082.5352099</v>
      </c>
      <c r="B869">
        <v>3.56E-2</v>
      </c>
      <c r="C869">
        <v>-0.26179938779914902</v>
      </c>
      <c r="D869">
        <v>-0.04</v>
      </c>
      <c r="E869">
        <v>2.37</v>
      </c>
      <c r="F869">
        <v>3.0665434957540398</v>
      </c>
      <c r="G869">
        <v>0</v>
      </c>
      <c r="H869">
        <v>0</v>
      </c>
      <c r="I869">
        <v>0.102053642272949</v>
      </c>
    </row>
    <row r="870" spans="1:9" x14ac:dyDescent="0.25">
      <c r="A870">
        <v>1746425082.6363001</v>
      </c>
      <c r="B870">
        <v>3.56E-2</v>
      </c>
      <c r="C870">
        <v>-0.26179938779914902</v>
      </c>
      <c r="D870">
        <v>-0.04</v>
      </c>
      <c r="E870">
        <v>2.37</v>
      </c>
      <c r="F870">
        <v>3.0665434957540398</v>
      </c>
      <c r="G870">
        <v>0</v>
      </c>
      <c r="H870">
        <v>0</v>
      </c>
      <c r="I870">
        <v>0.101094722747803</v>
      </c>
    </row>
    <row r="871" spans="1:9" x14ac:dyDescent="0.25">
      <c r="A871">
        <v>1746425082.7381001</v>
      </c>
      <c r="B871">
        <v>3.56E-2</v>
      </c>
      <c r="C871">
        <v>-0.26179938779914902</v>
      </c>
      <c r="D871">
        <v>-0.04</v>
      </c>
      <c r="E871">
        <v>2.37</v>
      </c>
      <c r="F871">
        <v>3.10668606854991</v>
      </c>
      <c r="G871">
        <v>0</v>
      </c>
      <c r="H871">
        <v>0.39433719851044802</v>
      </c>
      <c r="I871">
        <v>0.101797580718994</v>
      </c>
    </row>
    <row r="872" spans="1:9" x14ac:dyDescent="0.25">
      <c r="A872">
        <v>1746425082.84307</v>
      </c>
      <c r="B872">
        <v>3.56E-2</v>
      </c>
      <c r="C872">
        <v>-0.26179938779914902</v>
      </c>
      <c r="D872">
        <v>-0.04</v>
      </c>
      <c r="E872">
        <v>2.37</v>
      </c>
      <c r="F872">
        <v>3.10668606854991</v>
      </c>
      <c r="G872">
        <v>0</v>
      </c>
      <c r="H872">
        <v>0</v>
      </c>
      <c r="I872">
        <v>0.10497164726257301</v>
      </c>
    </row>
    <row r="873" spans="1:9" x14ac:dyDescent="0.25">
      <c r="A873">
        <v>1746425082.94472</v>
      </c>
      <c r="B873">
        <v>3.56E-2</v>
      </c>
      <c r="C873">
        <v>-0.26179938779914902</v>
      </c>
      <c r="D873">
        <v>-0.04</v>
      </c>
      <c r="E873">
        <v>2.37</v>
      </c>
      <c r="F873">
        <v>3.10668606854991</v>
      </c>
      <c r="G873">
        <v>0</v>
      </c>
      <c r="H873">
        <v>0</v>
      </c>
      <c r="I873">
        <v>0.101650238037109</v>
      </c>
    </row>
    <row r="874" spans="1:9" x14ac:dyDescent="0.25">
      <c r="A874">
        <v>1746425083.0462</v>
      </c>
      <c r="B874">
        <v>3.56E-2</v>
      </c>
      <c r="C874">
        <v>-0.26179938779914902</v>
      </c>
      <c r="D874">
        <v>-0.04</v>
      </c>
      <c r="E874">
        <v>2.38</v>
      </c>
      <c r="F874">
        <v>3.1468286413457802</v>
      </c>
      <c r="G874">
        <v>9.8543429739442995E-2</v>
      </c>
      <c r="H874">
        <v>0.39557868018703501</v>
      </c>
      <c r="I874">
        <v>0.10147809982299801</v>
      </c>
    </row>
    <row r="875" spans="1:9" x14ac:dyDescent="0.25">
      <c r="A875">
        <v>1746425083.1491699</v>
      </c>
      <c r="B875">
        <v>3.56E-2</v>
      </c>
      <c r="C875">
        <v>-0.26179938779914902</v>
      </c>
      <c r="D875">
        <v>-0.04</v>
      </c>
      <c r="E875">
        <v>2.38</v>
      </c>
      <c r="F875">
        <v>3.1468286413457802</v>
      </c>
      <c r="G875">
        <v>0</v>
      </c>
      <c r="H875">
        <v>0</v>
      </c>
      <c r="I875">
        <v>0.102972984313965</v>
      </c>
    </row>
    <row r="876" spans="1:9" x14ac:dyDescent="0.25">
      <c r="A876">
        <v>1746425083.25052</v>
      </c>
      <c r="B876">
        <v>3.56E-2</v>
      </c>
      <c r="C876">
        <v>-0.26179938779914902</v>
      </c>
      <c r="D876">
        <v>-0.04</v>
      </c>
      <c r="E876">
        <v>2.38</v>
      </c>
      <c r="F876">
        <v>3.1468286413457802</v>
      </c>
      <c r="G876">
        <v>0</v>
      </c>
      <c r="H876">
        <v>0</v>
      </c>
      <c r="I876">
        <v>0.10135459899902299</v>
      </c>
    </row>
    <row r="877" spans="1:9" x14ac:dyDescent="0.25">
      <c r="A877">
        <v>1746425083.35166</v>
      </c>
      <c r="B877">
        <v>3.56E-2</v>
      </c>
      <c r="C877">
        <v>-0.26179938779914902</v>
      </c>
      <c r="D877">
        <v>-0.04</v>
      </c>
      <c r="E877">
        <v>2.38</v>
      </c>
      <c r="F877">
        <v>3.1468286413457802</v>
      </c>
      <c r="G877">
        <v>0</v>
      </c>
      <c r="H877">
        <v>0</v>
      </c>
      <c r="I877">
        <v>0.101135492324829</v>
      </c>
    </row>
    <row r="878" spans="1:9" x14ac:dyDescent="0.25">
      <c r="A878">
        <v>1746425083.4600501</v>
      </c>
      <c r="B878">
        <v>3.56E-2</v>
      </c>
      <c r="C878">
        <v>-0.26179938779914902</v>
      </c>
      <c r="D878">
        <v>-0.04</v>
      </c>
      <c r="E878">
        <v>2.38</v>
      </c>
      <c r="F878">
        <v>3.18522588488965</v>
      </c>
      <c r="G878">
        <v>0</v>
      </c>
      <c r="H878">
        <v>0.35424659431059702</v>
      </c>
      <c r="I878">
        <v>0.10839128494262699</v>
      </c>
    </row>
    <row r="879" spans="1:9" x14ac:dyDescent="0.25">
      <c r="A879">
        <v>1746425083.56341</v>
      </c>
      <c r="B879">
        <v>3.56E-2</v>
      </c>
      <c r="C879">
        <v>-0.26179938779914902</v>
      </c>
      <c r="D879">
        <v>-0.04</v>
      </c>
      <c r="E879">
        <v>2.39</v>
      </c>
      <c r="F879">
        <v>3.18522588488965</v>
      </c>
      <c r="G879">
        <v>9.6749953866029206E-2</v>
      </c>
      <c r="H879">
        <v>0</v>
      </c>
      <c r="I879">
        <v>0.103359222412109</v>
      </c>
    </row>
    <row r="880" spans="1:9" x14ac:dyDescent="0.25">
      <c r="A880">
        <v>1746425083.66468</v>
      </c>
      <c r="B880">
        <v>3.56E-2</v>
      </c>
      <c r="C880">
        <v>-0.26179938779914902</v>
      </c>
      <c r="D880">
        <v>-0.04</v>
      </c>
      <c r="E880">
        <v>2.39</v>
      </c>
      <c r="F880">
        <v>3.18522588488965</v>
      </c>
      <c r="G880">
        <v>0</v>
      </c>
      <c r="H880">
        <v>0</v>
      </c>
      <c r="I880">
        <v>0.101271152496338</v>
      </c>
    </row>
    <row r="881" spans="1:9" x14ac:dyDescent="0.25">
      <c r="A881">
        <v>1746425083.77705</v>
      </c>
      <c r="B881">
        <v>3.56E-2</v>
      </c>
      <c r="C881">
        <v>-0.26179938779914902</v>
      </c>
      <c r="D881">
        <v>-0.04</v>
      </c>
      <c r="E881">
        <v>2.4</v>
      </c>
      <c r="F881">
        <v>3.2236231284335299</v>
      </c>
      <c r="G881">
        <v>8.8996055515592504E-2</v>
      </c>
      <c r="H881">
        <v>0.341720321807651</v>
      </c>
      <c r="I881">
        <v>0.11236453056335401</v>
      </c>
    </row>
    <row r="882" spans="1:9" x14ac:dyDescent="0.25">
      <c r="A882">
        <v>1746425083.8784299</v>
      </c>
      <c r="B882">
        <v>3.56E-2</v>
      </c>
      <c r="C882">
        <v>-0.26179938779914902</v>
      </c>
      <c r="D882">
        <v>-0.04</v>
      </c>
      <c r="E882">
        <v>2.41</v>
      </c>
      <c r="F882">
        <v>3.2236231284335299</v>
      </c>
      <c r="G882">
        <v>9.8631487360378495E-2</v>
      </c>
      <c r="H882">
        <v>0</v>
      </c>
      <c r="I882">
        <v>0.101387500762939</v>
      </c>
    </row>
    <row r="883" spans="1:9" x14ac:dyDescent="0.25">
      <c r="A883">
        <v>1746425083.97949</v>
      </c>
      <c r="B883">
        <v>3.56E-2</v>
      </c>
      <c r="C883">
        <v>-0.26179938779914902</v>
      </c>
      <c r="D883">
        <v>-0.04</v>
      </c>
      <c r="E883">
        <v>2.41</v>
      </c>
      <c r="F883">
        <v>3.2236231284335299</v>
      </c>
      <c r="G883">
        <v>0</v>
      </c>
      <c r="H883">
        <v>0</v>
      </c>
      <c r="I883">
        <v>0.10106086730956999</v>
      </c>
    </row>
    <row r="884" spans="1:9" x14ac:dyDescent="0.25">
      <c r="A884">
        <v>1746425084.08057</v>
      </c>
      <c r="B884">
        <v>3.56E-2</v>
      </c>
      <c r="C884">
        <v>-0.26179938779914902</v>
      </c>
      <c r="D884">
        <v>-0.04</v>
      </c>
      <c r="E884">
        <v>2.42</v>
      </c>
      <c r="F884">
        <v>3.2585297134734099</v>
      </c>
      <c r="G884">
        <v>9.8932297379213205E-2</v>
      </c>
      <c r="H884">
        <v>0.34533886516589801</v>
      </c>
      <c r="I884">
        <v>0.10107922554016099</v>
      </c>
    </row>
    <row r="885" spans="1:9" x14ac:dyDescent="0.25">
      <c r="A885">
        <v>1746425084.1844599</v>
      </c>
      <c r="B885">
        <v>3.56E-2</v>
      </c>
      <c r="C885">
        <v>-0.26179938779914902</v>
      </c>
      <c r="D885">
        <v>-0.05</v>
      </c>
      <c r="E885">
        <v>2.42</v>
      </c>
      <c r="F885">
        <v>3.2585297134734099</v>
      </c>
      <c r="G885">
        <v>0</v>
      </c>
      <c r="H885">
        <v>0</v>
      </c>
      <c r="I885">
        <v>0.10388827323913601</v>
      </c>
    </row>
    <row r="886" spans="1:9" x14ac:dyDescent="0.25">
      <c r="A886">
        <v>1746425084.29089</v>
      </c>
      <c r="B886">
        <v>3.56E-2</v>
      </c>
      <c r="C886">
        <v>-0.26179938779914902</v>
      </c>
      <c r="D886">
        <v>-0.05</v>
      </c>
      <c r="E886">
        <v>2.42</v>
      </c>
      <c r="F886">
        <v>3.2585297134734099</v>
      </c>
      <c r="G886">
        <v>0</v>
      </c>
      <c r="H886">
        <v>0</v>
      </c>
      <c r="I886">
        <v>0.106423139572144</v>
      </c>
    </row>
    <row r="887" spans="1:9" x14ac:dyDescent="0.25">
      <c r="A887">
        <v>1746425084.3919899</v>
      </c>
      <c r="B887">
        <v>3.56E-2</v>
      </c>
      <c r="C887">
        <v>-0.26179938779914902</v>
      </c>
      <c r="D887">
        <v>-0.05</v>
      </c>
      <c r="E887">
        <v>2.4300000000000002</v>
      </c>
      <c r="F887">
        <v>3.2986722862692801</v>
      </c>
      <c r="G887">
        <v>9.8906401803486602E-2</v>
      </c>
      <c r="H887">
        <v>0.39703574343738701</v>
      </c>
      <c r="I887">
        <v>0.101105690002441</v>
      </c>
    </row>
    <row r="888" spans="1:9" x14ac:dyDescent="0.25">
      <c r="A888">
        <v>1746425084.4930799</v>
      </c>
      <c r="B888">
        <v>3.56E-2</v>
      </c>
      <c r="C888">
        <v>-0.26179938779914902</v>
      </c>
      <c r="D888">
        <v>-0.05</v>
      </c>
      <c r="E888">
        <v>2.44</v>
      </c>
      <c r="F888">
        <v>3.2986722862692801</v>
      </c>
      <c r="G888">
        <v>9.89213309308382E-2</v>
      </c>
      <c r="H888">
        <v>0</v>
      </c>
      <c r="I888">
        <v>0.101090431213379</v>
      </c>
    </row>
    <row r="889" spans="1:9" x14ac:dyDescent="0.25">
      <c r="A889">
        <v>1746425084.59499</v>
      </c>
      <c r="B889">
        <v>3.56E-2</v>
      </c>
      <c r="C889">
        <v>-0.26179938779914902</v>
      </c>
      <c r="D889">
        <v>-0.05</v>
      </c>
      <c r="E889">
        <v>2.44</v>
      </c>
      <c r="F889">
        <v>3.2986722862692801</v>
      </c>
      <c r="G889">
        <v>0</v>
      </c>
      <c r="H889">
        <v>0</v>
      </c>
      <c r="I889">
        <v>0.10190701484680199</v>
      </c>
    </row>
    <row r="890" spans="1:9" x14ac:dyDescent="0.25">
      <c r="A890">
        <v>1746425084.70787</v>
      </c>
      <c r="B890">
        <v>3.56E-2</v>
      </c>
      <c r="C890">
        <v>-0.26179938779914902</v>
      </c>
      <c r="D890">
        <v>-0.05</v>
      </c>
      <c r="E890">
        <v>2.4500000000000002</v>
      </c>
      <c r="F890">
        <v>3.3370695298131601</v>
      </c>
      <c r="G890">
        <v>8.8587601169256694E-2</v>
      </c>
      <c r="H890">
        <v>0.34015196970635497</v>
      </c>
      <c r="I890">
        <v>0.11288261413574199</v>
      </c>
    </row>
    <row r="891" spans="1:9" x14ac:dyDescent="0.25">
      <c r="A891">
        <v>1746425084.8102701</v>
      </c>
      <c r="B891">
        <v>3.56E-2</v>
      </c>
      <c r="C891">
        <v>-0.26179938779914902</v>
      </c>
      <c r="D891">
        <v>-0.05</v>
      </c>
      <c r="E891">
        <v>2.4500000000000002</v>
      </c>
      <c r="F891">
        <v>3.3370695298131601</v>
      </c>
      <c r="G891">
        <v>0</v>
      </c>
      <c r="H891">
        <v>0</v>
      </c>
      <c r="I891">
        <v>0.102394342422485</v>
      </c>
    </row>
    <row r="892" spans="1:9" x14ac:dyDescent="0.25">
      <c r="A892">
        <v>1746425084.9359701</v>
      </c>
      <c r="B892">
        <v>3.56E-2</v>
      </c>
      <c r="C892">
        <v>-0.26179938779914902</v>
      </c>
      <c r="D892">
        <v>-0.05</v>
      </c>
      <c r="E892">
        <v>2.4500000000000002</v>
      </c>
      <c r="F892">
        <v>3.3370695298131601</v>
      </c>
      <c r="G892">
        <v>0</v>
      </c>
      <c r="H892">
        <v>0</v>
      </c>
      <c r="I892">
        <v>0.12570238113403301</v>
      </c>
    </row>
    <row r="893" spans="1:9" x14ac:dyDescent="0.25">
      <c r="A893">
        <v>1746425085.0387499</v>
      </c>
      <c r="B893">
        <v>3.56E-2</v>
      </c>
      <c r="C893">
        <v>-0.26179938779914902</v>
      </c>
      <c r="D893">
        <v>-0.05</v>
      </c>
      <c r="E893">
        <v>2.46</v>
      </c>
      <c r="F893">
        <v>3.3772121026090298</v>
      </c>
      <c r="G893">
        <v>9.7293064254231301E-2</v>
      </c>
      <c r="H893">
        <v>0.39055939143587998</v>
      </c>
      <c r="I893">
        <v>0.102782249450684</v>
      </c>
    </row>
    <row r="894" spans="1:9" x14ac:dyDescent="0.25">
      <c r="A894">
        <v>1746425085.1399801</v>
      </c>
      <c r="B894">
        <v>3.56E-2</v>
      </c>
      <c r="C894">
        <v>-0.26179938779914902</v>
      </c>
      <c r="D894">
        <v>-0.05</v>
      </c>
      <c r="E894">
        <v>2.46</v>
      </c>
      <c r="F894">
        <v>3.3772121026090298</v>
      </c>
      <c r="G894">
        <v>0</v>
      </c>
      <c r="H894">
        <v>0</v>
      </c>
      <c r="I894">
        <v>0.101234674453735</v>
      </c>
    </row>
    <row r="895" spans="1:9" x14ac:dyDescent="0.25">
      <c r="A895">
        <v>1746425085.2541299</v>
      </c>
      <c r="B895">
        <v>3.56E-2</v>
      </c>
      <c r="C895">
        <v>-0.26179938779914902</v>
      </c>
      <c r="D895">
        <v>-0.06</v>
      </c>
      <c r="E895">
        <v>2.46</v>
      </c>
      <c r="F895">
        <v>3.4121186876489098</v>
      </c>
      <c r="G895">
        <v>0</v>
      </c>
      <c r="H895">
        <v>0.30580520560010999</v>
      </c>
      <c r="I895">
        <v>0.11414647102356</v>
      </c>
    </row>
    <row r="896" spans="1:9" x14ac:dyDescent="0.25">
      <c r="A896">
        <v>1746425085.35484</v>
      </c>
      <c r="B896">
        <v>3.56E-2</v>
      </c>
      <c r="C896">
        <v>-0.26179938779914902</v>
      </c>
      <c r="D896">
        <v>-0.06</v>
      </c>
      <c r="E896">
        <v>2.46</v>
      </c>
      <c r="F896">
        <v>3.4121186876489098</v>
      </c>
      <c r="G896">
        <v>0</v>
      </c>
      <c r="H896">
        <v>0</v>
      </c>
      <c r="I896">
        <v>0.10070610046386699</v>
      </c>
    </row>
    <row r="897" spans="1:9" x14ac:dyDescent="0.25">
      <c r="A897">
        <v>1746425085.4554801</v>
      </c>
      <c r="B897">
        <v>3.56E-2</v>
      </c>
      <c r="C897">
        <v>-0.26179938779914902</v>
      </c>
      <c r="D897">
        <v>-0.05</v>
      </c>
      <c r="E897">
        <v>2.34</v>
      </c>
      <c r="F897">
        <v>3.4121186876489098</v>
      </c>
      <c r="G897">
        <v>-1.19233989931892</v>
      </c>
      <c r="H897">
        <v>0</v>
      </c>
      <c r="I897">
        <v>0.100642442703247</v>
      </c>
    </row>
    <row r="898" spans="1:9" x14ac:dyDescent="0.25">
      <c r="A898">
        <v>1746425085.55635</v>
      </c>
      <c r="B898">
        <v>3.56E-2</v>
      </c>
      <c r="C898">
        <v>-0.26179938779914902</v>
      </c>
      <c r="D898">
        <v>-0.05</v>
      </c>
      <c r="E898">
        <v>2.34</v>
      </c>
      <c r="F898">
        <v>3.4121186876489098</v>
      </c>
      <c r="G898">
        <v>0</v>
      </c>
      <c r="H898">
        <v>0</v>
      </c>
      <c r="I898">
        <v>0.100871086120605</v>
      </c>
    </row>
    <row r="899" spans="1:9" x14ac:dyDescent="0.25">
      <c r="A899">
        <v>1746425085.6574399</v>
      </c>
      <c r="B899">
        <v>3.56E-2</v>
      </c>
      <c r="C899">
        <v>-0.26179938779914902</v>
      </c>
      <c r="D899">
        <v>-0.04</v>
      </c>
      <c r="E899">
        <v>2.34</v>
      </c>
      <c r="F899">
        <v>3.4505159311927902</v>
      </c>
      <c r="G899">
        <v>0</v>
      </c>
      <c r="H899">
        <v>0.37981810249812797</v>
      </c>
      <c r="I899">
        <v>0.101093769073486</v>
      </c>
    </row>
    <row r="900" spans="1:9" x14ac:dyDescent="0.25">
      <c r="A900">
        <v>1746425085.7590001</v>
      </c>
      <c r="B900">
        <v>3.56E-2</v>
      </c>
      <c r="C900">
        <v>-0.26179938779914902</v>
      </c>
      <c r="D900">
        <v>-0.05</v>
      </c>
      <c r="E900">
        <v>2.34</v>
      </c>
      <c r="F900">
        <v>3.4505159311927902</v>
      </c>
      <c r="G900">
        <v>0</v>
      </c>
      <c r="H900">
        <v>0</v>
      </c>
      <c r="I900">
        <v>0.101560115814209</v>
      </c>
    </row>
    <row r="901" spans="1:9" x14ac:dyDescent="0.25">
      <c r="A901">
        <v>1746425085.8603899</v>
      </c>
      <c r="B901">
        <v>3.56E-2</v>
      </c>
      <c r="C901">
        <v>-0.26179938779914902</v>
      </c>
      <c r="D901">
        <v>-0.05</v>
      </c>
      <c r="E901">
        <v>2.34</v>
      </c>
      <c r="F901">
        <v>3.4505159311927902</v>
      </c>
      <c r="G901">
        <v>0</v>
      </c>
      <c r="H901">
        <v>0</v>
      </c>
      <c r="I901">
        <v>0.101383924484253</v>
      </c>
    </row>
    <row r="902" spans="1:9" x14ac:dyDescent="0.25">
      <c r="A902">
        <v>1746425085.96223</v>
      </c>
      <c r="B902">
        <v>3.56E-2</v>
      </c>
      <c r="C902">
        <v>-0.26179938779914902</v>
      </c>
      <c r="D902">
        <v>-0.05</v>
      </c>
      <c r="E902">
        <v>2.35</v>
      </c>
      <c r="F902">
        <v>3.4871678454846702</v>
      </c>
      <c r="G902">
        <v>9.8194145299947994E-2</v>
      </c>
      <c r="H902">
        <v>0.35990033974980601</v>
      </c>
      <c r="I902">
        <v>0.10183906555175801</v>
      </c>
    </row>
    <row r="903" spans="1:9" x14ac:dyDescent="0.25">
      <c r="A903">
        <v>1746425086.0683501</v>
      </c>
      <c r="B903">
        <v>3.56E-2</v>
      </c>
      <c r="C903">
        <v>-0.26179938779914902</v>
      </c>
      <c r="D903">
        <v>-0.05</v>
      </c>
      <c r="E903">
        <v>2.35</v>
      </c>
      <c r="F903">
        <v>3.4871678454846702</v>
      </c>
      <c r="G903">
        <v>0</v>
      </c>
      <c r="H903">
        <v>0</v>
      </c>
      <c r="I903">
        <v>0.10611844062805199</v>
      </c>
    </row>
    <row r="904" spans="1:9" x14ac:dyDescent="0.25">
      <c r="A904">
        <v>1746425086.1711299</v>
      </c>
      <c r="B904">
        <v>3.56E-2</v>
      </c>
      <c r="C904">
        <v>-0.26179938779914902</v>
      </c>
      <c r="D904">
        <v>-0.05</v>
      </c>
      <c r="E904">
        <v>2.35</v>
      </c>
      <c r="F904">
        <v>3.4871678454846702</v>
      </c>
      <c r="G904">
        <v>0</v>
      </c>
      <c r="H904">
        <v>0</v>
      </c>
      <c r="I904">
        <v>0.102782249450684</v>
      </c>
    </row>
    <row r="905" spans="1:9" x14ac:dyDescent="0.25">
      <c r="A905">
        <v>1746425086.2722499</v>
      </c>
      <c r="B905">
        <v>3.56E-2</v>
      </c>
      <c r="C905">
        <v>-0.26179938779914902</v>
      </c>
      <c r="D905">
        <v>-0.06</v>
      </c>
      <c r="E905">
        <v>2.35</v>
      </c>
      <c r="F905">
        <v>3.5220744305245599</v>
      </c>
      <c r="G905">
        <v>0</v>
      </c>
      <c r="H905">
        <v>0.345178471166455</v>
      </c>
      <c r="I905">
        <v>0.101126194000244</v>
      </c>
    </row>
    <row r="906" spans="1:9" x14ac:dyDescent="0.25">
      <c r="A906">
        <v>1746425086.37325</v>
      </c>
      <c r="B906">
        <v>3.56E-2</v>
      </c>
      <c r="C906">
        <v>-0.26179938779914902</v>
      </c>
      <c r="D906">
        <v>-0.04</v>
      </c>
      <c r="E906">
        <v>2.15</v>
      </c>
      <c r="F906">
        <v>3.5220744305245599</v>
      </c>
      <c r="G906">
        <v>-1.9803088283549899</v>
      </c>
      <c r="H906">
        <v>0</v>
      </c>
      <c r="I906">
        <v>0.100994348526001</v>
      </c>
    </row>
    <row r="907" spans="1:9" x14ac:dyDescent="0.25">
      <c r="A907">
        <v>1746425086.47526</v>
      </c>
      <c r="B907">
        <v>3.56E-2</v>
      </c>
      <c r="C907">
        <v>-0.26179938779914902</v>
      </c>
      <c r="D907">
        <v>-0.04</v>
      </c>
      <c r="E907">
        <v>2.15</v>
      </c>
      <c r="F907">
        <v>3.5220744305245599</v>
      </c>
      <c r="G907">
        <v>0</v>
      </c>
      <c r="H907">
        <v>0</v>
      </c>
      <c r="I907">
        <v>0.102014780044556</v>
      </c>
    </row>
    <row r="908" spans="1:9" x14ac:dyDescent="0.25">
      <c r="A908">
        <v>1746425086.6044199</v>
      </c>
      <c r="B908">
        <v>3.56E-2</v>
      </c>
      <c r="C908">
        <v>-0.26179938779914902</v>
      </c>
      <c r="D908">
        <v>-0.05</v>
      </c>
      <c r="E908">
        <v>2.15</v>
      </c>
      <c r="F908">
        <v>3.5569810155644399</v>
      </c>
      <c r="G908">
        <v>0</v>
      </c>
      <c r="H908">
        <v>0.27026910692733003</v>
      </c>
      <c r="I908">
        <v>0.12915492057800301</v>
      </c>
    </row>
    <row r="909" spans="1:9" x14ac:dyDescent="0.25">
      <c r="A909">
        <v>1746425086.7053199</v>
      </c>
      <c r="B909">
        <v>3.56E-2</v>
      </c>
      <c r="C909">
        <v>-0.26179938779914902</v>
      </c>
      <c r="D909">
        <v>-0.05</v>
      </c>
      <c r="E909">
        <v>2.17</v>
      </c>
      <c r="F909">
        <v>3.5569810155644399</v>
      </c>
      <c r="G909">
        <v>0.19822133584124599</v>
      </c>
      <c r="H909">
        <v>0</v>
      </c>
      <c r="I909">
        <v>0.100897312164307</v>
      </c>
    </row>
    <row r="910" spans="1:9" x14ac:dyDescent="0.25">
      <c r="A910">
        <v>1746425086.8074999</v>
      </c>
      <c r="B910">
        <v>3.56E-2</v>
      </c>
      <c r="C910">
        <v>-0.26179938779914902</v>
      </c>
      <c r="D910">
        <v>-0.05</v>
      </c>
      <c r="E910">
        <v>2.17</v>
      </c>
      <c r="F910">
        <v>3.5569810155644399</v>
      </c>
      <c r="G910">
        <v>0</v>
      </c>
      <c r="H910">
        <v>0</v>
      </c>
      <c r="I910">
        <v>0.102180480957031</v>
      </c>
    </row>
    <row r="911" spans="1:9" x14ac:dyDescent="0.25">
      <c r="A911">
        <v>1746425086.9088299</v>
      </c>
      <c r="B911">
        <v>3.56E-2</v>
      </c>
      <c r="C911">
        <v>-0.26179938779914902</v>
      </c>
      <c r="D911">
        <v>-0.05</v>
      </c>
      <c r="E911">
        <v>2.1800000000000002</v>
      </c>
      <c r="F911">
        <v>3.5849062835963501</v>
      </c>
      <c r="G911">
        <v>9.8681379180540402E-2</v>
      </c>
      <c r="H911">
        <v>0.27557039633749603</v>
      </c>
      <c r="I911">
        <v>0.10133624076843301</v>
      </c>
    </row>
    <row r="912" spans="1:9" x14ac:dyDescent="0.25">
      <c r="A912">
        <v>1746425087.0100601</v>
      </c>
      <c r="B912">
        <v>3.56E-2</v>
      </c>
      <c r="C912">
        <v>-0.26179938779914902</v>
      </c>
      <c r="D912">
        <v>-0.05</v>
      </c>
      <c r="E912">
        <v>2.1800000000000002</v>
      </c>
      <c r="F912">
        <v>3.5849062835963501</v>
      </c>
      <c r="G912">
        <v>0</v>
      </c>
      <c r="H912">
        <v>0</v>
      </c>
      <c r="I912">
        <v>0.10123014450073201</v>
      </c>
    </row>
    <row r="913" spans="1:9" x14ac:dyDescent="0.25">
      <c r="A913">
        <v>1746425087.1131799</v>
      </c>
      <c r="B913">
        <v>3.56E-2</v>
      </c>
      <c r="C913">
        <v>-0.26179938779914902</v>
      </c>
      <c r="D913">
        <v>-0.05</v>
      </c>
      <c r="E913">
        <v>2.1800000000000002</v>
      </c>
      <c r="F913">
        <v>3.5849062835963501</v>
      </c>
      <c r="G913">
        <v>0</v>
      </c>
      <c r="H913">
        <v>0</v>
      </c>
      <c r="I913">
        <v>0.103121280670166</v>
      </c>
    </row>
    <row r="914" spans="1:9" x14ac:dyDescent="0.25">
      <c r="A914">
        <v>1746425087.21472</v>
      </c>
      <c r="B914">
        <v>3.56E-2</v>
      </c>
      <c r="C914">
        <v>-0.26179938779914902</v>
      </c>
      <c r="D914">
        <v>-0.06</v>
      </c>
      <c r="E914">
        <v>2.1800000000000002</v>
      </c>
      <c r="F914">
        <v>3.6023595761162999</v>
      </c>
      <c r="G914">
        <v>0</v>
      </c>
      <c r="H914">
        <v>0.171885328944653</v>
      </c>
      <c r="I914">
        <v>0.101540327072144</v>
      </c>
    </row>
    <row r="915" spans="1:9" x14ac:dyDescent="0.25">
      <c r="A915">
        <v>1746425087.31586</v>
      </c>
      <c r="B915">
        <v>3.56E-2</v>
      </c>
      <c r="C915">
        <v>-0.26179938779914902</v>
      </c>
      <c r="D915">
        <v>-0.06</v>
      </c>
      <c r="E915">
        <v>2.2000000000000002</v>
      </c>
      <c r="F915">
        <v>3.6023595761162999</v>
      </c>
      <c r="G915">
        <v>0.197755445070735</v>
      </c>
      <c r="H915">
        <v>0</v>
      </c>
      <c r="I915">
        <v>0.101135015487671</v>
      </c>
    </row>
    <row r="916" spans="1:9" x14ac:dyDescent="0.25">
      <c r="A916">
        <v>1746425087.4203</v>
      </c>
      <c r="B916">
        <v>3.56E-2</v>
      </c>
      <c r="C916">
        <v>-0.26179938779914902</v>
      </c>
      <c r="D916">
        <v>-0.06</v>
      </c>
      <c r="E916">
        <v>2.2000000000000002</v>
      </c>
      <c r="F916">
        <v>3.6023595761162999</v>
      </c>
      <c r="G916">
        <v>0</v>
      </c>
      <c r="H916">
        <v>0</v>
      </c>
      <c r="I916">
        <v>0.104435920715332</v>
      </c>
    </row>
    <row r="917" spans="1:9" x14ac:dyDescent="0.25">
      <c r="A917">
        <v>1746425087.52372</v>
      </c>
      <c r="B917">
        <v>3.56E-2</v>
      </c>
      <c r="C917">
        <v>-0.26179938779914902</v>
      </c>
      <c r="D917">
        <v>-0.06</v>
      </c>
      <c r="E917">
        <v>2.2000000000000002</v>
      </c>
      <c r="F917">
        <v>3.6215581978882301</v>
      </c>
      <c r="G917">
        <v>0</v>
      </c>
      <c r="H917">
        <v>0.185632248298187</v>
      </c>
      <c r="I917">
        <v>0.10342288017272901</v>
      </c>
    </row>
    <row r="918" spans="1:9" x14ac:dyDescent="0.25">
      <c r="A918">
        <v>1746425087.6324501</v>
      </c>
      <c r="B918">
        <v>3.56E-2</v>
      </c>
      <c r="C918">
        <v>-0.26179938779914902</v>
      </c>
      <c r="D918">
        <v>-7.0000000000000007E-2</v>
      </c>
      <c r="E918">
        <v>2.21</v>
      </c>
      <c r="F918">
        <v>3.6215581978882301</v>
      </c>
      <c r="G918">
        <v>9.1972484809411295E-2</v>
      </c>
      <c r="H918">
        <v>0</v>
      </c>
      <c r="I918">
        <v>0.108728170394897</v>
      </c>
    </row>
    <row r="919" spans="1:9" x14ac:dyDescent="0.25">
      <c r="A919">
        <v>1746425087.73546</v>
      </c>
      <c r="B919">
        <v>3.56E-2</v>
      </c>
      <c r="C919">
        <v>-0.26179938779914902</v>
      </c>
      <c r="D919">
        <v>-7.0000000000000007E-2</v>
      </c>
      <c r="E919">
        <v>2.21</v>
      </c>
      <c r="F919">
        <v>3.6215581978882301</v>
      </c>
      <c r="G919">
        <v>0</v>
      </c>
      <c r="H919">
        <v>0</v>
      </c>
      <c r="I919">
        <v>0.1030113697052</v>
      </c>
    </row>
    <row r="920" spans="1:9" x14ac:dyDescent="0.25">
      <c r="A920">
        <v>1746425087.8366699</v>
      </c>
      <c r="B920">
        <v>3.56E-2</v>
      </c>
      <c r="C920">
        <v>-0.26179938779914902</v>
      </c>
      <c r="D920">
        <v>-7.0000000000000007E-2</v>
      </c>
      <c r="E920">
        <v>2.21</v>
      </c>
      <c r="F920">
        <v>3.6390114904081798</v>
      </c>
      <c r="G920">
        <v>0</v>
      </c>
      <c r="H920">
        <v>0.17244612474162699</v>
      </c>
      <c r="I920">
        <v>0.101210117340088</v>
      </c>
    </row>
    <row r="921" spans="1:9" x14ac:dyDescent="0.25">
      <c r="A921">
        <v>1746425087.9377799</v>
      </c>
      <c r="B921">
        <v>3.56E-2</v>
      </c>
      <c r="C921">
        <v>-0.26179938779914902</v>
      </c>
      <c r="D921">
        <v>-7.0000000000000007E-2</v>
      </c>
      <c r="E921">
        <v>2.21</v>
      </c>
      <c r="F921">
        <v>3.6390114904081798</v>
      </c>
      <c r="G921">
        <v>0</v>
      </c>
      <c r="H921">
        <v>0</v>
      </c>
      <c r="I921">
        <v>0.10110807418823201</v>
      </c>
    </row>
    <row r="922" spans="1:9" x14ac:dyDescent="0.25">
      <c r="A922">
        <v>1746425088.0385101</v>
      </c>
      <c r="B922">
        <v>3.56E-2</v>
      </c>
      <c r="C922">
        <v>-0.26179938779914902</v>
      </c>
      <c r="D922">
        <v>-7.0000000000000007E-2</v>
      </c>
      <c r="E922">
        <v>2.21</v>
      </c>
      <c r="F922">
        <v>3.6390114904081798</v>
      </c>
      <c r="G922">
        <v>0</v>
      </c>
      <c r="H922">
        <v>0</v>
      </c>
      <c r="I922">
        <v>0.10073184967041</v>
      </c>
    </row>
    <row r="923" spans="1:9" x14ac:dyDescent="0.25">
      <c r="A923">
        <v>1746425088.1400399</v>
      </c>
      <c r="B923">
        <v>3.56E-2</v>
      </c>
      <c r="C923">
        <v>-0.26179938779914902</v>
      </c>
      <c r="D923">
        <v>-7.0000000000000007E-2</v>
      </c>
      <c r="E923">
        <v>2.21</v>
      </c>
      <c r="F923">
        <v>3.6634460999360998</v>
      </c>
      <c r="G923">
        <v>0</v>
      </c>
      <c r="H923">
        <v>0.24066884545895201</v>
      </c>
      <c r="I923">
        <v>0.10152792930603</v>
      </c>
    </row>
    <row r="924" spans="1:9" x14ac:dyDescent="0.25">
      <c r="A924">
        <v>1746425088.2451301</v>
      </c>
      <c r="B924">
        <v>3.56E-2</v>
      </c>
      <c r="C924">
        <v>-0.26179938779914902</v>
      </c>
      <c r="D924">
        <v>-7.0000000000000007E-2</v>
      </c>
      <c r="E924">
        <v>2.21</v>
      </c>
      <c r="F924">
        <v>3.6634460999360998</v>
      </c>
      <c r="G924">
        <v>0</v>
      </c>
      <c r="H924">
        <v>0</v>
      </c>
      <c r="I924">
        <v>0.105093240737915</v>
      </c>
    </row>
    <row r="925" spans="1:9" x14ac:dyDescent="0.25">
      <c r="A925">
        <v>1746425088.34761</v>
      </c>
      <c r="B925">
        <v>3.56E-2</v>
      </c>
      <c r="C925">
        <v>-0.26179938779914902</v>
      </c>
      <c r="D925">
        <v>-0.08</v>
      </c>
      <c r="E925">
        <v>2.23</v>
      </c>
      <c r="F925">
        <v>3.6634460999360998</v>
      </c>
      <c r="G925">
        <v>0.19515697737990301</v>
      </c>
      <c r="H925">
        <v>0</v>
      </c>
      <c r="I925">
        <v>0.102481603622437</v>
      </c>
    </row>
    <row r="926" spans="1:9" x14ac:dyDescent="0.25">
      <c r="A926">
        <v>1746425088.44857</v>
      </c>
      <c r="B926">
        <v>3.56E-2</v>
      </c>
      <c r="C926">
        <v>-0.26179938779914902</v>
      </c>
      <c r="D926">
        <v>-0.08</v>
      </c>
      <c r="E926">
        <v>2.23</v>
      </c>
      <c r="F926">
        <v>3.6826447217080398</v>
      </c>
      <c r="G926">
        <v>0</v>
      </c>
      <c r="H926">
        <v>0.19016244091439599</v>
      </c>
      <c r="I926">
        <v>0.100959062576294</v>
      </c>
    </row>
    <row r="927" spans="1:9" x14ac:dyDescent="0.25">
      <c r="A927">
        <v>1746425088.5498199</v>
      </c>
      <c r="B927">
        <v>3.56E-2</v>
      </c>
      <c r="C927">
        <v>-0.26179938779914902</v>
      </c>
      <c r="D927">
        <v>-0.08</v>
      </c>
      <c r="E927">
        <v>2.23</v>
      </c>
      <c r="F927">
        <v>3.6826447217080398</v>
      </c>
      <c r="G927">
        <v>0</v>
      </c>
      <c r="H927">
        <v>0</v>
      </c>
      <c r="I927">
        <v>0.101254224777222</v>
      </c>
    </row>
    <row r="928" spans="1:9" x14ac:dyDescent="0.25">
      <c r="A928">
        <v>1746425088.6515501</v>
      </c>
      <c r="B928">
        <v>3.56E-2</v>
      </c>
      <c r="C928">
        <v>-0.26179938779914902</v>
      </c>
      <c r="D928">
        <v>-0.08</v>
      </c>
      <c r="E928">
        <v>2.23</v>
      </c>
      <c r="F928">
        <v>3.6826447217080398</v>
      </c>
      <c r="G928">
        <v>0</v>
      </c>
      <c r="H928">
        <v>0</v>
      </c>
      <c r="I928">
        <v>0.101723194122314</v>
      </c>
    </row>
    <row r="929" spans="1:9" x14ac:dyDescent="0.25">
      <c r="A929">
        <v>1746425088.75297</v>
      </c>
      <c r="B929">
        <v>3.56E-2</v>
      </c>
      <c r="C929">
        <v>-0.26179938779914902</v>
      </c>
      <c r="D929">
        <v>-0.08</v>
      </c>
      <c r="E929">
        <v>2.23</v>
      </c>
      <c r="F929">
        <v>3.70358867273197</v>
      </c>
      <c r="G929">
        <v>0</v>
      </c>
      <c r="H929">
        <v>0.20649269786628599</v>
      </c>
      <c r="I929">
        <v>0.10142707824706999</v>
      </c>
    </row>
    <row r="930" spans="1:9" x14ac:dyDescent="0.25">
      <c r="A930">
        <v>1746425088.8591199</v>
      </c>
      <c r="B930">
        <v>3.56E-2</v>
      </c>
      <c r="C930">
        <v>-0.26179938779914902</v>
      </c>
      <c r="D930">
        <v>-0.08</v>
      </c>
      <c r="E930">
        <v>2.23</v>
      </c>
      <c r="F930">
        <v>3.70358867273197</v>
      </c>
      <c r="G930">
        <v>0</v>
      </c>
      <c r="H930">
        <v>0</v>
      </c>
      <c r="I930">
        <v>0.106150150299072</v>
      </c>
    </row>
    <row r="931" spans="1:9" x14ac:dyDescent="0.25">
      <c r="A931">
        <v>1746425088.9602799</v>
      </c>
      <c r="B931">
        <v>3.56E-2</v>
      </c>
      <c r="C931">
        <v>-0.26179938779914902</v>
      </c>
      <c r="D931">
        <v>-0.09</v>
      </c>
      <c r="E931">
        <v>2.27</v>
      </c>
      <c r="F931">
        <v>3.70358867273197</v>
      </c>
      <c r="G931">
        <v>0.39544004129475102</v>
      </c>
      <c r="H931">
        <v>0</v>
      </c>
      <c r="I931">
        <v>0.10115313529968301</v>
      </c>
    </row>
    <row r="932" spans="1:9" x14ac:dyDescent="0.25">
      <c r="A932">
        <v>1746425089.0613</v>
      </c>
      <c r="B932">
        <v>3.56E-2</v>
      </c>
      <c r="C932">
        <v>-0.26179938779914902</v>
      </c>
      <c r="D932">
        <v>-0.09</v>
      </c>
      <c r="E932">
        <v>2.2799999999999998</v>
      </c>
      <c r="F932">
        <v>3.7245326237559002</v>
      </c>
      <c r="G932">
        <v>9.8985063637069506E-2</v>
      </c>
      <c r="H932">
        <v>0.20731383249156199</v>
      </c>
      <c r="I932">
        <v>0.101025342941284</v>
      </c>
    </row>
    <row r="933" spans="1:9" x14ac:dyDescent="0.25">
      <c r="A933">
        <v>1746425089.16201</v>
      </c>
      <c r="B933">
        <v>3.56E-2</v>
      </c>
      <c r="C933">
        <v>-0.26179938779914902</v>
      </c>
      <c r="D933">
        <v>-0.09</v>
      </c>
      <c r="E933">
        <v>2.2799999999999998</v>
      </c>
      <c r="F933">
        <v>3.7245326237559002</v>
      </c>
      <c r="G933">
        <v>0</v>
      </c>
      <c r="H933">
        <v>0</v>
      </c>
      <c r="I933">
        <v>0.100707054138184</v>
      </c>
    </row>
    <row r="934" spans="1:9" x14ac:dyDescent="0.25">
      <c r="A934">
        <v>1746425089.2633801</v>
      </c>
      <c r="B934">
        <v>3.56E-2</v>
      </c>
      <c r="C934">
        <v>-0.26179938779914902</v>
      </c>
      <c r="D934">
        <v>-0.1</v>
      </c>
      <c r="E934">
        <v>2.29</v>
      </c>
      <c r="F934">
        <v>3.74547657477983</v>
      </c>
      <c r="G934">
        <v>9.8647493655645402E-2</v>
      </c>
      <c r="H934">
        <v>0.206606827575739</v>
      </c>
      <c r="I934">
        <v>0.101371049880981</v>
      </c>
    </row>
    <row r="935" spans="1:9" x14ac:dyDescent="0.25">
      <c r="A935">
        <v>1746425089.3647699</v>
      </c>
      <c r="B935">
        <v>3.56E-2</v>
      </c>
      <c r="C935">
        <v>-0.26179938779914902</v>
      </c>
      <c r="D935">
        <v>-0.1</v>
      </c>
      <c r="E935">
        <v>2.29</v>
      </c>
      <c r="F935">
        <v>3.74547657477983</v>
      </c>
      <c r="G935">
        <v>0</v>
      </c>
      <c r="H935">
        <v>0</v>
      </c>
      <c r="I935">
        <v>0.10138988494873</v>
      </c>
    </row>
    <row r="936" spans="1:9" x14ac:dyDescent="0.25">
      <c r="A936">
        <v>1746425089.4661801</v>
      </c>
      <c r="B936">
        <v>3.56E-2</v>
      </c>
      <c r="C936">
        <v>-0.26179938779914902</v>
      </c>
      <c r="D936">
        <v>-0.1</v>
      </c>
      <c r="E936">
        <v>2.29</v>
      </c>
      <c r="F936">
        <v>3.74547657477983</v>
      </c>
      <c r="G936">
        <v>0</v>
      </c>
      <c r="H936">
        <v>0</v>
      </c>
      <c r="I936">
        <v>0.101406097412109</v>
      </c>
    </row>
    <row r="937" spans="1:9" x14ac:dyDescent="0.25">
      <c r="A937">
        <v>1746425089.5680201</v>
      </c>
      <c r="B937">
        <v>3.56E-2</v>
      </c>
      <c r="C937">
        <v>-0.26179938779914902</v>
      </c>
      <c r="D937">
        <v>-0.1</v>
      </c>
      <c r="E937">
        <v>2.2999999999999998</v>
      </c>
      <c r="F937">
        <v>3.74547657477983</v>
      </c>
      <c r="G937">
        <v>9.8189547808333805E-2</v>
      </c>
      <c r="H937">
        <v>0</v>
      </c>
      <c r="I937">
        <v>0.10184383392334</v>
      </c>
    </row>
    <row r="938" spans="1:9" x14ac:dyDescent="0.25">
      <c r="A938">
        <v>1746425089.67012</v>
      </c>
      <c r="B938">
        <v>3.56E-2</v>
      </c>
      <c r="C938">
        <v>-0.26179938779914902</v>
      </c>
      <c r="D938">
        <v>-0.1</v>
      </c>
      <c r="E938">
        <v>2.2999999999999998</v>
      </c>
      <c r="F938">
        <v>3.74547657477983</v>
      </c>
      <c r="G938">
        <v>0</v>
      </c>
      <c r="H938">
        <v>0</v>
      </c>
      <c r="I938">
        <v>0.10209703445434599</v>
      </c>
    </row>
    <row r="939" spans="1:9" x14ac:dyDescent="0.25">
      <c r="A939">
        <v>1746425089.7818</v>
      </c>
      <c r="B939">
        <v>3.56E-2</v>
      </c>
      <c r="C939">
        <v>-0.26179938779914902</v>
      </c>
      <c r="D939">
        <v>-0.1</v>
      </c>
      <c r="E939">
        <v>2.31</v>
      </c>
      <c r="F939">
        <v>3.77165651355975</v>
      </c>
      <c r="G939">
        <v>8.9538655309703494E-2</v>
      </c>
      <c r="H939">
        <v>0.23441165144439</v>
      </c>
      <c r="I939">
        <v>0.11168360710144</v>
      </c>
    </row>
    <row r="940" spans="1:9" x14ac:dyDescent="0.25">
      <c r="A940">
        <v>1746425089.8879499</v>
      </c>
      <c r="B940">
        <v>3.56E-2</v>
      </c>
      <c r="C940">
        <v>-0.26179938779914902</v>
      </c>
      <c r="D940">
        <v>-0.11</v>
      </c>
      <c r="E940">
        <v>2.31</v>
      </c>
      <c r="F940">
        <v>3.77165651355975</v>
      </c>
      <c r="G940">
        <v>0</v>
      </c>
      <c r="H940">
        <v>0</v>
      </c>
      <c r="I940">
        <v>0.10614514350891099</v>
      </c>
    </row>
    <row r="941" spans="1:9" x14ac:dyDescent="0.25">
      <c r="A941">
        <v>1746425089.9884501</v>
      </c>
      <c r="B941">
        <v>3.56E-2</v>
      </c>
      <c r="C941">
        <v>-0.26179938779914902</v>
      </c>
      <c r="D941">
        <v>-0.11</v>
      </c>
      <c r="E941">
        <v>2.31</v>
      </c>
      <c r="F941">
        <v>3.77165651355975</v>
      </c>
      <c r="G941">
        <v>0</v>
      </c>
      <c r="H941">
        <v>0</v>
      </c>
      <c r="I941">
        <v>0.100505590438843</v>
      </c>
    </row>
    <row r="942" spans="1:9" x14ac:dyDescent="0.25">
      <c r="A942">
        <v>1746425090.09026</v>
      </c>
      <c r="B942">
        <v>3.56E-2</v>
      </c>
      <c r="C942">
        <v>-0.26179938779914902</v>
      </c>
      <c r="D942">
        <v>-0.11</v>
      </c>
      <c r="E942">
        <v>2.31</v>
      </c>
      <c r="F942">
        <v>3.7960911230876699</v>
      </c>
      <c r="G942">
        <v>0</v>
      </c>
      <c r="H942">
        <v>0.24001166375428101</v>
      </c>
      <c r="I942">
        <v>0.101805925369263</v>
      </c>
    </row>
    <row r="943" spans="1:9" x14ac:dyDescent="0.25">
      <c r="A943">
        <v>1746425090.19259</v>
      </c>
      <c r="B943">
        <v>3.56E-2</v>
      </c>
      <c r="C943">
        <v>-0.26179938779914902</v>
      </c>
      <c r="D943">
        <v>-0.11</v>
      </c>
      <c r="E943">
        <v>2.2999999999999998</v>
      </c>
      <c r="F943">
        <v>3.7960911230876699</v>
      </c>
      <c r="G943">
        <v>-9.7721943672999995E-2</v>
      </c>
      <c r="H943">
        <v>0</v>
      </c>
      <c r="I943">
        <v>0.10233116149902299</v>
      </c>
    </row>
    <row r="944" spans="1:9" x14ac:dyDescent="0.25">
      <c r="A944">
        <v>1746425090.29638</v>
      </c>
      <c r="B944">
        <v>3.56E-2</v>
      </c>
      <c r="C944">
        <v>-0.26179938779914902</v>
      </c>
      <c r="D944">
        <v>-0.11</v>
      </c>
      <c r="E944">
        <v>2.2999999999999998</v>
      </c>
      <c r="F944">
        <v>3.7960911230876699</v>
      </c>
      <c r="G944">
        <v>0</v>
      </c>
      <c r="H944">
        <v>0</v>
      </c>
      <c r="I944">
        <v>0.103794813156128</v>
      </c>
    </row>
    <row r="945" spans="1:9" x14ac:dyDescent="0.25">
      <c r="A945">
        <v>1746425090.3975201</v>
      </c>
      <c r="B945">
        <v>3.56E-2</v>
      </c>
      <c r="C945">
        <v>-0.26179938779914902</v>
      </c>
      <c r="D945">
        <v>-0.13</v>
      </c>
      <c r="E945">
        <v>2.29</v>
      </c>
      <c r="F945">
        <v>3.8240163911195801</v>
      </c>
      <c r="G945">
        <v>-9.8877023248794396E-2</v>
      </c>
      <c r="H945">
        <v>0.27611673764199701</v>
      </c>
      <c r="I945">
        <v>0.10113573074340799</v>
      </c>
    </row>
    <row r="946" spans="1:9" x14ac:dyDescent="0.25">
      <c r="A946">
        <v>1746425090.4995999</v>
      </c>
      <c r="B946">
        <v>3.56E-2</v>
      </c>
      <c r="C946">
        <v>-0.26179938779914902</v>
      </c>
      <c r="D946">
        <v>-0.13</v>
      </c>
      <c r="E946">
        <v>2.2799999999999998</v>
      </c>
      <c r="F946">
        <v>3.8240163911195801</v>
      </c>
      <c r="G946">
        <v>-9.7962966423141701E-2</v>
      </c>
      <c r="H946">
        <v>0</v>
      </c>
      <c r="I946">
        <v>0.10207939147949199</v>
      </c>
    </row>
    <row r="947" spans="1:9" x14ac:dyDescent="0.25">
      <c r="A947">
        <v>1746425090.6002901</v>
      </c>
      <c r="B947">
        <v>3.56E-2</v>
      </c>
      <c r="C947">
        <v>-0.26179938779914902</v>
      </c>
      <c r="D947">
        <v>-0.13</v>
      </c>
      <c r="E947">
        <v>2.2799999999999998</v>
      </c>
      <c r="F947">
        <v>3.8240163911195801</v>
      </c>
      <c r="G947">
        <v>0</v>
      </c>
      <c r="H947">
        <v>0</v>
      </c>
      <c r="I947">
        <v>0.10069394111633299</v>
      </c>
    </row>
    <row r="948" spans="1:9" x14ac:dyDescent="0.25">
      <c r="A948">
        <v>1746425090.7016201</v>
      </c>
      <c r="B948">
        <v>3.56E-2</v>
      </c>
      <c r="C948">
        <v>-0.26179938779914902</v>
      </c>
      <c r="D948">
        <v>-0.14000000000000001</v>
      </c>
      <c r="E948">
        <v>2.2799999999999998</v>
      </c>
      <c r="F948">
        <v>3.8519416591514899</v>
      </c>
      <c r="G948">
        <v>0</v>
      </c>
      <c r="H948">
        <v>0.275604114534717</v>
      </c>
      <c r="I948">
        <v>0.101323843002319</v>
      </c>
    </row>
    <row r="949" spans="1:9" x14ac:dyDescent="0.25">
      <c r="A949">
        <v>1746425090.80284</v>
      </c>
      <c r="B949">
        <v>3.56E-2</v>
      </c>
      <c r="C949">
        <v>-0.26179938779914902</v>
      </c>
      <c r="D949">
        <v>-0.14000000000000001</v>
      </c>
      <c r="E949">
        <v>2.29</v>
      </c>
      <c r="F949">
        <v>3.8519416591514899</v>
      </c>
      <c r="G949">
        <v>9.8794576820526697E-2</v>
      </c>
      <c r="H949">
        <v>0</v>
      </c>
      <c r="I949">
        <v>0.10122013092041</v>
      </c>
    </row>
    <row r="950" spans="1:9" x14ac:dyDescent="0.25">
      <c r="A950">
        <v>1746425090.90382</v>
      </c>
      <c r="B950">
        <v>3.56E-2</v>
      </c>
      <c r="C950">
        <v>-0.26179938779914902</v>
      </c>
      <c r="D950">
        <v>-0.14000000000000001</v>
      </c>
      <c r="E950">
        <v>2.29</v>
      </c>
      <c r="F950">
        <v>3.8519416591514899</v>
      </c>
      <c r="G950">
        <v>0</v>
      </c>
      <c r="H950">
        <v>0</v>
      </c>
      <c r="I950">
        <v>0.100987195968628</v>
      </c>
    </row>
    <row r="951" spans="1:9" x14ac:dyDescent="0.25">
      <c r="A951">
        <v>1746425091.0111899</v>
      </c>
      <c r="B951">
        <v>3.56E-2</v>
      </c>
      <c r="C951">
        <v>-0.26179938779914902</v>
      </c>
      <c r="D951">
        <v>-0.14000000000000001</v>
      </c>
      <c r="E951">
        <v>2.29</v>
      </c>
      <c r="F951">
        <v>3.8781215979314001</v>
      </c>
      <c r="G951">
        <v>0</v>
      </c>
      <c r="H951">
        <v>0.2438424001358</v>
      </c>
      <c r="I951">
        <v>0.10736417770385701</v>
      </c>
    </row>
    <row r="952" spans="1:9" x14ac:dyDescent="0.25">
      <c r="A952">
        <v>1746425091.11343</v>
      </c>
      <c r="B952">
        <v>3.56E-2</v>
      </c>
      <c r="C952">
        <v>-0.26179938779914902</v>
      </c>
      <c r="D952">
        <v>-0.14000000000000001</v>
      </c>
      <c r="E952">
        <v>2.29</v>
      </c>
      <c r="F952">
        <v>3.8781215979314001</v>
      </c>
      <c r="G952">
        <v>0</v>
      </c>
      <c r="H952">
        <v>0</v>
      </c>
      <c r="I952">
        <v>0.10223817825317399</v>
      </c>
    </row>
    <row r="953" spans="1:9" x14ac:dyDescent="0.25">
      <c r="A953">
        <v>1746425091.2167101</v>
      </c>
      <c r="B953">
        <v>3.56E-2</v>
      </c>
      <c r="C953">
        <v>-0.26179938779914902</v>
      </c>
      <c r="D953">
        <v>-0.15</v>
      </c>
      <c r="E953">
        <v>2.2999999999999998</v>
      </c>
      <c r="F953">
        <v>3.8781215979314001</v>
      </c>
      <c r="G953">
        <v>9.6820751472171507E-2</v>
      </c>
      <c r="H953">
        <v>0</v>
      </c>
      <c r="I953">
        <v>0.103283643722534</v>
      </c>
    </row>
    <row r="954" spans="1:9" x14ac:dyDescent="0.25">
      <c r="A954">
        <v>1746425091.3264101</v>
      </c>
      <c r="B954">
        <v>3.56E-2</v>
      </c>
      <c r="C954">
        <v>-0.26179938779914902</v>
      </c>
      <c r="D954">
        <v>-0.15</v>
      </c>
      <c r="E954">
        <v>2.31</v>
      </c>
      <c r="F954">
        <v>3.9008108782073299</v>
      </c>
      <c r="G954">
        <v>9.1155354934618002E-2</v>
      </c>
      <c r="H954">
        <v>0.206824939676303</v>
      </c>
      <c r="I954">
        <v>0.109702825546265</v>
      </c>
    </row>
    <row r="955" spans="1:9" x14ac:dyDescent="0.25">
      <c r="A955">
        <v>1746425091.42732</v>
      </c>
      <c r="B955">
        <v>3.56E-2</v>
      </c>
      <c r="C955">
        <v>-0.26179938779914902</v>
      </c>
      <c r="D955">
        <v>-0.15</v>
      </c>
      <c r="E955">
        <v>2.31</v>
      </c>
      <c r="F955">
        <v>3.9008108782073299</v>
      </c>
      <c r="G955">
        <v>0</v>
      </c>
      <c r="H955">
        <v>0</v>
      </c>
      <c r="I955">
        <v>0.100908756256104</v>
      </c>
    </row>
    <row r="956" spans="1:9" x14ac:dyDescent="0.25">
      <c r="A956">
        <v>1746425091.52896</v>
      </c>
      <c r="B956">
        <v>3.56E-2</v>
      </c>
      <c r="C956">
        <v>-0.26179938779914902</v>
      </c>
      <c r="D956">
        <v>-0.15</v>
      </c>
      <c r="E956">
        <v>2.31</v>
      </c>
      <c r="F956">
        <v>3.9008108782073299</v>
      </c>
      <c r="G956">
        <v>0</v>
      </c>
      <c r="H956">
        <v>0</v>
      </c>
      <c r="I956">
        <v>0.101638793945313</v>
      </c>
    </row>
    <row r="957" spans="1:9" x14ac:dyDescent="0.25">
      <c r="A957">
        <v>1746425091.6317301</v>
      </c>
      <c r="B957">
        <v>3.56E-2</v>
      </c>
      <c r="C957">
        <v>-0.26179938779914902</v>
      </c>
      <c r="D957">
        <v>-0.17</v>
      </c>
      <c r="E957">
        <v>2.3199999999999998</v>
      </c>
      <c r="F957">
        <v>3.9235001584832498</v>
      </c>
      <c r="G957">
        <v>9.7304575581892302E-2</v>
      </c>
      <c r="H957">
        <v>0.22077707875076499</v>
      </c>
      <c r="I957">
        <v>0.102770090103149</v>
      </c>
    </row>
    <row r="958" spans="1:9" x14ac:dyDescent="0.25">
      <c r="A958">
        <v>1746425091.7341499</v>
      </c>
      <c r="B958">
        <v>3.56E-2</v>
      </c>
      <c r="C958">
        <v>-0.26179938779914902</v>
      </c>
      <c r="D958">
        <v>-0.17</v>
      </c>
      <c r="E958">
        <v>2.3199999999999998</v>
      </c>
      <c r="F958">
        <v>3.9235001584832498</v>
      </c>
      <c r="G958">
        <v>0</v>
      </c>
      <c r="H958">
        <v>0</v>
      </c>
      <c r="I958">
        <v>0.102415323257446</v>
      </c>
    </row>
    <row r="959" spans="1:9" x14ac:dyDescent="0.25">
      <c r="A959">
        <v>1746425091.83689</v>
      </c>
      <c r="B959">
        <v>3.56E-2</v>
      </c>
      <c r="C959">
        <v>-0.26179938779914902</v>
      </c>
      <c r="D959">
        <v>-0.17</v>
      </c>
      <c r="E959">
        <v>2.3199999999999998</v>
      </c>
      <c r="F959">
        <v>3.9235001584832498</v>
      </c>
      <c r="G959">
        <v>0</v>
      </c>
      <c r="H959">
        <v>0</v>
      </c>
      <c r="I959">
        <v>0.102748155593872</v>
      </c>
    </row>
    <row r="960" spans="1:9" x14ac:dyDescent="0.25">
      <c r="A960">
        <v>1746425091.93872</v>
      </c>
      <c r="B960">
        <v>3.56E-2</v>
      </c>
      <c r="C960">
        <v>-0.26179938779914902</v>
      </c>
      <c r="D960">
        <v>-0.21</v>
      </c>
      <c r="E960">
        <v>2.34</v>
      </c>
      <c r="F960">
        <v>3.95142542651516</v>
      </c>
      <c r="G960">
        <v>0.19641864015472599</v>
      </c>
      <c r="H960">
        <v>0.274252158639198</v>
      </c>
      <c r="I960">
        <v>0.101823329925537</v>
      </c>
    </row>
    <row r="961" spans="1:9" x14ac:dyDescent="0.25">
      <c r="A961">
        <v>1746425092.0410399</v>
      </c>
      <c r="B961">
        <v>3.56E-2</v>
      </c>
      <c r="C961">
        <v>-0.26179938779914902</v>
      </c>
      <c r="D961">
        <v>-0.21</v>
      </c>
      <c r="E961">
        <v>2.34</v>
      </c>
      <c r="F961">
        <v>3.95142542651516</v>
      </c>
      <c r="G961">
        <v>0</v>
      </c>
      <c r="H961">
        <v>0</v>
      </c>
      <c r="I961">
        <v>0.10231971740722701</v>
      </c>
    </row>
    <row r="962" spans="1:9" x14ac:dyDescent="0.25">
      <c r="A962">
        <v>1746425092.1424401</v>
      </c>
      <c r="B962">
        <v>3.56E-2</v>
      </c>
      <c r="C962">
        <v>-0.26179938779914902</v>
      </c>
      <c r="D962">
        <v>-0.23</v>
      </c>
      <c r="E962">
        <v>2.35</v>
      </c>
      <c r="F962">
        <v>3.95142542651516</v>
      </c>
      <c r="G962">
        <v>9.8613863248428205E-2</v>
      </c>
      <c r="H962">
        <v>0</v>
      </c>
      <c r="I962">
        <v>0.10140562057495101</v>
      </c>
    </row>
    <row r="963" spans="1:9" x14ac:dyDescent="0.25">
      <c r="A963">
        <v>1746425092.24385</v>
      </c>
      <c r="B963">
        <v>3.56E-2</v>
      </c>
      <c r="C963">
        <v>-0.26179938779914902</v>
      </c>
      <c r="D963">
        <v>-0.21</v>
      </c>
      <c r="E963">
        <v>2.34</v>
      </c>
      <c r="F963">
        <v>3.97586003604308</v>
      </c>
      <c r="G963">
        <v>-9.8616413716894502E-2</v>
      </c>
      <c r="H963">
        <v>0.240965356221607</v>
      </c>
      <c r="I963">
        <v>0.101402997970581</v>
      </c>
    </row>
    <row r="964" spans="1:9" x14ac:dyDescent="0.25">
      <c r="A964">
        <v>1746425092.34583</v>
      </c>
      <c r="B964">
        <v>3.56E-2</v>
      </c>
      <c r="C964">
        <v>-0.26179938779914902</v>
      </c>
      <c r="D964">
        <v>-0.21</v>
      </c>
      <c r="E964">
        <v>2.34</v>
      </c>
      <c r="F964">
        <v>3.97586003604308</v>
      </c>
      <c r="G964">
        <v>0</v>
      </c>
      <c r="H964">
        <v>0</v>
      </c>
      <c r="I964">
        <v>0.10198450088501</v>
      </c>
    </row>
    <row r="965" spans="1:9" x14ac:dyDescent="0.25">
      <c r="A965">
        <v>1746425092.4470301</v>
      </c>
      <c r="B965">
        <v>3.56E-2</v>
      </c>
      <c r="C965">
        <v>-0.26179938779914902</v>
      </c>
      <c r="D965">
        <v>-0.21</v>
      </c>
      <c r="E965">
        <v>2.35</v>
      </c>
      <c r="F965">
        <v>3.97586003604308</v>
      </c>
      <c r="G965">
        <v>9.8818551284620998E-2</v>
      </c>
      <c r="H965">
        <v>0</v>
      </c>
      <c r="I965">
        <v>0.101195573806763</v>
      </c>
    </row>
    <row r="966" spans="1:9" x14ac:dyDescent="0.25">
      <c r="A966">
        <v>1746425092.54862</v>
      </c>
      <c r="B966">
        <v>3.56E-2</v>
      </c>
      <c r="C966">
        <v>-0.26179938779914902</v>
      </c>
      <c r="D966">
        <v>-0.21</v>
      </c>
      <c r="E966">
        <v>2.35</v>
      </c>
      <c r="F966">
        <v>3.9985493163190098</v>
      </c>
      <c r="G966">
        <v>0</v>
      </c>
      <c r="H966">
        <v>0.22333451225013101</v>
      </c>
      <c r="I966">
        <v>0.101593255996704</v>
      </c>
    </row>
    <row r="967" spans="1:9" x14ac:dyDescent="0.25">
      <c r="A967">
        <v>1746425092.6568301</v>
      </c>
      <c r="B967">
        <v>3.56E-2</v>
      </c>
      <c r="C967">
        <v>-0.26179938779914902</v>
      </c>
      <c r="D967">
        <v>-0.21</v>
      </c>
      <c r="E967">
        <v>2.35</v>
      </c>
      <c r="F967">
        <v>3.9985493163190098</v>
      </c>
      <c r="G967">
        <v>0</v>
      </c>
      <c r="H967">
        <v>0</v>
      </c>
      <c r="I967">
        <v>0.108206272125244</v>
      </c>
    </row>
    <row r="968" spans="1:9" x14ac:dyDescent="0.25">
      <c r="A968">
        <v>1746425092.7595601</v>
      </c>
      <c r="B968">
        <v>3.56E-2</v>
      </c>
      <c r="C968">
        <v>-0.26179938779914902</v>
      </c>
      <c r="D968">
        <v>-0.22</v>
      </c>
      <c r="E968">
        <v>2.36</v>
      </c>
      <c r="F968">
        <v>3.9985493163190098</v>
      </c>
      <c r="G968">
        <v>9.7342062694511303E-2</v>
      </c>
      <c r="H968">
        <v>0</v>
      </c>
      <c r="I968">
        <v>0.102730512619019</v>
      </c>
    </row>
    <row r="969" spans="1:9" x14ac:dyDescent="0.25">
      <c r="A969">
        <v>1746425092.86129</v>
      </c>
      <c r="B969">
        <v>3.56E-2</v>
      </c>
      <c r="C969">
        <v>-0.26179938779914902</v>
      </c>
      <c r="D969">
        <v>-0.19</v>
      </c>
      <c r="E969">
        <v>2.36</v>
      </c>
      <c r="F969">
        <v>4.0229839258469298</v>
      </c>
      <c r="G969">
        <v>0</v>
      </c>
      <c r="H969">
        <v>0.24018772435714</v>
      </c>
      <c r="I969">
        <v>0.101731300354004</v>
      </c>
    </row>
    <row r="970" spans="1:9" x14ac:dyDescent="0.25">
      <c r="A970">
        <v>1746425092.9616799</v>
      </c>
      <c r="B970">
        <v>3.56E-2</v>
      </c>
      <c r="C970">
        <v>-0.26179938779914902</v>
      </c>
      <c r="D970">
        <v>-0.19</v>
      </c>
      <c r="E970">
        <v>2.36</v>
      </c>
      <c r="F970">
        <v>4.0229839258469298</v>
      </c>
      <c r="G970">
        <v>0</v>
      </c>
      <c r="H970">
        <v>0</v>
      </c>
      <c r="I970">
        <v>0.10038805007934599</v>
      </c>
    </row>
    <row r="971" spans="1:9" x14ac:dyDescent="0.25">
      <c r="A971">
        <v>1746425093.06459</v>
      </c>
      <c r="B971">
        <v>3.56E-2</v>
      </c>
      <c r="C971">
        <v>-0.26179938779914902</v>
      </c>
      <c r="D971">
        <v>-0.2</v>
      </c>
      <c r="E971">
        <v>2.35</v>
      </c>
      <c r="F971">
        <v>4.0229839258469298</v>
      </c>
      <c r="G971">
        <v>-9.7165718786556998E-2</v>
      </c>
      <c r="H971">
        <v>0</v>
      </c>
      <c r="I971">
        <v>0.102916955947876</v>
      </c>
    </row>
    <row r="972" spans="1:9" x14ac:dyDescent="0.25">
      <c r="A972">
        <v>1746425093.16659</v>
      </c>
      <c r="B972">
        <v>3.56E-2</v>
      </c>
      <c r="C972">
        <v>-0.26179938779914902</v>
      </c>
      <c r="D972">
        <v>-0.2</v>
      </c>
      <c r="E972">
        <v>2.35</v>
      </c>
      <c r="F972">
        <v>4.0229839258469298</v>
      </c>
      <c r="G972">
        <v>0</v>
      </c>
      <c r="H972">
        <v>0</v>
      </c>
      <c r="I972">
        <v>0.102000951766968</v>
      </c>
    </row>
    <row r="973" spans="1:9" x14ac:dyDescent="0.25">
      <c r="A973">
        <v>1746425093.26964</v>
      </c>
      <c r="B973">
        <v>3.56E-2</v>
      </c>
      <c r="C973">
        <v>-0.26179938779914902</v>
      </c>
      <c r="D973">
        <v>-0.19</v>
      </c>
      <c r="E973">
        <v>2.36</v>
      </c>
      <c r="F973">
        <v>4.05090919387884</v>
      </c>
      <c r="G973">
        <v>9.7044768314886995E-2</v>
      </c>
      <c r="H973">
        <v>0.27100011662878198</v>
      </c>
      <c r="I973">
        <v>0.10304522514343301</v>
      </c>
    </row>
    <row r="974" spans="1:9" x14ac:dyDescent="0.25">
      <c r="A974">
        <v>1746425093.37063</v>
      </c>
      <c r="B974">
        <v>3.56E-2</v>
      </c>
      <c r="C974">
        <v>-0.26179938779914902</v>
      </c>
      <c r="D974">
        <v>-0.2</v>
      </c>
      <c r="E974">
        <v>2.36</v>
      </c>
      <c r="F974">
        <v>4.05090919387884</v>
      </c>
      <c r="G974">
        <v>0</v>
      </c>
      <c r="H974">
        <v>0</v>
      </c>
      <c r="I974">
        <v>0.100987434387207</v>
      </c>
    </row>
    <row r="975" spans="1:9" x14ac:dyDescent="0.25">
      <c r="A975">
        <v>1746425093.47259</v>
      </c>
      <c r="B975">
        <v>3.56E-2</v>
      </c>
      <c r="C975">
        <v>-0.26179938779914902</v>
      </c>
      <c r="D975">
        <v>-0.2</v>
      </c>
      <c r="E975">
        <v>2.36</v>
      </c>
      <c r="F975">
        <v>4.05090919387884</v>
      </c>
      <c r="G975">
        <v>0</v>
      </c>
      <c r="H975">
        <v>0</v>
      </c>
      <c r="I975">
        <v>0.101962804794312</v>
      </c>
    </row>
    <row r="976" spans="1:9" x14ac:dyDescent="0.25">
      <c r="A976">
        <v>1746425093.5743301</v>
      </c>
      <c r="B976">
        <v>3.56E-2</v>
      </c>
      <c r="C976">
        <v>-0.26179938779914902</v>
      </c>
      <c r="D976">
        <v>-0.21</v>
      </c>
      <c r="E976">
        <v>2.37</v>
      </c>
      <c r="F976">
        <v>4.0805797911627399</v>
      </c>
      <c r="G976">
        <v>9.8284343131376004E-2</v>
      </c>
      <c r="H976">
        <v>0.29161551643639799</v>
      </c>
      <c r="I976">
        <v>0.10174560546875</v>
      </c>
    </row>
    <row r="977" spans="1:9" x14ac:dyDescent="0.25">
      <c r="A977">
        <v>1746425093.6762099</v>
      </c>
      <c r="B977">
        <v>3.56E-2</v>
      </c>
      <c r="C977">
        <v>-0.26179938779914902</v>
      </c>
      <c r="D977">
        <v>-0.22</v>
      </c>
      <c r="E977">
        <v>2.37</v>
      </c>
      <c r="F977">
        <v>4.0805797911627399</v>
      </c>
      <c r="G977">
        <v>0</v>
      </c>
      <c r="H977">
        <v>0</v>
      </c>
      <c r="I977">
        <v>0.101873636245728</v>
      </c>
    </row>
    <row r="978" spans="1:9" x14ac:dyDescent="0.25">
      <c r="A978">
        <v>1746425093.7774</v>
      </c>
      <c r="B978">
        <v>3.56E-2</v>
      </c>
      <c r="C978">
        <v>-0.26179938779914902</v>
      </c>
      <c r="D978">
        <v>-0.22</v>
      </c>
      <c r="E978">
        <v>2.37</v>
      </c>
      <c r="F978">
        <v>4.0805797911627399</v>
      </c>
      <c r="G978">
        <v>0</v>
      </c>
      <c r="H978">
        <v>0</v>
      </c>
      <c r="I978">
        <v>0.10119581222534201</v>
      </c>
    </row>
    <row r="979" spans="1:9" x14ac:dyDescent="0.25">
      <c r="A979">
        <v>1746425093.87834</v>
      </c>
      <c r="B979">
        <v>3.56E-2</v>
      </c>
      <c r="C979">
        <v>-0.26179938779914902</v>
      </c>
      <c r="D979">
        <v>-0.22</v>
      </c>
      <c r="E979">
        <v>2.38</v>
      </c>
      <c r="F979">
        <v>4.1085050591946501</v>
      </c>
      <c r="G979">
        <v>9.9073912663485197E-2</v>
      </c>
      <c r="H979">
        <v>0.27666655660978601</v>
      </c>
      <c r="I979">
        <v>0.100934743881226</v>
      </c>
    </row>
    <row r="980" spans="1:9" x14ac:dyDescent="0.25">
      <c r="A980">
        <v>1746425093.98066</v>
      </c>
      <c r="B980">
        <v>3.56E-2</v>
      </c>
      <c r="C980">
        <v>-0.26179938779914902</v>
      </c>
      <c r="D980">
        <v>-0.23</v>
      </c>
      <c r="E980">
        <v>2.39</v>
      </c>
      <c r="F980">
        <v>4.1085050591946501</v>
      </c>
      <c r="G980">
        <v>9.7729229966263195E-2</v>
      </c>
      <c r="H980">
        <v>0</v>
      </c>
      <c r="I980">
        <v>0.10232353210449199</v>
      </c>
    </row>
    <row r="981" spans="1:9" x14ac:dyDescent="0.25">
      <c r="A981">
        <v>1746425094.0846701</v>
      </c>
      <c r="B981">
        <v>3.56E-2</v>
      </c>
      <c r="C981">
        <v>-0.26179938779914902</v>
      </c>
      <c r="D981">
        <v>-0.23</v>
      </c>
      <c r="E981">
        <v>2.39</v>
      </c>
      <c r="F981">
        <v>4.1085050591946501</v>
      </c>
      <c r="G981">
        <v>0</v>
      </c>
      <c r="H981">
        <v>0</v>
      </c>
      <c r="I981">
        <v>0.104006767272949</v>
      </c>
    </row>
    <row r="982" spans="1:9" x14ac:dyDescent="0.25">
      <c r="A982">
        <v>1746425094.1856301</v>
      </c>
      <c r="B982">
        <v>3.56E-2</v>
      </c>
      <c r="C982">
        <v>-0.26179938779914902</v>
      </c>
      <c r="D982">
        <v>-0.24</v>
      </c>
      <c r="E982">
        <v>2.39</v>
      </c>
      <c r="F982">
        <v>4.1381756564785599</v>
      </c>
      <c r="G982">
        <v>0</v>
      </c>
      <c r="H982">
        <v>0.29387005905918501</v>
      </c>
      <c r="I982">
        <v>0.100965023040771</v>
      </c>
    </row>
    <row r="983" spans="1:9" x14ac:dyDescent="0.25">
      <c r="A983">
        <v>1746425094.2871101</v>
      </c>
      <c r="B983">
        <v>3.56E-2</v>
      </c>
      <c r="C983">
        <v>-0.26179938779914902</v>
      </c>
      <c r="D983">
        <v>-0.24</v>
      </c>
      <c r="E983">
        <v>2.39</v>
      </c>
      <c r="F983">
        <v>4.1381756564785599</v>
      </c>
      <c r="G983">
        <v>0</v>
      </c>
      <c r="H983">
        <v>0</v>
      </c>
      <c r="I983">
        <v>0.1014723777771</v>
      </c>
    </row>
    <row r="984" spans="1:9" x14ac:dyDescent="0.25">
      <c r="A984">
        <v>1746425094.3888099</v>
      </c>
      <c r="B984">
        <v>3.56E-2</v>
      </c>
      <c r="C984">
        <v>-0.26179938779914902</v>
      </c>
      <c r="D984">
        <v>-0.24</v>
      </c>
      <c r="E984">
        <v>2.39</v>
      </c>
      <c r="F984">
        <v>4.1381756564785599</v>
      </c>
      <c r="G984">
        <v>0</v>
      </c>
      <c r="H984">
        <v>0</v>
      </c>
      <c r="I984">
        <v>0.101698875427246</v>
      </c>
    </row>
    <row r="985" spans="1:9" x14ac:dyDescent="0.25">
      <c r="A985">
        <v>1746425094.49034</v>
      </c>
      <c r="B985">
        <v>3.56E-2</v>
      </c>
      <c r="C985">
        <v>-0.26179938779914902</v>
      </c>
      <c r="D985">
        <v>-0.26</v>
      </c>
      <c r="E985">
        <v>2.41</v>
      </c>
      <c r="F985">
        <v>4.1695915830144497</v>
      </c>
      <c r="G985">
        <v>0.19698550425150699</v>
      </c>
      <c r="H985">
        <v>0.30942410651010599</v>
      </c>
      <c r="I985">
        <v>0.101530313491821</v>
      </c>
    </row>
    <row r="986" spans="1:9" x14ac:dyDescent="0.25">
      <c r="A986">
        <v>1746425094.6092999</v>
      </c>
      <c r="B986">
        <v>3.56E-2</v>
      </c>
      <c r="C986">
        <v>-0.26179938779914902</v>
      </c>
      <c r="D986">
        <v>-0.11</v>
      </c>
      <c r="E986">
        <v>2.38</v>
      </c>
      <c r="F986">
        <v>4.1695915830144497</v>
      </c>
      <c r="G986">
        <v>-0.252171661502822</v>
      </c>
      <c r="H986">
        <v>0</v>
      </c>
      <c r="I986">
        <v>0.118966579437256</v>
      </c>
    </row>
    <row r="987" spans="1:9" x14ac:dyDescent="0.25">
      <c r="A987">
        <v>1746425094.7314701</v>
      </c>
      <c r="B987">
        <v>3.56E-2</v>
      </c>
      <c r="C987">
        <v>-0.26179938779914902</v>
      </c>
      <c r="D987">
        <v>-0.11</v>
      </c>
      <c r="E987">
        <v>2.38</v>
      </c>
      <c r="F987">
        <v>4.1695915830144497</v>
      </c>
      <c r="G987">
        <v>0</v>
      </c>
      <c r="H987">
        <v>0</v>
      </c>
      <c r="I987">
        <v>0.12217116355896</v>
      </c>
    </row>
    <row r="988" spans="1:9" x14ac:dyDescent="0.25">
      <c r="A988">
        <v>1746425094.8324399</v>
      </c>
      <c r="B988">
        <v>3.56E-2</v>
      </c>
      <c r="C988">
        <v>-0.26179938779914902</v>
      </c>
      <c r="D988">
        <v>-0.12</v>
      </c>
      <c r="E988">
        <v>2.38</v>
      </c>
      <c r="F988">
        <v>4.2027528388023496</v>
      </c>
      <c r="G988">
        <v>0</v>
      </c>
      <c r="H988">
        <v>0.32843602707091002</v>
      </c>
      <c r="I988">
        <v>0.100967168807983</v>
      </c>
    </row>
    <row r="989" spans="1:9" x14ac:dyDescent="0.25">
      <c r="A989">
        <v>1746425094.93345</v>
      </c>
      <c r="B989">
        <v>3.56E-2</v>
      </c>
      <c r="C989">
        <v>-0.26179938779914902</v>
      </c>
      <c r="D989">
        <v>-0.13</v>
      </c>
      <c r="E989">
        <v>2.4</v>
      </c>
      <c r="F989">
        <v>4.2027528388023496</v>
      </c>
      <c r="G989">
        <v>0.19799629432938001</v>
      </c>
      <c r="H989">
        <v>0</v>
      </c>
      <c r="I989">
        <v>0.10101199150085401</v>
      </c>
    </row>
    <row r="990" spans="1:9" x14ac:dyDescent="0.25">
      <c r="A990">
        <v>1746425095.0369799</v>
      </c>
      <c r="B990">
        <v>3.56E-2</v>
      </c>
      <c r="C990">
        <v>-0.26179938779914902</v>
      </c>
      <c r="D990">
        <v>-0.13</v>
      </c>
      <c r="E990">
        <v>2.4</v>
      </c>
      <c r="F990">
        <v>4.2027528388023496</v>
      </c>
      <c r="G990">
        <v>0</v>
      </c>
      <c r="H990">
        <v>0</v>
      </c>
      <c r="I990">
        <v>0.103523969650269</v>
      </c>
    </row>
    <row r="991" spans="1:9" x14ac:dyDescent="0.25">
      <c r="A991">
        <v>1746425095.1385</v>
      </c>
      <c r="B991">
        <v>3.56E-2</v>
      </c>
      <c r="C991">
        <v>-0.26179938779914902</v>
      </c>
      <c r="D991">
        <v>-0.13</v>
      </c>
      <c r="E991">
        <v>2.4</v>
      </c>
      <c r="F991">
        <v>4.2219514605742798</v>
      </c>
      <c r="G991">
        <v>0</v>
      </c>
      <c r="H991">
        <v>0.189096061892884</v>
      </c>
      <c r="I991">
        <v>0.101528406143188</v>
      </c>
    </row>
    <row r="992" spans="1:9" x14ac:dyDescent="0.25">
      <c r="A992">
        <v>1746425095.23948</v>
      </c>
      <c r="B992">
        <v>3.56E-2</v>
      </c>
      <c r="C992">
        <v>-0.26179938779914902</v>
      </c>
      <c r="D992">
        <v>-0.19</v>
      </c>
      <c r="E992">
        <v>2.41</v>
      </c>
      <c r="F992">
        <v>4.2219514605742798</v>
      </c>
      <c r="G992">
        <v>9.9030169666006307E-2</v>
      </c>
      <c r="H992">
        <v>0</v>
      </c>
      <c r="I992">
        <v>0.10097932815551799</v>
      </c>
    </row>
    <row r="993" spans="1:9" x14ac:dyDescent="0.25">
      <c r="A993">
        <v>1746425095.3404</v>
      </c>
      <c r="B993">
        <v>3.56E-2</v>
      </c>
      <c r="C993">
        <v>-0.26179938779914902</v>
      </c>
      <c r="D993">
        <v>-0.19</v>
      </c>
      <c r="E993">
        <v>2.41</v>
      </c>
      <c r="F993">
        <v>4.2219514605742798</v>
      </c>
      <c r="G993">
        <v>0</v>
      </c>
      <c r="H993">
        <v>0</v>
      </c>
      <c r="I993">
        <v>0.100914239883423</v>
      </c>
    </row>
    <row r="994" spans="1:9" x14ac:dyDescent="0.25">
      <c r="A994">
        <v>1746425095.4435899</v>
      </c>
      <c r="B994">
        <v>3.56E-2</v>
      </c>
      <c r="C994">
        <v>-0.26179938779914902</v>
      </c>
      <c r="D994">
        <v>-0.2</v>
      </c>
      <c r="E994">
        <v>2.42</v>
      </c>
      <c r="F994">
        <v>4.2428954115982203</v>
      </c>
      <c r="G994">
        <v>9.6904860371462703E-2</v>
      </c>
      <c r="H994">
        <v>0.202957064960088</v>
      </c>
      <c r="I994">
        <v>0.10319399833679201</v>
      </c>
    </row>
    <row r="995" spans="1:9" x14ac:dyDescent="0.25">
      <c r="A995">
        <v>1746425095.5446801</v>
      </c>
      <c r="B995">
        <v>3.56E-2</v>
      </c>
      <c r="C995">
        <v>-0.26179938779914902</v>
      </c>
      <c r="D995">
        <v>-0.2</v>
      </c>
      <c r="E995">
        <v>2.42</v>
      </c>
      <c r="F995">
        <v>4.2428954115982203</v>
      </c>
      <c r="G995">
        <v>0</v>
      </c>
      <c r="H995">
        <v>0</v>
      </c>
      <c r="I995">
        <v>0.10108900070190401</v>
      </c>
    </row>
    <row r="996" spans="1:9" x14ac:dyDescent="0.25">
      <c r="A996">
        <v>1746425095.6459799</v>
      </c>
      <c r="B996">
        <v>3.56E-2</v>
      </c>
      <c r="C996">
        <v>-0.26179938779914902</v>
      </c>
      <c r="D996">
        <v>-0.21</v>
      </c>
      <c r="E996">
        <v>2.4300000000000002</v>
      </c>
      <c r="F996">
        <v>4.2428954115982203</v>
      </c>
      <c r="G996">
        <v>9.8719005443982003E-2</v>
      </c>
      <c r="H996">
        <v>0</v>
      </c>
      <c r="I996">
        <v>0.101297616958618</v>
      </c>
    </row>
    <row r="997" spans="1:9" x14ac:dyDescent="0.25">
      <c r="A997">
        <v>1746425095.74668</v>
      </c>
      <c r="B997">
        <v>3.56E-2</v>
      </c>
      <c r="C997">
        <v>-0.26179938779914902</v>
      </c>
      <c r="D997">
        <v>-0.22</v>
      </c>
      <c r="E997">
        <v>2.44</v>
      </c>
      <c r="F997">
        <v>4.26907535037813</v>
      </c>
      <c r="G997">
        <v>9.9302846996150607E-2</v>
      </c>
      <c r="H997">
        <v>0.25997424550305498</v>
      </c>
      <c r="I997">
        <v>0.100702047348022</v>
      </c>
    </row>
    <row r="998" spans="1:9" x14ac:dyDescent="0.25">
      <c r="A998">
        <v>1746425095.84902</v>
      </c>
      <c r="B998">
        <v>3.56E-2</v>
      </c>
      <c r="C998">
        <v>-0.26179938779914902</v>
      </c>
      <c r="D998">
        <v>-0.22</v>
      </c>
      <c r="E998">
        <v>2.44</v>
      </c>
      <c r="F998">
        <v>4.26907535037813</v>
      </c>
      <c r="G998">
        <v>0</v>
      </c>
      <c r="H998">
        <v>0</v>
      </c>
      <c r="I998">
        <v>0.102336883544922</v>
      </c>
    </row>
    <row r="999" spans="1:9" x14ac:dyDescent="0.25">
      <c r="A999">
        <v>1746425095.9504499</v>
      </c>
      <c r="B999">
        <v>3.56E-2</v>
      </c>
      <c r="C999">
        <v>-0.26179938779914902</v>
      </c>
      <c r="D999">
        <v>-0.26</v>
      </c>
      <c r="E999">
        <v>2.44</v>
      </c>
      <c r="F999">
        <v>4.26907535037813</v>
      </c>
      <c r="G999">
        <v>0</v>
      </c>
      <c r="H999">
        <v>0</v>
      </c>
      <c r="I999">
        <v>0.101436853408813</v>
      </c>
    </row>
    <row r="1000" spans="1:9" x14ac:dyDescent="0.25">
      <c r="A1000">
        <v>1746425096.0515599</v>
      </c>
      <c r="B1000">
        <v>3.56E-2</v>
      </c>
      <c r="C1000">
        <v>-0.26179938779914902</v>
      </c>
      <c r="D1000">
        <v>-0.26</v>
      </c>
      <c r="E1000">
        <v>2.4500000000000002</v>
      </c>
      <c r="F1000">
        <v>4.29350995990605</v>
      </c>
      <c r="G1000">
        <v>9.8911533182722999E-2</v>
      </c>
      <c r="H1000">
        <v>0.241686469112768</v>
      </c>
      <c r="I1000">
        <v>0.10110044479370101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Shinta Rohmatika Kosmaga</dc:creator>
  <cp:lastModifiedBy>Shinta Rohmatika Kosmaga</cp:lastModifiedBy>
  <dcterms:created xsi:type="dcterms:W3CDTF">2025-05-05T06:11:12Z</dcterms:created>
  <dcterms:modified xsi:type="dcterms:W3CDTF">2025-05-25T18:55:58Z</dcterms:modified>
</cp:coreProperties>
</file>