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3CD5371-156E-4160-A7B5-BAF374BB6770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6" l="1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<sst xmlns="http://schemas.openxmlformats.org/spreadsheetml/2006/main" count="4807" uniqueCount="629">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</sst>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4"/>
  <sheetViews>
    <sheetView workbookViewId="0">
      <selection activeCell="I18" sqref="I1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628</v>
      </c>
      <c r="I2" s="74" t="s">
        <v>627</v>
      </c>
      <c r="J2" s="74" t="s">
        <v>102</v>
      </c>
      <c r="K2" s="74" t="str">
        <f t="shared" ref="K2:K43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3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628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628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628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386</v>
      </c>
      <c r="E6" s="74" t="s">
        <v>24</v>
      </c>
      <c r="F6" s="74" t="s">
        <v>382</v>
      </c>
      <c r="G6" s="74" t="s">
        <v>111</v>
      </c>
      <c r="H6" s="74" t="s">
        <v>628</v>
      </c>
      <c r="I6" s="74" t="s">
        <v>627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477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628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628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628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628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628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628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628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628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628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628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628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628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628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628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628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628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628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628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628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628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628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628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628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628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628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628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628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628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628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628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628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628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628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628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628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628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628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abSelected="1" workbookViewId="0">
      <selection activeCell="B1" sqref="B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7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J20" sqref="J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2026-06-30T07:45:34Z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