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48840" windowHeight="2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sz val="25"/>
      <color rgb="FF000000"/>
      <name val="Menlo Regula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Sheet1!$A$1:$A$62</c:f>
              <c:numCache>
                <c:formatCode>General</c:formatCode>
                <c:ptCount val="62"/>
                <c:pt idx="0">
                  <c:v>268.0</c:v>
                </c:pt>
                <c:pt idx="1">
                  <c:v>200.0</c:v>
                </c:pt>
                <c:pt idx="2">
                  <c:v>193.0</c:v>
                </c:pt>
                <c:pt idx="3">
                  <c:v>192.0</c:v>
                </c:pt>
                <c:pt idx="4">
                  <c:v>223.0</c:v>
                </c:pt>
                <c:pt idx="5">
                  <c:v>208.0</c:v>
                </c:pt>
                <c:pt idx="6">
                  <c:v>211.0</c:v>
                </c:pt>
                <c:pt idx="7">
                  <c:v>304.0</c:v>
                </c:pt>
                <c:pt idx="8">
                  <c:v>230.0</c:v>
                </c:pt>
                <c:pt idx="9">
                  <c:v>290.0</c:v>
                </c:pt>
                <c:pt idx="10">
                  <c:v>278.0</c:v>
                </c:pt>
                <c:pt idx="11">
                  <c:v>190.0</c:v>
                </c:pt>
                <c:pt idx="12">
                  <c:v>226.0</c:v>
                </c:pt>
                <c:pt idx="13">
                  <c:v>243.0</c:v>
                </c:pt>
                <c:pt idx="14">
                  <c:v>260.0</c:v>
                </c:pt>
                <c:pt idx="15">
                  <c:v>198.0</c:v>
                </c:pt>
                <c:pt idx="16">
                  <c:v>254.0</c:v>
                </c:pt>
                <c:pt idx="17">
                  <c:v>258.0</c:v>
                </c:pt>
                <c:pt idx="18">
                  <c:v>394.0</c:v>
                </c:pt>
                <c:pt idx="19">
                  <c:v>186.0</c:v>
                </c:pt>
                <c:pt idx="20">
                  <c:v>245.0</c:v>
                </c:pt>
                <c:pt idx="21">
                  <c:v>275.0</c:v>
                </c:pt>
                <c:pt idx="22">
                  <c:v>322.0</c:v>
                </c:pt>
                <c:pt idx="23">
                  <c:v>258.0</c:v>
                </c:pt>
                <c:pt idx="24">
                  <c:v>150.0</c:v>
                </c:pt>
                <c:pt idx="25">
                  <c:v>283.0</c:v>
                </c:pt>
                <c:pt idx="26">
                  <c:v>243.0</c:v>
                </c:pt>
                <c:pt idx="27">
                  <c:v>256.0</c:v>
                </c:pt>
                <c:pt idx="28">
                  <c:v>299.0</c:v>
                </c:pt>
                <c:pt idx="29">
                  <c:v>209.0</c:v>
                </c:pt>
                <c:pt idx="30">
                  <c:v>307.0</c:v>
                </c:pt>
                <c:pt idx="31">
                  <c:v>259.0</c:v>
                </c:pt>
                <c:pt idx="32">
                  <c:v>219.0</c:v>
                </c:pt>
                <c:pt idx="33">
                  <c:v>285.0</c:v>
                </c:pt>
                <c:pt idx="34">
                  <c:v>266.0</c:v>
                </c:pt>
                <c:pt idx="35">
                  <c:v>210.0</c:v>
                </c:pt>
                <c:pt idx="36">
                  <c:v>314.0</c:v>
                </c:pt>
                <c:pt idx="37">
                  <c:v>460.0</c:v>
                </c:pt>
                <c:pt idx="38">
                  <c:v>183.0</c:v>
                </c:pt>
                <c:pt idx="39">
                  <c:v>283.0</c:v>
                </c:pt>
                <c:pt idx="40">
                  <c:v>256.0</c:v>
                </c:pt>
                <c:pt idx="41">
                  <c:v>190.0</c:v>
                </c:pt>
                <c:pt idx="42">
                  <c:v>216.0</c:v>
                </c:pt>
                <c:pt idx="43">
                  <c:v>245.0</c:v>
                </c:pt>
                <c:pt idx="44">
                  <c:v>207.0</c:v>
                </c:pt>
                <c:pt idx="45">
                  <c:v>211.0</c:v>
                </c:pt>
                <c:pt idx="46">
                  <c:v>198.0</c:v>
                </c:pt>
                <c:pt idx="47">
                  <c:v>284.0</c:v>
                </c:pt>
                <c:pt idx="48">
                  <c:v>223.0</c:v>
                </c:pt>
                <c:pt idx="49">
                  <c:v>322.0</c:v>
                </c:pt>
                <c:pt idx="50">
                  <c:v>221.0</c:v>
                </c:pt>
                <c:pt idx="51">
                  <c:v>242.0</c:v>
                </c:pt>
                <c:pt idx="52">
                  <c:v>267.0</c:v>
                </c:pt>
                <c:pt idx="53">
                  <c:v>188.0</c:v>
                </c:pt>
                <c:pt idx="54">
                  <c:v>310.0</c:v>
                </c:pt>
                <c:pt idx="55">
                  <c:v>287.0</c:v>
                </c:pt>
                <c:pt idx="56">
                  <c:v>207.0</c:v>
                </c:pt>
                <c:pt idx="57">
                  <c:v>271.0</c:v>
                </c:pt>
                <c:pt idx="58">
                  <c:v>247.0</c:v>
                </c:pt>
                <c:pt idx="59">
                  <c:v>313.0</c:v>
                </c:pt>
                <c:pt idx="60">
                  <c:v>190.0</c:v>
                </c:pt>
                <c:pt idx="61">
                  <c:v>175.0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Sheet1!$B$1:$B$62</c:f>
              <c:numCache>
                <c:formatCode>General</c:formatCode>
                <c:ptCount val="62"/>
                <c:pt idx="0">
                  <c:v>208.0</c:v>
                </c:pt>
                <c:pt idx="1">
                  <c:v>225.0</c:v>
                </c:pt>
                <c:pt idx="2">
                  <c:v>185.0</c:v>
                </c:pt>
                <c:pt idx="3">
                  <c:v>202.0</c:v>
                </c:pt>
                <c:pt idx="4">
                  <c:v>297.0</c:v>
                </c:pt>
                <c:pt idx="5">
                  <c:v>217.0</c:v>
                </c:pt>
                <c:pt idx="6">
                  <c:v>209.0</c:v>
                </c:pt>
                <c:pt idx="7">
                  <c:v>286.0</c:v>
                </c:pt>
                <c:pt idx="8">
                  <c:v>229.0</c:v>
                </c:pt>
                <c:pt idx="9">
                  <c:v>240.0</c:v>
                </c:pt>
                <c:pt idx="10">
                  <c:v>321.0</c:v>
                </c:pt>
                <c:pt idx="11">
                  <c:v>254.0</c:v>
                </c:pt>
                <c:pt idx="12">
                  <c:v>273.0</c:v>
                </c:pt>
                <c:pt idx="13">
                  <c:v>243.0</c:v>
                </c:pt>
                <c:pt idx="14">
                  <c:v>292.0</c:v>
                </c:pt>
                <c:pt idx="15">
                  <c:v>219.0</c:v>
                </c:pt>
                <c:pt idx="16">
                  <c:v>251.0</c:v>
                </c:pt>
                <c:pt idx="17">
                  <c:v>651.0</c:v>
                </c:pt>
                <c:pt idx="18">
                  <c:v>295.0</c:v>
                </c:pt>
                <c:pt idx="19">
                  <c:v>296.0</c:v>
                </c:pt>
                <c:pt idx="20">
                  <c:v>309.0</c:v>
                </c:pt>
                <c:pt idx="21">
                  <c:v>315.0</c:v>
                </c:pt>
                <c:pt idx="22">
                  <c:v>205.0</c:v>
                </c:pt>
                <c:pt idx="23">
                  <c:v>235.0</c:v>
                </c:pt>
                <c:pt idx="24">
                  <c:v>343.0</c:v>
                </c:pt>
                <c:pt idx="25">
                  <c:v>242.0</c:v>
                </c:pt>
                <c:pt idx="26">
                  <c:v>317.0</c:v>
                </c:pt>
                <c:pt idx="27">
                  <c:v>260.0</c:v>
                </c:pt>
                <c:pt idx="28">
                  <c:v>237.0</c:v>
                </c:pt>
                <c:pt idx="29">
                  <c:v>159.0</c:v>
                </c:pt>
                <c:pt idx="30">
                  <c:v>212.0</c:v>
                </c:pt>
                <c:pt idx="31">
                  <c:v>265.0</c:v>
                </c:pt>
                <c:pt idx="32">
                  <c:v>373.0</c:v>
                </c:pt>
                <c:pt idx="33">
                  <c:v>260.0</c:v>
                </c:pt>
                <c:pt idx="34">
                  <c:v>240.0</c:v>
                </c:pt>
                <c:pt idx="35">
                  <c:v>234.0</c:v>
                </c:pt>
                <c:pt idx="36">
                  <c:v>393.0</c:v>
                </c:pt>
                <c:pt idx="37">
                  <c:v>236.0</c:v>
                </c:pt>
                <c:pt idx="38">
                  <c:v>228.0</c:v>
                </c:pt>
                <c:pt idx="39">
                  <c:v>301.0</c:v>
                </c:pt>
                <c:pt idx="40">
                  <c:v>287.0</c:v>
                </c:pt>
                <c:pt idx="41">
                  <c:v>206.0</c:v>
                </c:pt>
                <c:pt idx="42">
                  <c:v>189.0</c:v>
                </c:pt>
                <c:pt idx="43">
                  <c:v>153.0</c:v>
                </c:pt>
                <c:pt idx="44">
                  <c:v>151.0</c:v>
                </c:pt>
                <c:pt idx="45">
                  <c:v>183.0</c:v>
                </c:pt>
                <c:pt idx="46">
                  <c:v>246.0</c:v>
                </c:pt>
                <c:pt idx="47">
                  <c:v>189.0</c:v>
                </c:pt>
                <c:pt idx="48">
                  <c:v>234.0</c:v>
                </c:pt>
                <c:pt idx="49">
                  <c:v>251.0</c:v>
                </c:pt>
                <c:pt idx="50">
                  <c:v>216.0</c:v>
                </c:pt>
                <c:pt idx="51">
                  <c:v>382.0</c:v>
                </c:pt>
                <c:pt idx="52">
                  <c:v>214.0</c:v>
                </c:pt>
                <c:pt idx="53">
                  <c:v>233.0</c:v>
                </c:pt>
                <c:pt idx="54">
                  <c:v>311.0</c:v>
                </c:pt>
                <c:pt idx="55">
                  <c:v>189.0</c:v>
                </c:pt>
                <c:pt idx="56">
                  <c:v>228.0</c:v>
                </c:pt>
                <c:pt idx="57">
                  <c:v>310.0</c:v>
                </c:pt>
                <c:pt idx="58">
                  <c:v>339.0</c:v>
                </c:pt>
                <c:pt idx="59">
                  <c:v>230.0</c:v>
                </c:pt>
                <c:pt idx="60">
                  <c:v>244.0</c:v>
                </c:pt>
                <c:pt idx="61">
                  <c:v>156.0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Sheet1!$C$1:$C$62</c:f>
              <c:numCache>
                <c:formatCode>General</c:formatCode>
                <c:ptCount val="62"/>
                <c:pt idx="0">
                  <c:v>195.0</c:v>
                </c:pt>
                <c:pt idx="1">
                  <c:v>203.0</c:v>
                </c:pt>
                <c:pt idx="2">
                  <c:v>197.0</c:v>
                </c:pt>
                <c:pt idx="3">
                  <c:v>173.0</c:v>
                </c:pt>
                <c:pt idx="4">
                  <c:v>237.0</c:v>
                </c:pt>
                <c:pt idx="5">
                  <c:v>227.0</c:v>
                </c:pt>
                <c:pt idx="6">
                  <c:v>217.0</c:v>
                </c:pt>
                <c:pt idx="7">
                  <c:v>172.0</c:v>
                </c:pt>
                <c:pt idx="8">
                  <c:v>254.0</c:v>
                </c:pt>
                <c:pt idx="9">
                  <c:v>256.0</c:v>
                </c:pt>
                <c:pt idx="10">
                  <c:v>225.0</c:v>
                </c:pt>
                <c:pt idx="11">
                  <c:v>242.0</c:v>
                </c:pt>
                <c:pt idx="12">
                  <c:v>221.0</c:v>
                </c:pt>
                <c:pt idx="13">
                  <c:v>287.0</c:v>
                </c:pt>
                <c:pt idx="14">
                  <c:v>244.0</c:v>
                </c:pt>
                <c:pt idx="15">
                  <c:v>288.0</c:v>
                </c:pt>
                <c:pt idx="16">
                  <c:v>325.0</c:v>
                </c:pt>
                <c:pt idx="17">
                  <c:v>242.0</c:v>
                </c:pt>
                <c:pt idx="18">
                  <c:v>304.0</c:v>
                </c:pt>
                <c:pt idx="19">
                  <c:v>253.0</c:v>
                </c:pt>
                <c:pt idx="20">
                  <c:v>353.0</c:v>
                </c:pt>
                <c:pt idx="21">
                  <c:v>229.0</c:v>
                </c:pt>
                <c:pt idx="22">
                  <c:v>250.0</c:v>
                </c:pt>
                <c:pt idx="23">
                  <c:v>349.0</c:v>
                </c:pt>
                <c:pt idx="24">
                  <c:v>208.0</c:v>
                </c:pt>
                <c:pt idx="25">
                  <c:v>233.0</c:v>
                </c:pt>
                <c:pt idx="26">
                  <c:v>277.0</c:v>
                </c:pt>
                <c:pt idx="27">
                  <c:v>277.0</c:v>
                </c:pt>
                <c:pt idx="28">
                  <c:v>173.0</c:v>
                </c:pt>
                <c:pt idx="29">
                  <c:v>238.0</c:v>
                </c:pt>
                <c:pt idx="30">
                  <c:v>237.0</c:v>
                </c:pt>
                <c:pt idx="31">
                  <c:v>286.0</c:v>
                </c:pt>
                <c:pt idx="32">
                  <c:v>216.0</c:v>
                </c:pt>
                <c:pt idx="33">
                  <c:v>207.0</c:v>
                </c:pt>
                <c:pt idx="34">
                  <c:v>231.0</c:v>
                </c:pt>
                <c:pt idx="35">
                  <c:v>220.0</c:v>
                </c:pt>
                <c:pt idx="36">
                  <c:v>287.0</c:v>
                </c:pt>
                <c:pt idx="37">
                  <c:v>247.0</c:v>
                </c:pt>
                <c:pt idx="38">
                  <c:v>201.0</c:v>
                </c:pt>
                <c:pt idx="39">
                  <c:v>224.0</c:v>
                </c:pt>
                <c:pt idx="40">
                  <c:v>245.0</c:v>
                </c:pt>
                <c:pt idx="41">
                  <c:v>185.0</c:v>
                </c:pt>
                <c:pt idx="42">
                  <c:v>271.0</c:v>
                </c:pt>
                <c:pt idx="43">
                  <c:v>212.0</c:v>
                </c:pt>
                <c:pt idx="44">
                  <c:v>160.0</c:v>
                </c:pt>
                <c:pt idx="45">
                  <c:v>180.0</c:v>
                </c:pt>
                <c:pt idx="46">
                  <c:v>225.0</c:v>
                </c:pt>
                <c:pt idx="47">
                  <c:v>188.0</c:v>
                </c:pt>
                <c:pt idx="48">
                  <c:v>261.0</c:v>
                </c:pt>
                <c:pt idx="49">
                  <c:v>237.0</c:v>
                </c:pt>
                <c:pt idx="50">
                  <c:v>231.0</c:v>
                </c:pt>
                <c:pt idx="51">
                  <c:v>214.0</c:v>
                </c:pt>
                <c:pt idx="52">
                  <c:v>305.0</c:v>
                </c:pt>
                <c:pt idx="53">
                  <c:v>350.0</c:v>
                </c:pt>
                <c:pt idx="54">
                  <c:v>193.0</c:v>
                </c:pt>
                <c:pt idx="55">
                  <c:v>239.0</c:v>
                </c:pt>
                <c:pt idx="56">
                  <c:v>228.0</c:v>
                </c:pt>
                <c:pt idx="57">
                  <c:v>219.0</c:v>
                </c:pt>
                <c:pt idx="58">
                  <c:v>215.0</c:v>
                </c:pt>
                <c:pt idx="59">
                  <c:v>278.0</c:v>
                </c:pt>
                <c:pt idx="60">
                  <c:v>180.0</c:v>
                </c:pt>
                <c:pt idx="61">
                  <c:v>250.0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Sheet1!$D$1:$D$62</c:f>
              <c:numCache>
                <c:formatCode>General</c:formatCode>
                <c:ptCount val="62"/>
                <c:pt idx="0">
                  <c:v>258.0</c:v>
                </c:pt>
                <c:pt idx="1">
                  <c:v>191.0</c:v>
                </c:pt>
                <c:pt idx="2">
                  <c:v>226.0</c:v>
                </c:pt>
                <c:pt idx="3">
                  <c:v>280.0</c:v>
                </c:pt>
                <c:pt idx="4">
                  <c:v>316.0</c:v>
                </c:pt>
                <c:pt idx="5">
                  <c:v>274.0</c:v>
                </c:pt>
                <c:pt idx="6">
                  <c:v>316.0</c:v>
                </c:pt>
                <c:pt idx="7">
                  <c:v>225.0</c:v>
                </c:pt>
                <c:pt idx="8">
                  <c:v>229.0</c:v>
                </c:pt>
                <c:pt idx="9">
                  <c:v>297.0</c:v>
                </c:pt>
                <c:pt idx="10">
                  <c:v>225.0</c:v>
                </c:pt>
                <c:pt idx="11">
                  <c:v>248.0</c:v>
                </c:pt>
                <c:pt idx="12">
                  <c:v>233.0</c:v>
                </c:pt>
                <c:pt idx="13">
                  <c:v>270.0</c:v>
                </c:pt>
                <c:pt idx="14">
                  <c:v>271.0</c:v>
                </c:pt>
                <c:pt idx="15">
                  <c:v>506.0</c:v>
                </c:pt>
                <c:pt idx="16">
                  <c:v>218.0</c:v>
                </c:pt>
                <c:pt idx="17">
                  <c:v>308.0</c:v>
                </c:pt>
                <c:pt idx="18">
                  <c:v>234.0</c:v>
                </c:pt>
                <c:pt idx="19">
                  <c:v>244.0</c:v>
                </c:pt>
                <c:pt idx="20">
                  <c:v>256.0</c:v>
                </c:pt>
                <c:pt idx="21">
                  <c:v>335.0</c:v>
                </c:pt>
                <c:pt idx="22">
                  <c:v>224.0</c:v>
                </c:pt>
                <c:pt idx="23">
                  <c:v>199.0</c:v>
                </c:pt>
                <c:pt idx="24">
                  <c:v>248.0</c:v>
                </c:pt>
                <c:pt idx="25">
                  <c:v>203.0</c:v>
                </c:pt>
                <c:pt idx="26">
                  <c:v>230.0</c:v>
                </c:pt>
                <c:pt idx="27">
                  <c:v>256.0</c:v>
                </c:pt>
                <c:pt idx="28">
                  <c:v>243.0</c:v>
                </c:pt>
                <c:pt idx="29">
                  <c:v>200.0</c:v>
                </c:pt>
                <c:pt idx="30">
                  <c:v>228.0</c:v>
                </c:pt>
                <c:pt idx="31">
                  <c:v>388.0</c:v>
                </c:pt>
                <c:pt idx="32">
                  <c:v>239.0</c:v>
                </c:pt>
                <c:pt idx="33">
                  <c:v>221.0</c:v>
                </c:pt>
                <c:pt idx="34">
                  <c:v>171.0</c:v>
                </c:pt>
                <c:pt idx="35">
                  <c:v>233.0</c:v>
                </c:pt>
                <c:pt idx="36">
                  <c:v>219.0</c:v>
                </c:pt>
                <c:pt idx="37">
                  <c:v>209.0</c:v>
                </c:pt>
                <c:pt idx="38">
                  <c:v>258.0</c:v>
                </c:pt>
                <c:pt idx="39">
                  <c:v>287.0</c:v>
                </c:pt>
                <c:pt idx="40">
                  <c:v>287.0</c:v>
                </c:pt>
                <c:pt idx="41">
                  <c:v>131.0</c:v>
                </c:pt>
                <c:pt idx="42">
                  <c:v>266.0</c:v>
                </c:pt>
                <c:pt idx="43">
                  <c:v>193.0</c:v>
                </c:pt>
                <c:pt idx="44">
                  <c:v>187.0</c:v>
                </c:pt>
                <c:pt idx="45">
                  <c:v>248.0</c:v>
                </c:pt>
                <c:pt idx="46">
                  <c:v>233.0</c:v>
                </c:pt>
                <c:pt idx="47">
                  <c:v>239.0</c:v>
                </c:pt>
                <c:pt idx="48">
                  <c:v>191.0</c:v>
                </c:pt>
                <c:pt idx="49">
                  <c:v>424.0</c:v>
                </c:pt>
                <c:pt idx="50">
                  <c:v>290.0</c:v>
                </c:pt>
                <c:pt idx="51">
                  <c:v>239.0</c:v>
                </c:pt>
                <c:pt idx="52">
                  <c:v>277.0</c:v>
                </c:pt>
                <c:pt idx="53">
                  <c:v>211.0</c:v>
                </c:pt>
                <c:pt idx="54">
                  <c:v>208.0</c:v>
                </c:pt>
                <c:pt idx="55">
                  <c:v>244.0</c:v>
                </c:pt>
                <c:pt idx="56">
                  <c:v>297.0</c:v>
                </c:pt>
                <c:pt idx="57">
                  <c:v>245.0</c:v>
                </c:pt>
                <c:pt idx="58">
                  <c:v>227.0</c:v>
                </c:pt>
                <c:pt idx="59">
                  <c:v>280.0</c:v>
                </c:pt>
                <c:pt idx="60">
                  <c:v>114.0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Sheet1!$E$1:$E$62</c:f>
              <c:numCache>
                <c:formatCode>General</c:formatCode>
                <c:ptCount val="62"/>
                <c:pt idx="0">
                  <c:v>179.0</c:v>
                </c:pt>
                <c:pt idx="1">
                  <c:v>286.0</c:v>
                </c:pt>
                <c:pt idx="2">
                  <c:v>144.0</c:v>
                </c:pt>
                <c:pt idx="3">
                  <c:v>215.0</c:v>
                </c:pt>
                <c:pt idx="4">
                  <c:v>191.0</c:v>
                </c:pt>
                <c:pt idx="5">
                  <c:v>272.0</c:v>
                </c:pt>
                <c:pt idx="6">
                  <c:v>181.0</c:v>
                </c:pt>
                <c:pt idx="7">
                  <c:v>263.0</c:v>
                </c:pt>
                <c:pt idx="8">
                  <c:v>165.0</c:v>
                </c:pt>
                <c:pt idx="9">
                  <c:v>263.0</c:v>
                </c:pt>
                <c:pt idx="10">
                  <c:v>275.0</c:v>
                </c:pt>
                <c:pt idx="11">
                  <c:v>192.0</c:v>
                </c:pt>
                <c:pt idx="12">
                  <c:v>220.0</c:v>
                </c:pt>
                <c:pt idx="13">
                  <c:v>241.0</c:v>
                </c:pt>
                <c:pt idx="14">
                  <c:v>255.0</c:v>
                </c:pt>
                <c:pt idx="15">
                  <c:v>323.0</c:v>
                </c:pt>
                <c:pt idx="16">
                  <c:v>188.0</c:v>
                </c:pt>
                <c:pt idx="17">
                  <c:v>279.0</c:v>
                </c:pt>
                <c:pt idx="18">
                  <c:v>225.0</c:v>
                </c:pt>
                <c:pt idx="19">
                  <c:v>317.0</c:v>
                </c:pt>
                <c:pt idx="20">
                  <c:v>263.0</c:v>
                </c:pt>
                <c:pt idx="21">
                  <c:v>230.0</c:v>
                </c:pt>
                <c:pt idx="22">
                  <c:v>300.0</c:v>
                </c:pt>
                <c:pt idx="23">
                  <c:v>292.0</c:v>
                </c:pt>
                <c:pt idx="24">
                  <c:v>234.0</c:v>
                </c:pt>
                <c:pt idx="25">
                  <c:v>326.0</c:v>
                </c:pt>
                <c:pt idx="26">
                  <c:v>291.0</c:v>
                </c:pt>
                <c:pt idx="27">
                  <c:v>234.0</c:v>
                </c:pt>
                <c:pt idx="28">
                  <c:v>216.0</c:v>
                </c:pt>
                <c:pt idx="29">
                  <c:v>241.0</c:v>
                </c:pt>
                <c:pt idx="30">
                  <c:v>220.0</c:v>
                </c:pt>
                <c:pt idx="31">
                  <c:v>239.0</c:v>
                </c:pt>
                <c:pt idx="32">
                  <c:v>195.0</c:v>
                </c:pt>
                <c:pt idx="33">
                  <c:v>227.0</c:v>
                </c:pt>
                <c:pt idx="34">
                  <c:v>220.0</c:v>
                </c:pt>
                <c:pt idx="35">
                  <c:v>277.0</c:v>
                </c:pt>
                <c:pt idx="36">
                  <c:v>254.0</c:v>
                </c:pt>
                <c:pt idx="37">
                  <c:v>188.0</c:v>
                </c:pt>
                <c:pt idx="38">
                  <c:v>260.0</c:v>
                </c:pt>
                <c:pt idx="39">
                  <c:v>271.0</c:v>
                </c:pt>
                <c:pt idx="40">
                  <c:v>265.0</c:v>
                </c:pt>
                <c:pt idx="41">
                  <c:v>251.0</c:v>
                </c:pt>
                <c:pt idx="42">
                  <c:v>224.0</c:v>
                </c:pt>
                <c:pt idx="43">
                  <c:v>248.0</c:v>
                </c:pt>
                <c:pt idx="44">
                  <c:v>170.0</c:v>
                </c:pt>
                <c:pt idx="45">
                  <c:v>236.0</c:v>
                </c:pt>
                <c:pt idx="46">
                  <c:v>266.0</c:v>
                </c:pt>
                <c:pt idx="47">
                  <c:v>184.0</c:v>
                </c:pt>
                <c:pt idx="48">
                  <c:v>257.0</c:v>
                </c:pt>
                <c:pt idx="49">
                  <c:v>312.0</c:v>
                </c:pt>
                <c:pt idx="50">
                  <c:v>231.0</c:v>
                </c:pt>
                <c:pt idx="51">
                  <c:v>244.0</c:v>
                </c:pt>
                <c:pt idx="52">
                  <c:v>297.0</c:v>
                </c:pt>
                <c:pt idx="53">
                  <c:v>246.0</c:v>
                </c:pt>
                <c:pt idx="54">
                  <c:v>250.0</c:v>
                </c:pt>
                <c:pt idx="55">
                  <c:v>226.0</c:v>
                </c:pt>
                <c:pt idx="56">
                  <c:v>247.0</c:v>
                </c:pt>
                <c:pt idx="57">
                  <c:v>235.0</c:v>
                </c:pt>
                <c:pt idx="58">
                  <c:v>187.0</c:v>
                </c:pt>
                <c:pt idx="59">
                  <c:v>227.0</c:v>
                </c:pt>
                <c:pt idx="60">
                  <c:v>188.0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Sheet1!$F$1:$F$62</c:f>
              <c:numCache>
                <c:formatCode>General</c:formatCode>
                <c:ptCount val="62"/>
                <c:pt idx="0">
                  <c:v>240.0</c:v>
                </c:pt>
                <c:pt idx="1">
                  <c:v>224.0</c:v>
                </c:pt>
                <c:pt idx="2">
                  <c:v>219.0</c:v>
                </c:pt>
                <c:pt idx="3">
                  <c:v>234.0</c:v>
                </c:pt>
                <c:pt idx="4">
                  <c:v>192.0</c:v>
                </c:pt>
                <c:pt idx="5">
                  <c:v>272.0</c:v>
                </c:pt>
                <c:pt idx="6">
                  <c:v>304.0</c:v>
                </c:pt>
                <c:pt idx="7">
                  <c:v>226.0</c:v>
                </c:pt>
                <c:pt idx="8">
                  <c:v>153.0</c:v>
                </c:pt>
                <c:pt idx="9">
                  <c:v>301.0</c:v>
                </c:pt>
                <c:pt idx="10">
                  <c:v>251.0</c:v>
                </c:pt>
                <c:pt idx="11">
                  <c:v>228.0</c:v>
                </c:pt>
                <c:pt idx="12">
                  <c:v>260.0</c:v>
                </c:pt>
                <c:pt idx="13">
                  <c:v>194.0</c:v>
                </c:pt>
                <c:pt idx="14">
                  <c:v>264.0</c:v>
                </c:pt>
                <c:pt idx="15">
                  <c:v>353.0</c:v>
                </c:pt>
                <c:pt idx="16">
                  <c:v>177.0</c:v>
                </c:pt>
                <c:pt idx="17">
                  <c:v>254.0</c:v>
                </c:pt>
                <c:pt idx="18">
                  <c:v>308.0</c:v>
                </c:pt>
                <c:pt idx="19">
                  <c:v>257.0</c:v>
                </c:pt>
                <c:pt idx="20">
                  <c:v>307.0</c:v>
                </c:pt>
                <c:pt idx="21">
                  <c:v>219.0</c:v>
                </c:pt>
                <c:pt idx="22">
                  <c:v>260.0</c:v>
                </c:pt>
                <c:pt idx="23">
                  <c:v>227.0</c:v>
                </c:pt>
                <c:pt idx="24">
                  <c:v>263.0</c:v>
                </c:pt>
                <c:pt idx="25">
                  <c:v>172.0</c:v>
                </c:pt>
                <c:pt idx="26">
                  <c:v>258.0</c:v>
                </c:pt>
                <c:pt idx="27">
                  <c:v>271.0</c:v>
                </c:pt>
                <c:pt idx="28">
                  <c:v>171.0</c:v>
                </c:pt>
                <c:pt idx="29">
                  <c:v>202.0</c:v>
                </c:pt>
                <c:pt idx="30">
                  <c:v>199.0</c:v>
                </c:pt>
                <c:pt idx="31">
                  <c:v>233.0</c:v>
                </c:pt>
                <c:pt idx="32">
                  <c:v>215.0</c:v>
                </c:pt>
                <c:pt idx="33">
                  <c:v>260.0</c:v>
                </c:pt>
                <c:pt idx="34">
                  <c:v>275.0</c:v>
                </c:pt>
                <c:pt idx="35">
                  <c:v>246.0</c:v>
                </c:pt>
                <c:pt idx="36">
                  <c:v>267.0</c:v>
                </c:pt>
                <c:pt idx="37">
                  <c:v>274.0</c:v>
                </c:pt>
                <c:pt idx="38">
                  <c:v>255.0</c:v>
                </c:pt>
                <c:pt idx="39">
                  <c:v>322.0</c:v>
                </c:pt>
                <c:pt idx="40">
                  <c:v>258.0</c:v>
                </c:pt>
                <c:pt idx="41">
                  <c:v>172.0</c:v>
                </c:pt>
                <c:pt idx="42">
                  <c:v>209.0</c:v>
                </c:pt>
                <c:pt idx="43">
                  <c:v>240.0</c:v>
                </c:pt>
                <c:pt idx="44">
                  <c:v>204.0</c:v>
                </c:pt>
                <c:pt idx="45">
                  <c:v>220.0</c:v>
                </c:pt>
                <c:pt idx="46">
                  <c:v>268.0</c:v>
                </c:pt>
                <c:pt idx="47">
                  <c:v>256.0</c:v>
                </c:pt>
                <c:pt idx="48">
                  <c:v>405.0</c:v>
                </c:pt>
                <c:pt idx="49">
                  <c:v>224.0</c:v>
                </c:pt>
                <c:pt idx="50">
                  <c:v>245.0</c:v>
                </c:pt>
                <c:pt idx="51">
                  <c:v>265.0</c:v>
                </c:pt>
                <c:pt idx="52">
                  <c:v>312.0</c:v>
                </c:pt>
                <c:pt idx="53">
                  <c:v>253.0</c:v>
                </c:pt>
                <c:pt idx="54">
                  <c:v>214.0</c:v>
                </c:pt>
                <c:pt idx="55">
                  <c:v>218.0</c:v>
                </c:pt>
                <c:pt idx="56">
                  <c:v>214.0</c:v>
                </c:pt>
                <c:pt idx="57">
                  <c:v>265.0</c:v>
                </c:pt>
                <c:pt idx="58">
                  <c:v>156.0</c:v>
                </c:pt>
                <c:pt idx="59">
                  <c:v>301.0</c:v>
                </c:pt>
                <c:pt idx="60">
                  <c:v>195.0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Sheet1!$G$1:$G$62</c:f>
              <c:numCache>
                <c:formatCode>General</c:formatCode>
                <c:ptCount val="62"/>
                <c:pt idx="0">
                  <c:v>177.0</c:v>
                </c:pt>
                <c:pt idx="1">
                  <c:v>242.0</c:v>
                </c:pt>
                <c:pt idx="2">
                  <c:v>250.0</c:v>
                </c:pt>
                <c:pt idx="3">
                  <c:v>153.0</c:v>
                </c:pt>
                <c:pt idx="4">
                  <c:v>216.0</c:v>
                </c:pt>
                <c:pt idx="5">
                  <c:v>271.0</c:v>
                </c:pt>
                <c:pt idx="6">
                  <c:v>231.0</c:v>
                </c:pt>
                <c:pt idx="7">
                  <c:v>213.0</c:v>
                </c:pt>
                <c:pt idx="8">
                  <c:v>312.0</c:v>
                </c:pt>
                <c:pt idx="9">
                  <c:v>180.0</c:v>
                </c:pt>
                <c:pt idx="10">
                  <c:v>233.0</c:v>
                </c:pt>
                <c:pt idx="11">
                  <c:v>203.0</c:v>
                </c:pt>
                <c:pt idx="12">
                  <c:v>265.0</c:v>
                </c:pt>
                <c:pt idx="13">
                  <c:v>309.0</c:v>
                </c:pt>
                <c:pt idx="14">
                  <c:v>225.0</c:v>
                </c:pt>
                <c:pt idx="15">
                  <c:v>200.0</c:v>
                </c:pt>
                <c:pt idx="16">
                  <c:v>249.0</c:v>
                </c:pt>
                <c:pt idx="17">
                  <c:v>330.0</c:v>
                </c:pt>
                <c:pt idx="18">
                  <c:v>190.0</c:v>
                </c:pt>
                <c:pt idx="19">
                  <c:v>214.0</c:v>
                </c:pt>
                <c:pt idx="20">
                  <c:v>231.0</c:v>
                </c:pt>
                <c:pt idx="21">
                  <c:v>334.0</c:v>
                </c:pt>
                <c:pt idx="22">
                  <c:v>257.0</c:v>
                </c:pt>
                <c:pt idx="23">
                  <c:v>220.0</c:v>
                </c:pt>
                <c:pt idx="24">
                  <c:v>126.0</c:v>
                </c:pt>
                <c:pt idx="25">
                  <c:v>258.0</c:v>
                </c:pt>
                <c:pt idx="26">
                  <c:v>309.0</c:v>
                </c:pt>
                <c:pt idx="27">
                  <c:v>290.0</c:v>
                </c:pt>
                <c:pt idx="28">
                  <c:v>257.0</c:v>
                </c:pt>
                <c:pt idx="29">
                  <c:v>222.0</c:v>
                </c:pt>
                <c:pt idx="30">
                  <c:v>198.0</c:v>
                </c:pt>
                <c:pt idx="31">
                  <c:v>268.0</c:v>
                </c:pt>
                <c:pt idx="32">
                  <c:v>168.0</c:v>
                </c:pt>
                <c:pt idx="33">
                  <c:v>292.0</c:v>
                </c:pt>
                <c:pt idx="34">
                  <c:v>219.0</c:v>
                </c:pt>
                <c:pt idx="35">
                  <c:v>250.0</c:v>
                </c:pt>
                <c:pt idx="36">
                  <c:v>220.0</c:v>
                </c:pt>
                <c:pt idx="37">
                  <c:v>239.0</c:v>
                </c:pt>
                <c:pt idx="38">
                  <c:v>263.0</c:v>
                </c:pt>
                <c:pt idx="39">
                  <c:v>277.0</c:v>
                </c:pt>
                <c:pt idx="40">
                  <c:v>247.0</c:v>
                </c:pt>
                <c:pt idx="41">
                  <c:v>184.0</c:v>
                </c:pt>
                <c:pt idx="42">
                  <c:v>226.0</c:v>
                </c:pt>
                <c:pt idx="43">
                  <c:v>227.0</c:v>
                </c:pt>
                <c:pt idx="44">
                  <c:v>239.0</c:v>
                </c:pt>
                <c:pt idx="45">
                  <c:v>186.0</c:v>
                </c:pt>
                <c:pt idx="46">
                  <c:v>391.0</c:v>
                </c:pt>
                <c:pt idx="47">
                  <c:v>260.0</c:v>
                </c:pt>
                <c:pt idx="48">
                  <c:v>264.0</c:v>
                </c:pt>
                <c:pt idx="49">
                  <c:v>290.0</c:v>
                </c:pt>
                <c:pt idx="50">
                  <c:v>269.0</c:v>
                </c:pt>
                <c:pt idx="51">
                  <c:v>292.0</c:v>
                </c:pt>
                <c:pt idx="52">
                  <c:v>244.0</c:v>
                </c:pt>
                <c:pt idx="53">
                  <c:v>241.0</c:v>
                </c:pt>
                <c:pt idx="54">
                  <c:v>287.0</c:v>
                </c:pt>
                <c:pt idx="55">
                  <c:v>248.0</c:v>
                </c:pt>
                <c:pt idx="56">
                  <c:v>225.0</c:v>
                </c:pt>
                <c:pt idx="57">
                  <c:v>212.0</c:v>
                </c:pt>
                <c:pt idx="58">
                  <c:v>258.0</c:v>
                </c:pt>
                <c:pt idx="59">
                  <c:v>179.0</c:v>
                </c:pt>
                <c:pt idx="60">
                  <c:v>175.0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Sheet1!$H$1:$H$62</c:f>
              <c:numCache>
                <c:formatCode>General</c:formatCode>
                <c:ptCount val="62"/>
                <c:pt idx="0">
                  <c:v>206.0</c:v>
                </c:pt>
                <c:pt idx="1">
                  <c:v>190.0</c:v>
                </c:pt>
                <c:pt idx="2">
                  <c:v>170.0</c:v>
                </c:pt>
                <c:pt idx="3">
                  <c:v>211.0</c:v>
                </c:pt>
                <c:pt idx="4">
                  <c:v>184.0</c:v>
                </c:pt>
                <c:pt idx="5">
                  <c:v>270.0</c:v>
                </c:pt>
                <c:pt idx="6">
                  <c:v>278.0</c:v>
                </c:pt>
                <c:pt idx="7">
                  <c:v>203.0</c:v>
                </c:pt>
                <c:pt idx="8">
                  <c:v>262.0</c:v>
                </c:pt>
                <c:pt idx="9">
                  <c:v>234.0</c:v>
                </c:pt>
                <c:pt idx="10">
                  <c:v>286.0</c:v>
                </c:pt>
                <c:pt idx="11">
                  <c:v>293.0</c:v>
                </c:pt>
                <c:pt idx="12">
                  <c:v>230.0</c:v>
                </c:pt>
                <c:pt idx="13">
                  <c:v>260.0</c:v>
                </c:pt>
                <c:pt idx="14">
                  <c:v>258.0</c:v>
                </c:pt>
                <c:pt idx="15">
                  <c:v>229.0</c:v>
                </c:pt>
                <c:pt idx="16">
                  <c:v>202.0</c:v>
                </c:pt>
                <c:pt idx="17">
                  <c:v>269.0</c:v>
                </c:pt>
                <c:pt idx="18">
                  <c:v>276.0</c:v>
                </c:pt>
                <c:pt idx="19">
                  <c:v>248.0</c:v>
                </c:pt>
                <c:pt idx="20">
                  <c:v>288.0</c:v>
                </c:pt>
                <c:pt idx="21">
                  <c:v>274.0</c:v>
                </c:pt>
                <c:pt idx="22">
                  <c:v>259.0</c:v>
                </c:pt>
                <c:pt idx="23">
                  <c:v>207.0</c:v>
                </c:pt>
                <c:pt idx="24">
                  <c:v>263.0</c:v>
                </c:pt>
                <c:pt idx="25">
                  <c:v>295.0</c:v>
                </c:pt>
                <c:pt idx="26">
                  <c:v>263.0</c:v>
                </c:pt>
                <c:pt idx="27">
                  <c:v>288.0</c:v>
                </c:pt>
                <c:pt idx="28">
                  <c:v>248.0</c:v>
                </c:pt>
                <c:pt idx="29">
                  <c:v>231.0</c:v>
                </c:pt>
                <c:pt idx="30">
                  <c:v>245.0</c:v>
                </c:pt>
                <c:pt idx="31">
                  <c:v>216.0</c:v>
                </c:pt>
                <c:pt idx="32">
                  <c:v>243.0</c:v>
                </c:pt>
                <c:pt idx="33">
                  <c:v>280.0</c:v>
                </c:pt>
                <c:pt idx="34">
                  <c:v>240.0</c:v>
                </c:pt>
                <c:pt idx="35">
                  <c:v>239.0</c:v>
                </c:pt>
                <c:pt idx="36">
                  <c:v>217.0</c:v>
                </c:pt>
                <c:pt idx="37">
                  <c:v>222.0</c:v>
                </c:pt>
                <c:pt idx="38">
                  <c:v>291.0</c:v>
                </c:pt>
                <c:pt idx="39">
                  <c:v>227.0</c:v>
                </c:pt>
                <c:pt idx="40">
                  <c:v>343.0</c:v>
                </c:pt>
                <c:pt idx="41">
                  <c:v>226.0</c:v>
                </c:pt>
                <c:pt idx="42">
                  <c:v>274.0</c:v>
                </c:pt>
                <c:pt idx="43">
                  <c:v>198.0</c:v>
                </c:pt>
                <c:pt idx="44">
                  <c:v>273.0</c:v>
                </c:pt>
                <c:pt idx="45">
                  <c:v>239.0</c:v>
                </c:pt>
                <c:pt idx="46">
                  <c:v>234.0</c:v>
                </c:pt>
                <c:pt idx="47">
                  <c:v>260.0</c:v>
                </c:pt>
                <c:pt idx="48">
                  <c:v>219.0</c:v>
                </c:pt>
                <c:pt idx="49">
                  <c:v>225.0</c:v>
                </c:pt>
                <c:pt idx="50">
                  <c:v>255.0</c:v>
                </c:pt>
                <c:pt idx="51">
                  <c:v>259.0</c:v>
                </c:pt>
                <c:pt idx="52">
                  <c:v>277.0</c:v>
                </c:pt>
                <c:pt idx="53">
                  <c:v>212.0</c:v>
                </c:pt>
                <c:pt idx="54">
                  <c:v>163.0</c:v>
                </c:pt>
                <c:pt idx="55">
                  <c:v>211.0</c:v>
                </c:pt>
                <c:pt idx="56">
                  <c:v>225.0</c:v>
                </c:pt>
                <c:pt idx="57">
                  <c:v>180.0</c:v>
                </c:pt>
                <c:pt idx="58">
                  <c:v>196.0</c:v>
                </c:pt>
                <c:pt idx="59">
                  <c:v>184.0</c:v>
                </c:pt>
                <c:pt idx="60">
                  <c:v>197.0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Sheet1!$I$1:$I$62</c:f>
              <c:numCache>
                <c:formatCode>General</c:formatCode>
                <c:ptCount val="62"/>
                <c:pt idx="0">
                  <c:v>171.0</c:v>
                </c:pt>
                <c:pt idx="1">
                  <c:v>295.0</c:v>
                </c:pt>
                <c:pt idx="2">
                  <c:v>149.0</c:v>
                </c:pt>
                <c:pt idx="3">
                  <c:v>203.0</c:v>
                </c:pt>
                <c:pt idx="4">
                  <c:v>239.0</c:v>
                </c:pt>
                <c:pt idx="5">
                  <c:v>366.0</c:v>
                </c:pt>
                <c:pt idx="6">
                  <c:v>233.0</c:v>
                </c:pt>
                <c:pt idx="7">
                  <c:v>138.0</c:v>
                </c:pt>
                <c:pt idx="8">
                  <c:v>275.0</c:v>
                </c:pt>
                <c:pt idx="9">
                  <c:v>186.0</c:v>
                </c:pt>
                <c:pt idx="10">
                  <c:v>211.0</c:v>
                </c:pt>
                <c:pt idx="11">
                  <c:v>163.0</c:v>
                </c:pt>
                <c:pt idx="12">
                  <c:v>237.0</c:v>
                </c:pt>
                <c:pt idx="13">
                  <c:v>277.0</c:v>
                </c:pt>
                <c:pt idx="14">
                  <c:v>231.0</c:v>
                </c:pt>
                <c:pt idx="15">
                  <c:v>239.0</c:v>
                </c:pt>
                <c:pt idx="16">
                  <c:v>297.0</c:v>
                </c:pt>
                <c:pt idx="17">
                  <c:v>464.0</c:v>
                </c:pt>
                <c:pt idx="18">
                  <c:v>248.0</c:v>
                </c:pt>
                <c:pt idx="19">
                  <c:v>306.0</c:v>
                </c:pt>
                <c:pt idx="20">
                  <c:v>204.0</c:v>
                </c:pt>
                <c:pt idx="21">
                  <c:v>232.0</c:v>
                </c:pt>
                <c:pt idx="22">
                  <c:v>265.0</c:v>
                </c:pt>
                <c:pt idx="23">
                  <c:v>246.0</c:v>
                </c:pt>
                <c:pt idx="24">
                  <c:v>216.0</c:v>
                </c:pt>
                <c:pt idx="25">
                  <c:v>332.0</c:v>
                </c:pt>
                <c:pt idx="26">
                  <c:v>231.0</c:v>
                </c:pt>
                <c:pt idx="27">
                  <c:v>286.0</c:v>
                </c:pt>
                <c:pt idx="28">
                  <c:v>195.0</c:v>
                </c:pt>
                <c:pt idx="29">
                  <c:v>254.0</c:v>
                </c:pt>
                <c:pt idx="30">
                  <c:v>287.0</c:v>
                </c:pt>
                <c:pt idx="31">
                  <c:v>270.0</c:v>
                </c:pt>
                <c:pt idx="32">
                  <c:v>275.0</c:v>
                </c:pt>
                <c:pt idx="33">
                  <c:v>274.0</c:v>
                </c:pt>
                <c:pt idx="34">
                  <c:v>258.0</c:v>
                </c:pt>
                <c:pt idx="35">
                  <c:v>216.0</c:v>
                </c:pt>
                <c:pt idx="36">
                  <c:v>231.0</c:v>
                </c:pt>
                <c:pt idx="37">
                  <c:v>258.0</c:v>
                </c:pt>
                <c:pt idx="38">
                  <c:v>256.0</c:v>
                </c:pt>
                <c:pt idx="39">
                  <c:v>257.0</c:v>
                </c:pt>
                <c:pt idx="40">
                  <c:v>273.0</c:v>
                </c:pt>
                <c:pt idx="41">
                  <c:v>281.0</c:v>
                </c:pt>
                <c:pt idx="42">
                  <c:v>274.0</c:v>
                </c:pt>
                <c:pt idx="43">
                  <c:v>166.0</c:v>
                </c:pt>
                <c:pt idx="44">
                  <c:v>194.0</c:v>
                </c:pt>
                <c:pt idx="45">
                  <c:v>220.0</c:v>
                </c:pt>
                <c:pt idx="46">
                  <c:v>260.0</c:v>
                </c:pt>
                <c:pt idx="47">
                  <c:v>182.0</c:v>
                </c:pt>
                <c:pt idx="48">
                  <c:v>361.0</c:v>
                </c:pt>
                <c:pt idx="49">
                  <c:v>213.0</c:v>
                </c:pt>
                <c:pt idx="50">
                  <c:v>334.0</c:v>
                </c:pt>
                <c:pt idx="51">
                  <c:v>295.0</c:v>
                </c:pt>
                <c:pt idx="52">
                  <c:v>266.0</c:v>
                </c:pt>
                <c:pt idx="53">
                  <c:v>257.0</c:v>
                </c:pt>
                <c:pt idx="54">
                  <c:v>156.0</c:v>
                </c:pt>
                <c:pt idx="55">
                  <c:v>240.0</c:v>
                </c:pt>
                <c:pt idx="56">
                  <c:v>340.0</c:v>
                </c:pt>
                <c:pt idx="57">
                  <c:v>207.0</c:v>
                </c:pt>
                <c:pt idx="58">
                  <c:v>253.0</c:v>
                </c:pt>
                <c:pt idx="59">
                  <c:v>173.0</c:v>
                </c:pt>
                <c:pt idx="60">
                  <c:v>202.0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52792"/>
        <c:axId val="2119054264"/>
      </c:barChart>
      <c:catAx>
        <c:axId val="211905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54264"/>
        <c:crosses val="autoZero"/>
        <c:auto val="1"/>
        <c:lblAlgn val="ctr"/>
        <c:lblOffset val="100"/>
        <c:noMultiLvlLbl val="0"/>
      </c:catAx>
      <c:valAx>
        <c:axId val="211905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5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717550</xdr:colOff>
      <xdr:row>63</xdr:row>
      <xdr:rowOff>177800</xdr:rowOff>
    </xdr:from>
    <xdr:to>
      <xdr:col>35</xdr:col>
      <xdr:colOff>444500</xdr:colOff>
      <xdr:row>99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52" workbookViewId="0">
      <selection sqref="A1:I62"/>
    </sheetView>
  </sheetViews>
  <sheetFormatPr baseColWidth="10" defaultRowHeight="15" x14ac:dyDescent="0"/>
  <sheetData>
    <row r="1" spans="1:9" ht="31" thickBot="1">
      <c r="A1" s="1">
        <v>268</v>
      </c>
      <c r="B1" s="2">
        <v>208</v>
      </c>
      <c r="C1" s="2">
        <v>195</v>
      </c>
      <c r="D1" s="2">
        <v>258</v>
      </c>
      <c r="E1" s="2">
        <v>179</v>
      </c>
      <c r="F1" s="2">
        <v>240</v>
      </c>
      <c r="G1" s="2">
        <v>177</v>
      </c>
      <c r="H1" s="2">
        <v>206</v>
      </c>
      <c r="I1" s="2">
        <v>171</v>
      </c>
    </row>
    <row r="2" spans="1:9" ht="31" thickBot="1">
      <c r="A2" s="3">
        <v>200</v>
      </c>
      <c r="B2" s="4">
        <v>225</v>
      </c>
      <c r="C2" s="4">
        <v>203</v>
      </c>
      <c r="D2" s="4">
        <v>191</v>
      </c>
      <c r="E2" s="4">
        <v>286</v>
      </c>
      <c r="F2" s="4">
        <v>224</v>
      </c>
      <c r="G2" s="4">
        <v>242</v>
      </c>
      <c r="H2" s="4">
        <v>190</v>
      </c>
      <c r="I2" s="4">
        <v>295</v>
      </c>
    </row>
    <row r="3" spans="1:9" ht="31" thickBot="1">
      <c r="A3" s="3">
        <v>193</v>
      </c>
      <c r="B3" s="4">
        <v>185</v>
      </c>
      <c r="C3" s="4">
        <v>197</v>
      </c>
      <c r="D3" s="4">
        <v>226</v>
      </c>
      <c r="E3" s="4">
        <v>144</v>
      </c>
      <c r="F3" s="4">
        <v>219</v>
      </c>
      <c r="G3" s="4">
        <v>250</v>
      </c>
      <c r="H3" s="4">
        <v>170</v>
      </c>
      <c r="I3" s="4">
        <v>149</v>
      </c>
    </row>
    <row r="4" spans="1:9" ht="31" thickBot="1">
      <c r="A4" s="3">
        <v>192</v>
      </c>
      <c r="B4" s="4">
        <v>202</v>
      </c>
      <c r="C4" s="4">
        <v>173</v>
      </c>
      <c r="D4" s="4">
        <v>280</v>
      </c>
      <c r="E4" s="4">
        <v>215</v>
      </c>
      <c r="F4" s="4">
        <v>234</v>
      </c>
      <c r="G4" s="4">
        <v>153</v>
      </c>
      <c r="H4" s="4">
        <v>211</v>
      </c>
      <c r="I4" s="4">
        <v>203</v>
      </c>
    </row>
    <row r="5" spans="1:9" ht="31" thickBot="1">
      <c r="A5" s="3">
        <v>223</v>
      </c>
      <c r="B5" s="4">
        <v>297</v>
      </c>
      <c r="C5" s="4">
        <v>237</v>
      </c>
      <c r="D5" s="4">
        <v>316</v>
      </c>
      <c r="E5" s="4">
        <v>191</v>
      </c>
      <c r="F5" s="4">
        <v>192</v>
      </c>
      <c r="G5" s="4">
        <v>216</v>
      </c>
      <c r="H5" s="4">
        <v>184</v>
      </c>
      <c r="I5" s="4">
        <v>239</v>
      </c>
    </row>
    <row r="6" spans="1:9" ht="31" thickBot="1">
      <c r="A6" s="3">
        <v>208</v>
      </c>
      <c r="B6" s="4">
        <v>217</v>
      </c>
      <c r="C6" s="4">
        <v>227</v>
      </c>
      <c r="D6" s="4">
        <v>274</v>
      </c>
      <c r="E6" s="4">
        <v>272</v>
      </c>
      <c r="F6" s="4">
        <v>272</v>
      </c>
      <c r="G6" s="4">
        <v>271</v>
      </c>
      <c r="H6" s="4">
        <v>270</v>
      </c>
      <c r="I6" s="4">
        <v>366</v>
      </c>
    </row>
    <row r="7" spans="1:9" ht="31" thickBot="1">
      <c r="A7" s="3">
        <v>211</v>
      </c>
      <c r="B7" s="4">
        <v>209</v>
      </c>
      <c r="C7" s="4">
        <v>217</v>
      </c>
      <c r="D7" s="4">
        <v>316</v>
      </c>
      <c r="E7" s="4">
        <v>181</v>
      </c>
      <c r="F7" s="4">
        <v>304</v>
      </c>
      <c r="G7" s="4">
        <v>231</v>
      </c>
      <c r="H7" s="4">
        <v>278</v>
      </c>
      <c r="I7" s="4">
        <v>233</v>
      </c>
    </row>
    <row r="8" spans="1:9" ht="31" thickBot="1">
      <c r="A8" s="3">
        <v>304</v>
      </c>
      <c r="B8" s="4">
        <v>286</v>
      </c>
      <c r="C8" s="4">
        <v>172</v>
      </c>
      <c r="D8" s="4">
        <v>225</v>
      </c>
      <c r="E8" s="4">
        <v>263</v>
      </c>
      <c r="F8" s="4">
        <v>226</v>
      </c>
      <c r="G8" s="4">
        <v>213</v>
      </c>
      <c r="H8" s="4">
        <v>203</v>
      </c>
      <c r="I8" s="4">
        <v>138</v>
      </c>
    </row>
    <row r="9" spans="1:9" ht="31" thickBot="1">
      <c r="A9" s="3">
        <v>230</v>
      </c>
      <c r="B9" s="4">
        <v>229</v>
      </c>
      <c r="C9" s="4">
        <v>254</v>
      </c>
      <c r="D9" s="4">
        <v>229</v>
      </c>
      <c r="E9" s="4">
        <v>165</v>
      </c>
      <c r="F9" s="4">
        <v>153</v>
      </c>
      <c r="G9" s="4">
        <v>312</v>
      </c>
      <c r="H9" s="4">
        <v>262</v>
      </c>
      <c r="I9" s="4">
        <v>275</v>
      </c>
    </row>
    <row r="10" spans="1:9" ht="31" thickBot="1">
      <c r="A10" s="3">
        <v>290</v>
      </c>
      <c r="B10" s="4">
        <v>240</v>
      </c>
      <c r="C10" s="4">
        <v>256</v>
      </c>
      <c r="D10" s="4">
        <v>297</v>
      </c>
      <c r="E10" s="4">
        <v>263</v>
      </c>
      <c r="F10" s="4">
        <v>301</v>
      </c>
      <c r="G10" s="4">
        <v>180</v>
      </c>
      <c r="H10" s="4">
        <v>234</v>
      </c>
      <c r="I10" s="4">
        <v>186</v>
      </c>
    </row>
    <row r="11" spans="1:9" ht="31" thickBot="1">
      <c r="A11" s="3">
        <v>278</v>
      </c>
      <c r="B11" s="4">
        <v>321</v>
      </c>
      <c r="C11" s="4">
        <v>225</v>
      </c>
      <c r="D11" s="4">
        <v>225</v>
      </c>
      <c r="E11" s="4">
        <v>275</v>
      </c>
      <c r="F11" s="4">
        <v>251</v>
      </c>
      <c r="G11" s="4">
        <v>233</v>
      </c>
      <c r="H11" s="4">
        <v>286</v>
      </c>
      <c r="I11" s="4">
        <v>211</v>
      </c>
    </row>
    <row r="12" spans="1:9" ht="31" thickBot="1">
      <c r="A12" s="3">
        <v>190</v>
      </c>
      <c r="B12" s="4">
        <v>254</v>
      </c>
      <c r="C12" s="4">
        <v>242</v>
      </c>
      <c r="D12" s="4">
        <v>248</v>
      </c>
      <c r="E12" s="4">
        <v>192</v>
      </c>
      <c r="F12" s="4">
        <v>228</v>
      </c>
      <c r="G12" s="4">
        <v>203</v>
      </c>
      <c r="H12" s="4">
        <v>293</v>
      </c>
      <c r="I12" s="4">
        <v>163</v>
      </c>
    </row>
    <row r="13" spans="1:9" ht="31" thickBot="1">
      <c r="A13" s="3">
        <v>226</v>
      </c>
      <c r="B13" s="4">
        <v>273</v>
      </c>
      <c r="C13" s="4">
        <v>221</v>
      </c>
      <c r="D13" s="4">
        <v>233</v>
      </c>
      <c r="E13" s="4">
        <v>220</v>
      </c>
      <c r="F13" s="4">
        <v>260</v>
      </c>
      <c r="G13" s="4">
        <v>265</v>
      </c>
      <c r="H13" s="4">
        <v>230</v>
      </c>
      <c r="I13" s="4">
        <v>237</v>
      </c>
    </row>
    <row r="14" spans="1:9" ht="31" thickBot="1">
      <c r="A14" s="3">
        <v>243</v>
      </c>
      <c r="B14" s="4">
        <v>243</v>
      </c>
      <c r="C14" s="4">
        <v>287</v>
      </c>
      <c r="D14" s="4">
        <v>270</v>
      </c>
      <c r="E14" s="4">
        <v>241</v>
      </c>
      <c r="F14" s="4">
        <v>194</v>
      </c>
      <c r="G14" s="4">
        <v>309</v>
      </c>
      <c r="H14" s="4">
        <v>260</v>
      </c>
      <c r="I14" s="4">
        <v>277</v>
      </c>
    </row>
    <row r="15" spans="1:9" ht="31" thickBot="1">
      <c r="A15" s="3">
        <v>260</v>
      </c>
      <c r="B15" s="4">
        <v>292</v>
      </c>
      <c r="C15" s="4">
        <v>244</v>
      </c>
      <c r="D15" s="4">
        <v>271</v>
      </c>
      <c r="E15" s="4">
        <v>255</v>
      </c>
      <c r="F15" s="4">
        <v>264</v>
      </c>
      <c r="G15" s="4">
        <v>225</v>
      </c>
      <c r="H15" s="4">
        <v>258</v>
      </c>
      <c r="I15" s="4">
        <v>231</v>
      </c>
    </row>
    <row r="16" spans="1:9" ht="31" thickBot="1">
      <c r="A16" s="3">
        <v>198</v>
      </c>
      <c r="B16" s="4">
        <v>219</v>
      </c>
      <c r="C16" s="4">
        <v>288</v>
      </c>
      <c r="D16" s="4">
        <v>506</v>
      </c>
      <c r="E16" s="4">
        <v>323</v>
      </c>
      <c r="F16" s="4">
        <v>353</v>
      </c>
      <c r="G16" s="4">
        <v>200</v>
      </c>
      <c r="H16" s="4">
        <v>229</v>
      </c>
      <c r="I16" s="4">
        <v>239</v>
      </c>
    </row>
    <row r="17" spans="1:9" ht="31" thickBot="1">
      <c r="A17" s="3">
        <v>254</v>
      </c>
      <c r="B17" s="4">
        <v>251</v>
      </c>
      <c r="C17" s="4">
        <v>325</v>
      </c>
      <c r="D17" s="4">
        <v>218</v>
      </c>
      <c r="E17" s="4">
        <v>188</v>
      </c>
      <c r="F17" s="4">
        <v>177</v>
      </c>
      <c r="G17" s="4">
        <v>249</v>
      </c>
      <c r="H17" s="4">
        <v>202</v>
      </c>
      <c r="I17" s="4">
        <v>297</v>
      </c>
    </row>
    <row r="18" spans="1:9" ht="31" thickBot="1">
      <c r="A18" s="3">
        <v>258</v>
      </c>
      <c r="B18" s="4">
        <v>651</v>
      </c>
      <c r="C18" s="4">
        <v>242</v>
      </c>
      <c r="D18" s="4">
        <v>308</v>
      </c>
      <c r="E18" s="4">
        <v>279</v>
      </c>
      <c r="F18" s="4">
        <v>254</v>
      </c>
      <c r="G18" s="4">
        <v>330</v>
      </c>
      <c r="H18" s="4">
        <v>269</v>
      </c>
      <c r="I18" s="4">
        <v>464</v>
      </c>
    </row>
    <row r="19" spans="1:9" ht="31" thickBot="1">
      <c r="A19" s="3">
        <v>394</v>
      </c>
      <c r="B19" s="4">
        <v>295</v>
      </c>
      <c r="C19" s="4">
        <v>304</v>
      </c>
      <c r="D19" s="4">
        <v>234</v>
      </c>
      <c r="E19" s="4">
        <v>225</v>
      </c>
      <c r="F19" s="4">
        <v>308</v>
      </c>
      <c r="G19" s="4">
        <v>190</v>
      </c>
      <c r="H19" s="4">
        <v>276</v>
      </c>
      <c r="I19" s="4">
        <v>248</v>
      </c>
    </row>
    <row r="20" spans="1:9" ht="31" thickBot="1">
      <c r="A20" s="3">
        <v>186</v>
      </c>
      <c r="B20" s="4">
        <v>296</v>
      </c>
      <c r="C20" s="4">
        <v>253</v>
      </c>
      <c r="D20" s="4">
        <v>244</v>
      </c>
      <c r="E20" s="4">
        <v>317</v>
      </c>
      <c r="F20" s="4">
        <v>257</v>
      </c>
      <c r="G20" s="4">
        <v>214</v>
      </c>
      <c r="H20" s="4">
        <v>248</v>
      </c>
      <c r="I20" s="4">
        <v>306</v>
      </c>
    </row>
    <row r="21" spans="1:9" ht="31" thickBot="1">
      <c r="A21" s="3">
        <v>245</v>
      </c>
      <c r="B21" s="4">
        <v>309</v>
      </c>
      <c r="C21" s="4">
        <v>353</v>
      </c>
      <c r="D21" s="4">
        <v>256</v>
      </c>
      <c r="E21" s="4">
        <v>263</v>
      </c>
      <c r="F21" s="4">
        <v>307</v>
      </c>
      <c r="G21" s="4">
        <v>231</v>
      </c>
      <c r="H21" s="4">
        <v>288</v>
      </c>
      <c r="I21" s="4">
        <v>204</v>
      </c>
    </row>
    <row r="22" spans="1:9" ht="31" thickBot="1">
      <c r="A22" s="3">
        <v>275</v>
      </c>
      <c r="B22" s="4">
        <v>315</v>
      </c>
      <c r="C22" s="4">
        <v>229</v>
      </c>
      <c r="D22" s="4">
        <v>335</v>
      </c>
      <c r="E22" s="4">
        <v>230</v>
      </c>
      <c r="F22" s="4">
        <v>219</v>
      </c>
      <c r="G22" s="4">
        <v>334</v>
      </c>
      <c r="H22" s="4">
        <v>274</v>
      </c>
      <c r="I22" s="4">
        <v>232</v>
      </c>
    </row>
    <row r="23" spans="1:9" ht="31" thickBot="1">
      <c r="A23" s="3">
        <v>322</v>
      </c>
      <c r="B23" s="4">
        <v>205</v>
      </c>
      <c r="C23" s="4">
        <v>250</v>
      </c>
      <c r="D23" s="4">
        <v>224</v>
      </c>
      <c r="E23" s="4">
        <v>300</v>
      </c>
      <c r="F23" s="4">
        <v>260</v>
      </c>
      <c r="G23" s="4">
        <v>257</v>
      </c>
      <c r="H23" s="4">
        <v>259</v>
      </c>
      <c r="I23" s="4">
        <v>265</v>
      </c>
    </row>
    <row r="24" spans="1:9" ht="31" thickBot="1">
      <c r="A24" s="3">
        <v>258</v>
      </c>
      <c r="B24" s="4">
        <v>235</v>
      </c>
      <c r="C24" s="4">
        <v>349</v>
      </c>
      <c r="D24" s="4">
        <v>199</v>
      </c>
      <c r="E24" s="4">
        <v>292</v>
      </c>
      <c r="F24" s="4">
        <v>227</v>
      </c>
      <c r="G24" s="4">
        <v>220</v>
      </c>
      <c r="H24" s="4">
        <v>207</v>
      </c>
      <c r="I24" s="4">
        <v>246</v>
      </c>
    </row>
    <row r="25" spans="1:9" ht="31" thickBot="1">
      <c r="A25" s="3">
        <v>150</v>
      </c>
      <c r="B25" s="4">
        <v>343</v>
      </c>
      <c r="C25" s="4">
        <v>208</v>
      </c>
      <c r="D25" s="4">
        <v>248</v>
      </c>
      <c r="E25" s="4">
        <v>234</v>
      </c>
      <c r="F25" s="4">
        <v>263</v>
      </c>
      <c r="G25" s="4">
        <v>126</v>
      </c>
      <c r="H25" s="4">
        <v>263</v>
      </c>
      <c r="I25" s="4">
        <v>216</v>
      </c>
    </row>
    <row r="26" spans="1:9" ht="31" thickBot="1">
      <c r="A26" s="3">
        <v>283</v>
      </c>
      <c r="B26" s="4">
        <v>242</v>
      </c>
      <c r="C26" s="4">
        <v>233</v>
      </c>
      <c r="D26" s="4">
        <v>203</v>
      </c>
      <c r="E26" s="4">
        <v>326</v>
      </c>
      <c r="F26" s="4">
        <v>172</v>
      </c>
      <c r="G26" s="4">
        <v>258</v>
      </c>
      <c r="H26" s="4">
        <v>295</v>
      </c>
      <c r="I26" s="4">
        <v>332</v>
      </c>
    </row>
    <row r="27" spans="1:9" ht="31" thickBot="1">
      <c r="A27" s="3">
        <v>243</v>
      </c>
      <c r="B27" s="4">
        <v>317</v>
      </c>
      <c r="C27" s="4">
        <v>277</v>
      </c>
      <c r="D27" s="4">
        <v>230</v>
      </c>
      <c r="E27" s="4">
        <v>291</v>
      </c>
      <c r="F27" s="4">
        <v>258</v>
      </c>
      <c r="G27" s="4">
        <v>309</v>
      </c>
      <c r="H27" s="4">
        <v>263</v>
      </c>
      <c r="I27" s="4">
        <v>231</v>
      </c>
    </row>
    <row r="28" spans="1:9" ht="31" thickBot="1">
      <c r="A28" s="3">
        <v>256</v>
      </c>
      <c r="B28" s="4">
        <v>260</v>
      </c>
      <c r="C28" s="4">
        <v>277</v>
      </c>
      <c r="D28" s="4">
        <v>256</v>
      </c>
      <c r="E28" s="4">
        <v>234</v>
      </c>
      <c r="F28" s="4">
        <v>271</v>
      </c>
      <c r="G28" s="4">
        <v>290</v>
      </c>
      <c r="H28" s="4">
        <v>288</v>
      </c>
      <c r="I28" s="4">
        <v>286</v>
      </c>
    </row>
    <row r="29" spans="1:9" ht="31" thickBot="1">
      <c r="A29" s="3">
        <v>299</v>
      </c>
      <c r="B29" s="4">
        <v>237</v>
      </c>
      <c r="C29" s="4">
        <v>173</v>
      </c>
      <c r="D29" s="4">
        <v>243</v>
      </c>
      <c r="E29" s="4">
        <v>216</v>
      </c>
      <c r="F29" s="4">
        <v>171</v>
      </c>
      <c r="G29" s="4">
        <v>257</v>
      </c>
      <c r="H29" s="4">
        <v>248</v>
      </c>
      <c r="I29" s="4">
        <v>195</v>
      </c>
    </row>
    <row r="30" spans="1:9" ht="31" thickBot="1">
      <c r="A30" s="3">
        <v>209</v>
      </c>
      <c r="B30" s="4">
        <v>159</v>
      </c>
      <c r="C30" s="4">
        <v>238</v>
      </c>
      <c r="D30" s="4">
        <v>200</v>
      </c>
      <c r="E30" s="4">
        <v>241</v>
      </c>
      <c r="F30" s="4">
        <v>202</v>
      </c>
      <c r="G30" s="4">
        <v>222</v>
      </c>
      <c r="H30" s="4">
        <v>231</v>
      </c>
      <c r="I30" s="4">
        <v>254</v>
      </c>
    </row>
    <row r="31" spans="1:9" ht="31" thickBot="1">
      <c r="A31" s="3">
        <v>307</v>
      </c>
      <c r="B31" s="4">
        <v>212</v>
      </c>
      <c r="C31" s="4">
        <v>237</v>
      </c>
      <c r="D31" s="4">
        <v>228</v>
      </c>
      <c r="E31" s="4">
        <v>220</v>
      </c>
      <c r="F31" s="4">
        <v>199</v>
      </c>
      <c r="G31" s="4">
        <v>198</v>
      </c>
      <c r="H31" s="4">
        <v>245</v>
      </c>
      <c r="I31" s="4">
        <v>287</v>
      </c>
    </row>
    <row r="32" spans="1:9" ht="31" thickBot="1">
      <c r="A32" s="3">
        <v>259</v>
      </c>
      <c r="B32" s="4">
        <v>265</v>
      </c>
      <c r="C32" s="4">
        <v>286</v>
      </c>
      <c r="D32" s="4">
        <v>388</v>
      </c>
      <c r="E32" s="4">
        <v>239</v>
      </c>
      <c r="F32" s="4">
        <v>233</v>
      </c>
      <c r="G32" s="4">
        <v>268</v>
      </c>
      <c r="H32" s="4">
        <v>216</v>
      </c>
      <c r="I32" s="4">
        <v>270</v>
      </c>
    </row>
    <row r="33" spans="1:9" ht="31" thickBot="1">
      <c r="A33" s="3">
        <v>219</v>
      </c>
      <c r="B33" s="4">
        <v>373</v>
      </c>
      <c r="C33" s="4">
        <v>216</v>
      </c>
      <c r="D33" s="4">
        <v>239</v>
      </c>
      <c r="E33" s="4">
        <v>195</v>
      </c>
      <c r="F33" s="4">
        <v>215</v>
      </c>
      <c r="G33" s="4">
        <v>168</v>
      </c>
      <c r="H33" s="4">
        <v>243</v>
      </c>
      <c r="I33" s="4">
        <v>275</v>
      </c>
    </row>
    <row r="34" spans="1:9" ht="31" thickBot="1">
      <c r="A34" s="3">
        <v>285</v>
      </c>
      <c r="B34" s="4">
        <v>260</v>
      </c>
      <c r="C34" s="4">
        <v>207</v>
      </c>
      <c r="D34" s="4">
        <v>221</v>
      </c>
      <c r="E34" s="4">
        <v>227</v>
      </c>
      <c r="F34" s="4">
        <v>260</v>
      </c>
      <c r="G34" s="4">
        <v>292</v>
      </c>
      <c r="H34" s="4">
        <v>280</v>
      </c>
      <c r="I34" s="4">
        <v>274</v>
      </c>
    </row>
    <row r="35" spans="1:9" ht="31" thickBot="1">
      <c r="A35" s="3">
        <v>266</v>
      </c>
      <c r="B35" s="4">
        <v>240</v>
      </c>
      <c r="C35" s="4">
        <v>231</v>
      </c>
      <c r="D35" s="4">
        <v>171</v>
      </c>
      <c r="E35" s="4">
        <v>220</v>
      </c>
      <c r="F35" s="4">
        <v>275</v>
      </c>
      <c r="G35" s="4">
        <v>219</v>
      </c>
      <c r="H35" s="4">
        <v>240</v>
      </c>
      <c r="I35" s="4">
        <v>258</v>
      </c>
    </row>
    <row r="36" spans="1:9" ht="31" thickBot="1">
      <c r="A36" s="3">
        <v>210</v>
      </c>
      <c r="B36" s="4">
        <v>234</v>
      </c>
      <c r="C36" s="4">
        <v>220</v>
      </c>
      <c r="D36" s="4">
        <v>233</v>
      </c>
      <c r="E36" s="4">
        <v>277</v>
      </c>
      <c r="F36" s="4">
        <v>246</v>
      </c>
      <c r="G36" s="4">
        <v>250</v>
      </c>
      <c r="H36" s="4">
        <v>239</v>
      </c>
      <c r="I36" s="4">
        <v>216</v>
      </c>
    </row>
    <row r="37" spans="1:9" ht="31" thickBot="1">
      <c r="A37" s="3">
        <v>314</v>
      </c>
      <c r="B37" s="4">
        <v>393</v>
      </c>
      <c r="C37" s="4">
        <v>287</v>
      </c>
      <c r="D37" s="4">
        <v>219</v>
      </c>
      <c r="E37" s="4">
        <v>254</v>
      </c>
      <c r="F37" s="4">
        <v>267</v>
      </c>
      <c r="G37" s="4">
        <v>220</v>
      </c>
      <c r="H37" s="4">
        <v>217</v>
      </c>
      <c r="I37" s="4">
        <v>231</v>
      </c>
    </row>
    <row r="38" spans="1:9" ht="31" thickBot="1">
      <c r="A38" s="3">
        <v>460</v>
      </c>
      <c r="B38" s="4">
        <v>236</v>
      </c>
      <c r="C38" s="4">
        <v>247</v>
      </c>
      <c r="D38" s="4">
        <v>209</v>
      </c>
      <c r="E38" s="4">
        <v>188</v>
      </c>
      <c r="F38" s="4">
        <v>274</v>
      </c>
      <c r="G38" s="4">
        <v>239</v>
      </c>
      <c r="H38" s="4">
        <v>222</v>
      </c>
      <c r="I38" s="4">
        <v>258</v>
      </c>
    </row>
    <row r="39" spans="1:9" ht="31" thickBot="1">
      <c r="A39" s="3">
        <v>183</v>
      </c>
      <c r="B39" s="4">
        <v>228</v>
      </c>
      <c r="C39" s="4">
        <v>201</v>
      </c>
      <c r="D39" s="4">
        <v>258</v>
      </c>
      <c r="E39" s="4">
        <v>260</v>
      </c>
      <c r="F39" s="4">
        <v>255</v>
      </c>
      <c r="G39" s="4">
        <v>263</v>
      </c>
      <c r="H39" s="4">
        <v>291</v>
      </c>
      <c r="I39" s="4">
        <v>256</v>
      </c>
    </row>
    <row r="40" spans="1:9" ht="31" thickBot="1">
      <c r="A40" s="3">
        <v>283</v>
      </c>
      <c r="B40" s="4">
        <v>301</v>
      </c>
      <c r="C40" s="4">
        <v>224</v>
      </c>
      <c r="D40" s="4">
        <v>287</v>
      </c>
      <c r="E40" s="4">
        <v>271</v>
      </c>
      <c r="F40" s="4">
        <v>322</v>
      </c>
      <c r="G40" s="4">
        <v>277</v>
      </c>
      <c r="H40" s="4">
        <v>227</v>
      </c>
      <c r="I40" s="4">
        <v>257</v>
      </c>
    </row>
    <row r="41" spans="1:9" ht="31" thickBot="1">
      <c r="A41" s="3">
        <v>256</v>
      </c>
      <c r="B41" s="4">
        <v>287</v>
      </c>
      <c r="C41" s="4">
        <v>245</v>
      </c>
      <c r="D41" s="4">
        <v>287</v>
      </c>
      <c r="E41" s="4">
        <v>265</v>
      </c>
      <c r="F41" s="4">
        <v>258</v>
      </c>
      <c r="G41" s="4">
        <v>247</v>
      </c>
      <c r="H41" s="4">
        <v>343</v>
      </c>
      <c r="I41" s="4">
        <v>273</v>
      </c>
    </row>
    <row r="42" spans="1:9" ht="31" thickBot="1">
      <c r="A42" s="3">
        <v>190</v>
      </c>
      <c r="B42" s="4">
        <v>206</v>
      </c>
      <c r="C42" s="4">
        <v>185</v>
      </c>
      <c r="D42" s="4">
        <v>131</v>
      </c>
      <c r="E42" s="4">
        <v>251</v>
      </c>
      <c r="F42" s="4">
        <v>172</v>
      </c>
      <c r="G42" s="4">
        <v>184</v>
      </c>
      <c r="H42" s="4">
        <v>226</v>
      </c>
      <c r="I42" s="4">
        <v>281</v>
      </c>
    </row>
    <row r="43" spans="1:9" ht="31" thickBot="1">
      <c r="A43" s="3">
        <v>216</v>
      </c>
      <c r="B43" s="4">
        <v>189</v>
      </c>
      <c r="C43" s="4">
        <v>271</v>
      </c>
      <c r="D43" s="4">
        <v>266</v>
      </c>
      <c r="E43" s="4">
        <v>224</v>
      </c>
      <c r="F43" s="4">
        <v>209</v>
      </c>
      <c r="G43" s="4">
        <v>226</v>
      </c>
      <c r="H43" s="4">
        <v>274</v>
      </c>
      <c r="I43" s="4">
        <v>274</v>
      </c>
    </row>
    <row r="44" spans="1:9" ht="31" thickBot="1">
      <c r="A44" s="3">
        <v>245</v>
      </c>
      <c r="B44" s="4">
        <v>153</v>
      </c>
      <c r="C44" s="4">
        <v>212</v>
      </c>
      <c r="D44" s="4">
        <v>193</v>
      </c>
      <c r="E44" s="4">
        <v>248</v>
      </c>
      <c r="F44" s="4">
        <v>240</v>
      </c>
      <c r="G44" s="4">
        <v>227</v>
      </c>
      <c r="H44" s="4">
        <v>198</v>
      </c>
      <c r="I44" s="4">
        <v>166</v>
      </c>
    </row>
    <row r="45" spans="1:9" ht="31" thickBot="1">
      <c r="A45" s="3">
        <v>207</v>
      </c>
      <c r="B45" s="4">
        <v>151</v>
      </c>
      <c r="C45" s="4">
        <v>160</v>
      </c>
      <c r="D45" s="4">
        <v>187</v>
      </c>
      <c r="E45" s="4">
        <v>170</v>
      </c>
      <c r="F45" s="4">
        <v>204</v>
      </c>
      <c r="G45" s="4">
        <v>239</v>
      </c>
      <c r="H45" s="4">
        <v>273</v>
      </c>
      <c r="I45" s="4">
        <v>194</v>
      </c>
    </row>
    <row r="46" spans="1:9" ht="31" thickBot="1">
      <c r="A46" s="3">
        <v>211</v>
      </c>
      <c r="B46" s="4">
        <v>183</v>
      </c>
      <c r="C46" s="4">
        <v>180</v>
      </c>
      <c r="D46" s="4">
        <v>248</v>
      </c>
      <c r="E46" s="4">
        <v>236</v>
      </c>
      <c r="F46" s="4">
        <v>220</v>
      </c>
      <c r="G46" s="4">
        <v>186</v>
      </c>
      <c r="H46" s="4">
        <v>239</v>
      </c>
      <c r="I46" s="4">
        <v>220</v>
      </c>
    </row>
    <row r="47" spans="1:9" ht="31" thickBot="1">
      <c r="A47" s="3">
        <v>198</v>
      </c>
      <c r="B47" s="4">
        <v>246</v>
      </c>
      <c r="C47" s="4">
        <v>225</v>
      </c>
      <c r="D47" s="4">
        <v>233</v>
      </c>
      <c r="E47" s="4">
        <v>266</v>
      </c>
      <c r="F47" s="4">
        <v>268</v>
      </c>
      <c r="G47" s="4">
        <v>391</v>
      </c>
      <c r="H47" s="4">
        <v>234</v>
      </c>
      <c r="I47" s="4">
        <v>260</v>
      </c>
    </row>
    <row r="48" spans="1:9" ht="31" thickBot="1">
      <c r="A48" s="3">
        <v>284</v>
      </c>
      <c r="B48" s="4">
        <v>189</v>
      </c>
      <c r="C48" s="4">
        <v>188</v>
      </c>
      <c r="D48" s="4">
        <v>239</v>
      </c>
      <c r="E48" s="4">
        <v>184</v>
      </c>
      <c r="F48" s="4">
        <v>256</v>
      </c>
      <c r="G48" s="4">
        <v>260</v>
      </c>
      <c r="H48" s="4">
        <v>260</v>
      </c>
      <c r="I48" s="4">
        <v>182</v>
      </c>
    </row>
    <row r="49" spans="1:9" ht="31" thickBot="1">
      <c r="A49" s="3">
        <v>223</v>
      </c>
      <c r="B49" s="4">
        <v>234</v>
      </c>
      <c r="C49" s="4">
        <v>261</v>
      </c>
      <c r="D49" s="4">
        <v>191</v>
      </c>
      <c r="E49" s="4">
        <v>257</v>
      </c>
      <c r="F49" s="4">
        <v>405</v>
      </c>
      <c r="G49" s="4">
        <v>264</v>
      </c>
      <c r="H49" s="4">
        <v>219</v>
      </c>
      <c r="I49" s="4">
        <v>361</v>
      </c>
    </row>
    <row r="50" spans="1:9" ht="31" thickBot="1">
      <c r="A50" s="3">
        <v>322</v>
      </c>
      <c r="B50" s="4">
        <v>251</v>
      </c>
      <c r="C50" s="4">
        <v>237</v>
      </c>
      <c r="D50" s="4">
        <v>424</v>
      </c>
      <c r="E50" s="4">
        <v>312</v>
      </c>
      <c r="F50" s="4">
        <v>224</v>
      </c>
      <c r="G50" s="4">
        <v>290</v>
      </c>
      <c r="H50" s="4">
        <v>225</v>
      </c>
      <c r="I50" s="4">
        <v>213</v>
      </c>
    </row>
    <row r="51" spans="1:9" ht="31" thickBot="1">
      <c r="A51" s="3">
        <v>221</v>
      </c>
      <c r="B51" s="4">
        <v>216</v>
      </c>
      <c r="C51" s="4">
        <v>231</v>
      </c>
      <c r="D51" s="4">
        <v>290</v>
      </c>
      <c r="E51" s="4">
        <v>231</v>
      </c>
      <c r="F51" s="4">
        <v>245</v>
      </c>
      <c r="G51" s="4">
        <v>269</v>
      </c>
      <c r="H51" s="4">
        <v>255</v>
      </c>
      <c r="I51" s="4">
        <v>334</v>
      </c>
    </row>
    <row r="52" spans="1:9" ht="31" thickBot="1">
      <c r="A52" s="3">
        <v>242</v>
      </c>
      <c r="B52" s="4">
        <v>382</v>
      </c>
      <c r="C52" s="4">
        <v>214</v>
      </c>
      <c r="D52" s="4">
        <v>239</v>
      </c>
      <c r="E52" s="4">
        <v>244</v>
      </c>
      <c r="F52" s="4">
        <v>265</v>
      </c>
      <c r="G52" s="4">
        <v>292</v>
      </c>
      <c r="H52" s="4">
        <v>259</v>
      </c>
      <c r="I52" s="4">
        <v>295</v>
      </c>
    </row>
    <row r="53" spans="1:9" ht="31" thickBot="1">
      <c r="A53" s="3">
        <v>267</v>
      </c>
      <c r="B53" s="4">
        <v>214</v>
      </c>
      <c r="C53" s="4">
        <v>305</v>
      </c>
      <c r="D53" s="4">
        <v>277</v>
      </c>
      <c r="E53" s="4">
        <v>297</v>
      </c>
      <c r="F53" s="4">
        <v>312</v>
      </c>
      <c r="G53" s="4">
        <v>244</v>
      </c>
      <c r="H53" s="4">
        <v>277</v>
      </c>
      <c r="I53" s="4">
        <v>266</v>
      </c>
    </row>
    <row r="54" spans="1:9" ht="31" thickBot="1">
      <c r="A54" s="3">
        <v>188</v>
      </c>
      <c r="B54" s="4">
        <v>233</v>
      </c>
      <c r="C54" s="4">
        <v>350</v>
      </c>
      <c r="D54" s="4">
        <v>211</v>
      </c>
      <c r="E54" s="4">
        <v>246</v>
      </c>
      <c r="F54" s="4">
        <v>253</v>
      </c>
      <c r="G54" s="4">
        <v>241</v>
      </c>
      <c r="H54" s="4">
        <v>212</v>
      </c>
      <c r="I54" s="4">
        <v>257</v>
      </c>
    </row>
    <row r="55" spans="1:9" ht="31" thickBot="1">
      <c r="A55" s="3">
        <v>310</v>
      </c>
      <c r="B55" s="4">
        <v>311</v>
      </c>
      <c r="C55" s="4">
        <v>193</v>
      </c>
      <c r="D55" s="4">
        <v>208</v>
      </c>
      <c r="E55" s="4">
        <v>250</v>
      </c>
      <c r="F55" s="4">
        <v>214</v>
      </c>
      <c r="G55" s="4">
        <v>287</v>
      </c>
      <c r="H55" s="4">
        <v>163</v>
      </c>
      <c r="I55" s="4">
        <v>156</v>
      </c>
    </row>
    <row r="56" spans="1:9" ht="31" thickBot="1">
      <c r="A56" s="3">
        <v>287</v>
      </c>
      <c r="B56" s="4">
        <v>189</v>
      </c>
      <c r="C56" s="4">
        <v>239</v>
      </c>
      <c r="D56" s="4">
        <v>244</v>
      </c>
      <c r="E56" s="4">
        <v>226</v>
      </c>
      <c r="F56" s="4">
        <v>218</v>
      </c>
      <c r="G56" s="4">
        <v>248</v>
      </c>
      <c r="H56" s="4">
        <v>211</v>
      </c>
      <c r="I56" s="4">
        <v>240</v>
      </c>
    </row>
    <row r="57" spans="1:9" ht="31" thickBot="1">
      <c r="A57" s="3">
        <v>207</v>
      </c>
      <c r="B57" s="4">
        <v>228</v>
      </c>
      <c r="C57" s="4">
        <v>228</v>
      </c>
      <c r="D57" s="4">
        <v>297</v>
      </c>
      <c r="E57" s="4">
        <v>247</v>
      </c>
      <c r="F57" s="4">
        <v>214</v>
      </c>
      <c r="G57" s="4">
        <v>225</v>
      </c>
      <c r="H57" s="4">
        <v>225</v>
      </c>
      <c r="I57" s="4">
        <v>340</v>
      </c>
    </row>
    <row r="58" spans="1:9" ht="31" thickBot="1">
      <c r="A58" s="3">
        <v>271</v>
      </c>
      <c r="B58" s="4">
        <v>310</v>
      </c>
      <c r="C58" s="4">
        <v>219</v>
      </c>
      <c r="D58" s="4">
        <v>245</v>
      </c>
      <c r="E58" s="4">
        <v>235</v>
      </c>
      <c r="F58" s="4">
        <v>265</v>
      </c>
      <c r="G58" s="4">
        <v>212</v>
      </c>
      <c r="H58" s="4">
        <v>180</v>
      </c>
      <c r="I58" s="4">
        <v>207</v>
      </c>
    </row>
    <row r="59" spans="1:9" ht="31" thickBot="1">
      <c r="A59" s="3">
        <v>247</v>
      </c>
      <c r="B59" s="4">
        <v>339</v>
      </c>
      <c r="C59" s="4">
        <v>215</v>
      </c>
      <c r="D59" s="4">
        <v>227</v>
      </c>
      <c r="E59" s="4">
        <v>187</v>
      </c>
      <c r="F59" s="4">
        <v>156</v>
      </c>
      <c r="G59" s="4">
        <v>258</v>
      </c>
      <c r="H59" s="4">
        <v>196</v>
      </c>
      <c r="I59" s="4">
        <v>253</v>
      </c>
    </row>
    <row r="60" spans="1:9" ht="31" thickBot="1">
      <c r="A60" s="3">
        <v>313</v>
      </c>
      <c r="B60" s="4">
        <v>230</v>
      </c>
      <c r="C60" s="4">
        <v>278</v>
      </c>
      <c r="D60" s="4">
        <v>280</v>
      </c>
      <c r="E60" s="4">
        <v>227</v>
      </c>
      <c r="F60" s="4">
        <v>301</v>
      </c>
      <c r="G60" s="4">
        <v>179</v>
      </c>
      <c r="H60" s="4">
        <v>184</v>
      </c>
      <c r="I60" s="4">
        <v>173</v>
      </c>
    </row>
    <row r="61" spans="1:9" ht="31" thickBot="1">
      <c r="A61" s="3">
        <v>190</v>
      </c>
      <c r="B61" s="4">
        <v>244</v>
      </c>
      <c r="C61" s="4">
        <v>180</v>
      </c>
      <c r="D61" s="4">
        <v>114</v>
      </c>
      <c r="E61" s="4">
        <v>188</v>
      </c>
      <c r="F61" s="4">
        <v>195</v>
      </c>
      <c r="G61" s="4">
        <v>175</v>
      </c>
      <c r="H61" s="4">
        <v>197</v>
      </c>
      <c r="I61" s="4">
        <v>202</v>
      </c>
    </row>
    <row r="62" spans="1:9" ht="31" thickBot="1">
      <c r="A62" s="3">
        <v>175</v>
      </c>
      <c r="B62" s="4">
        <v>156</v>
      </c>
      <c r="C62" s="4">
        <v>250</v>
      </c>
      <c r="D62" s="5"/>
      <c r="E62" s="5"/>
      <c r="F62" s="5"/>
      <c r="G62" s="5"/>
      <c r="H62" s="5"/>
      <c r="I62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2017-04-24T01:08:19Z</dcterms:created>
  <dcterms:modified xsi:type="dcterms:W3CDTF">2017-04-24T01:48:57Z</dcterms:modified>
</cp:coreProperties>
</file>